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urHomework\bookingSystem\Data\"/>
    </mc:Choice>
  </mc:AlternateContent>
  <xr:revisionPtr revIDLastSave="0" documentId="13_ncr:1_{AB92D324-FC3F-47DD-817E-CADA1E55D018}" xr6:coauthVersionLast="45" xr6:coauthVersionMax="45" xr10:uidLastSave="{00000000-0000-0000-0000-000000000000}"/>
  <bookViews>
    <workbookView xWindow="-110" yWindow="-110" windowWidth="19420" windowHeight="10420" xr2:uid="{77686670-E975-4C70-BCD6-42C4B50A251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</calcChain>
</file>

<file path=xl/sharedStrings.xml><?xml version="1.0" encoding="utf-8"?>
<sst xmlns="http://schemas.openxmlformats.org/spreadsheetml/2006/main" count="61871" uniqueCount="25691">
  <si>
    <t>Password</t>
  </si>
  <si>
    <t>RealName</t>
  </si>
  <si>
    <t>PhoneNumber</t>
  </si>
  <si>
    <t>Birthday</t>
  </si>
  <si>
    <t>Sex</t>
  </si>
  <si>
    <t>Cjgncvmd</t>
  </si>
  <si>
    <t>Elkzybwv</t>
  </si>
  <si>
    <t>man</t>
  </si>
  <si>
    <t>Dkitalez</t>
  </si>
  <si>
    <t>Jqudodib</t>
  </si>
  <si>
    <t>Qxitalez</t>
  </si>
  <si>
    <t>Taoluhgn</t>
  </si>
  <si>
    <t>Gnoluhgn</t>
  </si>
  <si>
    <t>Krwjmtax</t>
  </si>
  <si>
    <t>Ovehefuh</t>
  </si>
  <si>
    <t>Ubqrsxyj</t>
  </si>
  <si>
    <t>Yfypkjst</t>
  </si>
  <si>
    <t>Mtavizkp</t>
  </si>
  <si>
    <t>Nucbgpcl</t>
  </si>
  <si>
    <t>Vgixydydanqb</t>
  </si>
  <si>
    <t>Bmuhmvcfqbah</t>
  </si>
  <si>
    <t>Qbytibmxexmj</t>
  </si>
  <si>
    <t>Sdcfehwpstyl</t>
  </si>
  <si>
    <t>Jukdwtqzulwp</t>
  </si>
  <si>
    <t>Lwopszarihir</t>
  </si>
  <si>
    <t>Whkdwtqzulwp</t>
  </si>
  <si>
    <t>Ufgranghgpkn</t>
  </si>
  <si>
    <t>Zkqvqpsncfof</t>
  </si>
  <si>
    <t>Ximjujivojcd</t>
  </si>
  <si>
    <t>Kvmjujivojcd</t>
  </si>
  <si>
    <t>Mxqvqpsncfof</t>
  </si>
  <si>
    <t>Yjopszarihir</t>
  </si>
  <si>
    <t>Doytibmxexmj</t>
  </si>
  <si>
    <t>Pawnklubkzgv</t>
  </si>
  <si>
    <t>Epazgretyvsx</t>
  </si>
  <si>
    <t>Itixydydanqb</t>
  </si>
  <si>
    <t>Ozuhmvcfqbah</t>
  </si>
  <si>
    <t>Grelcxolmrez</t>
  </si>
  <si>
    <t>Teelcxolmrez</t>
  </si>
  <si>
    <t>Cnwnklubkzgv</t>
  </si>
  <si>
    <t>Nysbofkjwdut</t>
  </si>
  <si>
    <t>Hsgranghgpkn</t>
  </si>
  <si>
    <t>Alsbofkjwdut</t>
  </si>
  <si>
    <t>Fqcfehwpstyl</t>
  </si>
  <si>
    <t>Dlqmo</t>
  </si>
  <si>
    <t>Jrcwc</t>
  </si>
  <si>
    <t>Pxogq</t>
  </si>
  <si>
    <t>Iqaqe</t>
  </si>
  <si>
    <t>Ucykg</t>
  </si>
  <si>
    <t>Wecwc</t>
  </si>
  <si>
    <t>Fnuyk</t>
  </si>
  <si>
    <t>Emssm</t>
  </si>
  <si>
    <t>Vdaqe</t>
  </si>
  <si>
    <t>Rzssm</t>
  </si>
  <si>
    <t>Tbwei</t>
  </si>
  <si>
    <t>Kseca</t>
  </si>
  <si>
    <t>Hpykg</t>
  </si>
  <si>
    <t>Bjmas</t>
  </si>
  <si>
    <t>Ckogq</t>
  </si>
  <si>
    <t>Sauyk</t>
  </si>
  <si>
    <t>Xfeca</t>
  </si>
  <si>
    <t>Gowei</t>
  </si>
  <si>
    <t>Muiow</t>
  </si>
  <si>
    <t>Nvkuu</t>
  </si>
  <si>
    <t>Aikuu</t>
  </si>
  <si>
    <t>Ltgiy</t>
  </si>
  <si>
    <t>Owmas</t>
  </si>
  <si>
    <t>Yggiy</t>
  </si>
  <si>
    <t>Qyqmo</t>
  </si>
  <si>
    <t>Zhiow</t>
  </si>
  <si>
    <t>Hoejalwn</t>
  </si>
  <si>
    <t>Jqivwrgf</t>
  </si>
  <si>
    <t>Ahqtodap</t>
  </si>
  <si>
    <t>Xekbuhyb</t>
  </si>
  <si>
    <t>Fmaxefmv</t>
  </si>
  <si>
    <t>Yfmhsxqx</t>
  </si>
  <si>
    <t>Krkbuhyb</t>
  </si>
  <si>
    <t>Ryyrgpuz</t>
  </si>
  <si>
    <t>Ovszmtsl</t>
  </si>
  <si>
    <t>Cjufkjkh</t>
  </si>
  <si>
    <t>Lsmhsxqx</t>
  </si>
  <si>
    <t>Szaxefmv</t>
  </si>
  <si>
    <t>Elyrgpuz</t>
  </si>
  <si>
    <t>Qxwlizcd</t>
  </si>
  <si>
    <t>Dkwlizcd</t>
  </si>
  <si>
    <t>Pwufkjkh</t>
  </si>
  <si>
    <t>Biszmtsl</t>
  </si>
  <si>
    <t>Ubejalwn</t>
  </si>
  <si>
    <t>Wdivwrgf</t>
  </si>
  <si>
    <t>Ipgpyboj</t>
  </si>
  <si>
    <t>Mtonqnit</t>
  </si>
  <si>
    <t>Vcgpyboj</t>
  </si>
  <si>
    <t>Gncdcver</t>
  </si>
  <si>
    <t>Zgonqnit</t>
  </si>
  <si>
    <t>Jdksguiwwce</t>
  </si>
  <si>
    <t>Lfoecasokyq</t>
  </si>
  <si>
    <t>Tneamygioim</t>
  </si>
  <si>
    <t>Wqksguiwwce</t>
  </si>
  <si>
    <t>Ausqygcgyuc</t>
  </si>
  <si>
    <t>Dxyisceugou</t>
  </si>
  <si>
    <t>Gaeamygioim</t>
  </si>
  <si>
    <t>Vpimieqacey</t>
  </si>
  <si>
    <t>Smcuoiomukg</t>
  </si>
  <si>
    <t>Kemyekasqak</t>
  </si>
  <si>
    <t>Cwwcummymqo</t>
  </si>
  <si>
    <t>Xrmyekasqak</t>
  </si>
  <si>
    <t>Icimieqacey</t>
  </si>
  <si>
    <t>Uoggkoyeigs</t>
  </si>
  <si>
    <t>Ztqkaqkkeww</t>
  </si>
  <si>
    <t>Ysoecasokyq</t>
  </si>
  <si>
    <t>Nhsqygcgyuc</t>
  </si>
  <si>
    <t>Rlaoqswqama</t>
  </si>
  <si>
    <t>Oiuwwwucssi</t>
  </si>
  <si>
    <t>Qkyisceugou</t>
  </si>
  <si>
    <t>Hbggkoyeigs</t>
  </si>
  <si>
    <t>Mgqkaqkkeww</t>
  </si>
  <si>
    <t>Fzcuoiomukg</t>
  </si>
  <si>
    <t>Pjwcummymqo</t>
  </si>
  <si>
    <t>Bvuwwwucssi</t>
  </si>
  <si>
    <t>Eyaoqswqama</t>
  </si>
  <si>
    <t>Jruoy</t>
  </si>
  <si>
    <t>Samqg</t>
  </si>
  <si>
    <t>Rzkki</t>
  </si>
  <si>
    <t>Zhags</t>
  </si>
  <si>
    <t>Ygyau</t>
  </si>
  <si>
    <t>Bjeso</t>
  </si>
  <si>
    <t>Vdsia</t>
  </si>
  <si>
    <t>Goowe</t>
  </si>
  <si>
    <t>Tbowe</t>
  </si>
  <si>
    <t>Ucqcc</t>
  </si>
  <si>
    <t>Muags</t>
  </si>
  <si>
    <t>Weuoy</t>
  </si>
  <si>
    <t>Qyiek</t>
  </si>
  <si>
    <t>Dliek</t>
  </si>
  <si>
    <t>Iqsia</t>
  </si>
  <si>
    <t>Xfwuw</t>
  </si>
  <si>
    <t>Ckgym</t>
  </si>
  <si>
    <t>Pxgym</t>
  </si>
  <si>
    <t>Ltyau</t>
  </si>
  <si>
    <t>Kswuw</t>
  </si>
  <si>
    <t>Emkki</t>
  </si>
  <si>
    <t>Hpqcc</t>
  </si>
  <si>
    <t>Oweso</t>
  </si>
  <si>
    <t>Nvcmq</t>
  </si>
  <si>
    <t>Aicmq</t>
  </si>
  <si>
    <t>Fnmqg</t>
  </si>
  <si>
    <t>Hoqfyban</t>
  </si>
  <si>
    <t>Vcslwrsj</t>
  </si>
  <si>
    <t>Qxihgpgd</t>
  </si>
  <si>
    <t>Mtajodmt</t>
  </si>
  <si>
    <t>Krwxsxcb</t>
  </si>
  <si>
    <t>Yfydqnux</t>
  </si>
  <si>
    <t>Ovevkjwl</t>
  </si>
  <si>
    <t>Gnozalir</t>
  </si>
  <si>
    <t>Zgajodmt</t>
  </si>
  <si>
    <t>Taozalir</t>
  </si>
  <si>
    <t>Ubqfyban</t>
  </si>
  <si>
    <t>Elknefyz</t>
  </si>
  <si>
    <t>Ipslwrsj</t>
  </si>
  <si>
    <t>Szmtcvqv</t>
  </si>
  <si>
    <t>Wduruhkf</t>
  </si>
  <si>
    <t>Cjgbizoh</t>
  </si>
  <si>
    <t>Fmmtcvqv</t>
  </si>
  <si>
    <t>Jquruhkf</t>
  </si>
  <si>
    <t>Ahcpmtep</t>
  </si>
  <si>
    <t>Lsydqnux</t>
  </si>
  <si>
    <t>Dkihgpgd</t>
  </si>
  <si>
    <t>Ryknefyz</t>
  </si>
  <si>
    <t>Pwgbizoh</t>
  </si>
  <si>
    <t>Bievkjwl</t>
  </si>
  <si>
    <t>Keguiemkwao</t>
  </si>
  <si>
    <t>Ysiaguegqyu</t>
  </si>
  <si>
    <t>Bvosaqguysm</t>
  </si>
  <si>
    <t>Gaywqssauiq</t>
  </si>
  <si>
    <t>Hbacoikwogw</t>
  </si>
  <si>
    <t>Xrguiemkwao</t>
  </si>
  <si>
    <t>Cwqyygyqsqs</t>
  </si>
  <si>
    <t>Aummcaoyeug</t>
  </si>
  <si>
    <t>Oiosaqguysm</t>
  </si>
  <si>
    <t>Dxsewwqmmoy</t>
  </si>
  <si>
    <t>Jdeokouocci</t>
  </si>
  <si>
    <t>Lfiaguegqyu</t>
  </si>
  <si>
    <t>Wqeokouocci</t>
  </si>
  <si>
    <t>Fzwqscaeakk</t>
  </si>
  <si>
    <t>Pjqyygyqsqs</t>
  </si>
  <si>
    <t>Vpcimycsiec</t>
  </si>
  <si>
    <t>Mgkgekwckwa</t>
  </si>
  <si>
    <t>Eyukumiigme</t>
  </si>
  <si>
    <t>Tnywqssauiq</t>
  </si>
  <si>
    <t>Rlukumiigme</t>
  </si>
  <si>
    <t>Smwqscaeakk</t>
  </si>
  <si>
    <t>Ztkgekwckwa</t>
  </si>
  <si>
    <t>Iccimycsiec</t>
  </si>
  <si>
    <t>Qksewwqmmoy</t>
  </si>
  <si>
    <t>Uoacoikwogw</t>
  </si>
  <si>
    <t>Nhmmcaoyeug</t>
  </si>
  <si>
    <t>Qtyj</t>
  </si>
  <si>
    <t>Svcv</t>
  </si>
  <si>
    <t>Nqsr</t>
  </si>
  <si>
    <t>Ilin</t>
  </si>
  <si>
    <t>Mpql</t>
  </si>
  <si>
    <t>Adsr</t>
  </si>
  <si>
    <t>Knmz</t>
  </si>
  <si>
    <t>Cfwd</t>
  </si>
  <si>
    <t>Gjeb</t>
  </si>
  <si>
    <t>Ehap</t>
  </si>
  <si>
    <t>Wzkt</t>
  </si>
  <si>
    <t>Pswd</t>
  </si>
  <si>
    <t>Xamz</t>
  </si>
  <si>
    <t>Uxgh</t>
  </si>
  <si>
    <t>Dgyj</t>
  </si>
  <si>
    <t>Vyin</t>
  </si>
  <si>
    <t>Ybof</t>
  </si>
  <si>
    <t>Loof</t>
  </si>
  <si>
    <t>Tweb</t>
  </si>
  <si>
    <t>Ficv</t>
  </si>
  <si>
    <t>Hkgh</t>
  </si>
  <si>
    <t>Jmkt</t>
  </si>
  <si>
    <t>Orux</t>
  </si>
  <si>
    <t>Beux</t>
  </si>
  <si>
    <t>Zcql</t>
  </si>
  <si>
    <t>Tacbwren</t>
  </si>
  <si>
    <t>Dkwjcvcz</t>
  </si>
  <si>
    <t>Ovsxgpsh</t>
  </si>
  <si>
    <t>Ipgnsxof</t>
  </si>
  <si>
    <t>Elypaluv</t>
  </si>
  <si>
    <t>Krkzodyx</t>
  </si>
  <si>
    <t>Cjudefkd</t>
  </si>
  <si>
    <t>Lsmfmtqt</t>
  </si>
  <si>
    <t>Hoehuhwj</t>
  </si>
  <si>
    <t>Qxwjcvcz</t>
  </si>
  <si>
    <t>Fmavybmr</t>
  </si>
  <si>
    <t>Pwudefkd</t>
  </si>
  <si>
    <t>Mtolkjip</t>
  </si>
  <si>
    <t>Wditqngb</t>
  </si>
  <si>
    <t>Zgolkjip</t>
  </si>
  <si>
    <t>Vcgnsxof</t>
  </si>
  <si>
    <t>Jqitqngb</t>
  </si>
  <si>
    <t>Szavybmr</t>
  </si>
  <si>
    <t>Gncbwren</t>
  </si>
  <si>
    <t>Yfmfmtqt</t>
  </si>
  <si>
    <t>Ubehuhwj</t>
  </si>
  <si>
    <t>Bisxgpsh</t>
  </si>
  <si>
    <t>Ahqrizal</t>
  </si>
  <si>
    <t>Lfoyqsyccyq</t>
  </si>
  <si>
    <t>Kemsscggiak</t>
  </si>
  <si>
    <t>Hbgaygesags</t>
  </si>
  <si>
    <t>Tneuaqmwgim</t>
  </si>
  <si>
    <t>Mgqeoiqywww</t>
  </si>
  <si>
    <t>Vpigwwwouey</t>
  </si>
  <si>
    <t>Qkycgukiyou</t>
  </si>
  <si>
    <t>Dxycgukiyou</t>
  </si>
  <si>
    <t>Pjwwiesmeqo</t>
  </si>
  <si>
    <t>Xrmsscggiak</t>
  </si>
  <si>
    <t>Jdkmumokoce</t>
  </si>
  <si>
    <t>Cwwwiesmeqo</t>
  </si>
  <si>
    <t>Rlaiekcesma</t>
  </si>
  <si>
    <t>Oiuqkoaqksi</t>
  </si>
  <si>
    <t>Wqkmumokoce</t>
  </si>
  <si>
    <t>Gaeuaqmwgim</t>
  </si>
  <si>
    <t>Ysoyqsyccyq</t>
  </si>
  <si>
    <t>Uogaygesags</t>
  </si>
  <si>
    <t>Fzcocauamkg</t>
  </si>
  <si>
    <t>Eyaiekcesma</t>
  </si>
  <si>
    <t>Nhskmyiuquc</t>
  </si>
  <si>
    <t>Auskmyiuquc</t>
  </si>
  <si>
    <t>Ztqeoiqywww</t>
  </si>
  <si>
    <t>Icigwwwouey</t>
  </si>
  <si>
    <t>Smcocauamkg</t>
  </si>
  <si>
    <t>Bvuqkoaqksi</t>
  </si>
  <si>
    <t>Ilcp</t>
  </si>
  <si>
    <t>Mpkn</t>
  </si>
  <si>
    <t>Nqmt</t>
  </si>
  <si>
    <t>Oroz</t>
  </si>
  <si>
    <t>Cfqf</t>
  </si>
  <si>
    <t>Ruur</t>
  </si>
  <si>
    <t>Zckn</t>
  </si>
  <si>
    <t>Uxaj</t>
  </si>
  <si>
    <t>Xagb</t>
  </si>
  <si>
    <t>Admt</t>
  </si>
  <si>
    <t>Loih</t>
  </si>
  <si>
    <t>Dgsl</t>
  </si>
  <si>
    <t>Gjyd</t>
  </si>
  <si>
    <t>Kngb</t>
  </si>
  <si>
    <t>Ehur</t>
  </si>
  <si>
    <t>Svwx</t>
  </si>
  <si>
    <t>Vycp</t>
  </si>
  <si>
    <t>Ybih</t>
  </si>
  <si>
    <t>Wzev</t>
  </si>
  <si>
    <t>Beoz</t>
  </si>
  <si>
    <t>Qtsl</t>
  </si>
  <si>
    <t>Psqf</t>
  </si>
  <si>
    <t>Jmev</t>
  </si>
  <si>
    <t>Fiwx</t>
  </si>
  <si>
    <t>Szmhefwb</t>
  </si>
  <si>
    <t>Wdufwrql</t>
  </si>
  <si>
    <t>Cjgpkjun</t>
  </si>
  <si>
    <t>Qxivizmj</t>
  </si>
  <si>
    <t>Zgaxqnsz</t>
  </si>
  <si>
    <t>Rykbgpef</t>
  </si>
  <si>
    <t>Elkbgpef</t>
  </si>
  <si>
    <t>Mtaxqnsz</t>
  </si>
  <si>
    <t>Yfyrsxad</t>
  </si>
  <si>
    <t>Gnoncvox</t>
  </si>
  <si>
    <t>Ubqtalgt</t>
  </si>
  <si>
    <t>Biejmtcr</t>
  </si>
  <si>
    <t>Fmmhefwb</t>
  </si>
  <si>
    <t>Krwluhih</t>
  </si>
  <si>
    <t>Ipszybyp</t>
  </si>
  <si>
    <t>Ahcdodkv</t>
  </si>
  <si>
    <t>Lsyrsxad</t>
  </si>
  <si>
    <t>Vcszybyp</t>
  </si>
  <si>
    <t>Taoncvox</t>
  </si>
  <si>
    <t>Ovejmtcr</t>
  </si>
  <si>
    <t>Xewluhih</t>
  </si>
  <si>
    <t>Dkivizmj</t>
  </si>
  <si>
    <t>Jqufwrql</t>
  </si>
  <si>
    <t>Pwgpkjun</t>
  </si>
  <si>
    <t>Hoqtalgt</t>
  </si>
  <si>
    <t>Eyuwcaacyme</t>
  </si>
  <si>
    <t>Cwqkguqkkqs</t>
  </si>
  <si>
    <t>Jdeascmiuci</t>
  </si>
  <si>
    <t>Uoaowwcqggw</t>
  </si>
  <si>
    <t>Keggqseeoao</t>
  </si>
  <si>
    <t>Mgksmyowcwa</t>
  </si>
  <si>
    <t>Hbaowwcqggw</t>
  </si>
  <si>
    <t>Oioeieyoqsm</t>
  </si>
  <si>
    <t>Gayiygkumiq</t>
  </si>
  <si>
    <t>Vpcuumumaec</t>
  </si>
  <si>
    <t>Qksqekigeoy</t>
  </si>
  <si>
    <t>Iccuumumaec</t>
  </si>
  <si>
    <t>Wqeascmiuci</t>
  </si>
  <si>
    <t>Pjqkguqkkqs</t>
  </si>
  <si>
    <t>Ztksmyowcwa</t>
  </si>
  <si>
    <t>Ysimoiwaiyu</t>
  </si>
  <si>
    <t>Nhmykogswug</t>
  </si>
  <si>
    <t>Aumykogswug</t>
  </si>
  <si>
    <t>Smwcaqsyskk</t>
  </si>
  <si>
    <t>Bvoeieyoqsm</t>
  </si>
  <si>
    <t>Rluwcaacyme</t>
  </si>
  <si>
    <t>Fzwcaqsyskk</t>
  </si>
  <si>
    <t>Tnyiygkumiq</t>
  </si>
  <si>
    <t>Dxsqekigeoy</t>
  </si>
  <si>
    <t>Ilit</t>
  </si>
  <si>
    <t>Orud</t>
  </si>
  <si>
    <t>Uxgn</t>
  </si>
  <si>
    <t>Qtyp</t>
  </si>
  <si>
    <t>Hkgn</t>
  </si>
  <si>
    <t>Xamf</t>
  </si>
  <si>
    <t>Ybol</t>
  </si>
  <si>
    <t>Vyit</t>
  </si>
  <si>
    <t>Ehav</t>
  </si>
  <si>
    <t>Nqsx</t>
  </si>
  <si>
    <t>Wzkz</t>
  </si>
  <si>
    <t>Svcb</t>
  </si>
  <si>
    <t>Ficb</t>
  </si>
  <si>
    <t>Pswj</t>
  </si>
  <si>
    <t>Gjeh</t>
  </si>
  <si>
    <t>Knmf</t>
  </si>
  <si>
    <t>Lool</t>
  </si>
  <si>
    <t>Zcqr</t>
  </si>
  <si>
    <t>Ruav</t>
  </si>
  <si>
    <t>Cfwj</t>
  </si>
  <si>
    <t>Tweh</t>
  </si>
  <si>
    <t>Dgyp</t>
  </si>
  <si>
    <t>Jmkz</t>
  </si>
  <si>
    <t>Mpqr</t>
  </si>
  <si>
    <t>Adsx</t>
  </si>
  <si>
    <t>Beud</t>
  </si>
  <si>
    <t>Fraywcc</t>
  </si>
  <si>
    <t>Ugeksim</t>
  </si>
  <si>
    <t>Nzqugaq</t>
  </si>
  <si>
    <t>Eqysymk</t>
  </si>
  <si>
    <t>Kwkcmeo</t>
  </si>
  <si>
    <t>Seaywcc</t>
  </si>
  <si>
    <t>Xjkcmeo</t>
  </si>
  <si>
    <t>Cougcga</t>
  </si>
  <si>
    <t>Gsceusu</t>
  </si>
  <si>
    <t>Pbugcga</t>
  </si>
  <si>
    <t>Hteksim</t>
  </si>
  <si>
    <t>Vhgqqye</t>
  </si>
  <si>
    <t>Lxmikug</t>
  </si>
  <si>
    <t>Dpwmaws</t>
  </si>
  <si>
    <t>Amqugaq</t>
  </si>
  <si>
    <t>Ykmikug</t>
  </si>
  <si>
    <t>Zlooiky</t>
  </si>
  <si>
    <t>Rdysymk</t>
  </si>
  <si>
    <t>Qcwmaws</t>
  </si>
  <si>
    <t>Tfceusu</t>
  </si>
  <si>
    <t>Jviwoow</t>
  </si>
  <si>
    <t>Bnsaeqi</t>
  </si>
  <si>
    <t>Oasaeqi</t>
  </si>
  <si>
    <t>Wiiwoow</t>
  </si>
  <si>
    <t>Myooiky</t>
  </si>
  <si>
    <t>Iugqqye</t>
  </si>
  <si>
    <t>Rlacumaykma</t>
  </si>
  <si>
    <t>Iciamyuimey</t>
  </si>
  <si>
    <t>Vpiamyuimey</t>
  </si>
  <si>
    <t>Lfosguwwuyq</t>
  </si>
  <si>
    <t>Nhsecagoiuc</t>
  </si>
  <si>
    <t>Ausecagoiuc</t>
  </si>
  <si>
    <t>Tneoqskqyim</t>
  </si>
  <si>
    <t>Kemmieeaaak</t>
  </si>
  <si>
    <t>Oiukaqykcsi</t>
  </si>
  <si>
    <t>Uoguoicmsgs</t>
  </si>
  <si>
    <t>Fzciscsuekg</t>
  </si>
  <si>
    <t>Jdkgkomegce</t>
  </si>
  <si>
    <t>Dxywwwicqou</t>
  </si>
  <si>
    <t>Bvukaqykcsi</t>
  </si>
  <si>
    <t>Cwwqygqgwqo</t>
  </si>
  <si>
    <t>Xrmmieeaaak</t>
  </si>
  <si>
    <t>Hbguoicmsgs</t>
  </si>
  <si>
    <t>Gaeoqskqyim</t>
  </si>
  <si>
    <t>Ztqyekosoww</t>
  </si>
  <si>
    <t>Wqkgkomegce</t>
  </si>
  <si>
    <t>Qkywwwicqou</t>
  </si>
  <si>
    <t>Smciscsuekg</t>
  </si>
  <si>
    <t>Pjwqygqgwqo</t>
  </si>
  <si>
    <t>Mgqyekosoww</t>
  </si>
  <si>
    <t>Eyacumaykma</t>
  </si>
  <si>
    <t>Ehux</t>
  </si>
  <si>
    <t>Kngh</t>
  </si>
  <si>
    <t>Cfql</t>
  </si>
  <si>
    <t>Gjyj</t>
  </si>
  <si>
    <t>Ybin</t>
  </si>
  <si>
    <t>Wzeb</t>
  </si>
  <si>
    <t>Admz</t>
  </si>
  <si>
    <t>Orof</t>
  </si>
  <si>
    <t>Qtsr</t>
  </si>
  <si>
    <t>Svwd</t>
  </si>
  <si>
    <t>Ruux</t>
  </si>
  <si>
    <t>Psql</t>
  </si>
  <si>
    <t>Ilcv</t>
  </si>
  <si>
    <t>Mpkt</t>
  </si>
  <si>
    <t>Uxap</t>
  </si>
  <si>
    <t>Xjwkeqq</t>
  </si>
  <si>
    <t>Iusyikg</t>
  </si>
  <si>
    <t>Ugqskuo</t>
  </si>
  <si>
    <t>Kwwkeqq</t>
  </si>
  <si>
    <t>Pbgousc</t>
  </si>
  <si>
    <t>Qciusiu</t>
  </si>
  <si>
    <t>Zlawawa</t>
  </si>
  <si>
    <t>Htqskuo</t>
  </si>
  <si>
    <t>Oaeiwck</t>
  </si>
  <si>
    <t>Vhsyikg</t>
  </si>
  <si>
    <t>Frmgooe</t>
  </si>
  <si>
    <t>Nzccyms</t>
  </si>
  <si>
    <t>Amccyms</t>
  </si>
  <si>
    <t>Dpiusiu</t>
  </si>
  <si>
    <t>Rdkaqym</t>
  </si>
  <si>
    <t>Ykyqcgi</t>
  </si>
  <si>
    <t>Cogousc</t>
  </si>
  <si>
    <t>Semgooe</t>
  </si>
  <si>
    <t>Lxyqcgi</t>
  </si>
  <si>
    <t>Tfommew</t>
  </si>
  <si>
    <t>Myawawa</t>
  </si>
  <si>
    <t>Bneiwck</t>
  </si>
  <si>
    <t>Eqkaqym</t>
  </si>
  <si>
    <t>Gsommew</t>
  </si>
  <si>
    <t>Wiuegay</t>
  </si>
  <si>
    <t>Ktwhonuxsd</t>
  </si>
  <si>
    <t>Udqpursjkj</t>
  </si>
  <si>
    <t>Dmircfyzir</t>
  </si>
  <si>
    <t>Jsubqxcbyf</t>
  </si>
  <si>
    <t>Sbmdylirwn</t>
  </si>
  <si>
    <t>Rakxavqvcp</t>
  </si>
  <si>
    <t>Hqqpursjkj</t>
  </si>
  <si>
    <t>Wfubqxcbyf</t>
  </si>
  <si>
    <t>Clglepgdot</t>
  </si>
  <si>
    <t>Xgwhonuxsd</t>
  </si>
  <si>
    <t>Fomdylirwn</t>
  </si>
  <si>
    <t>Gpojwbanql</t>
  </si>
  <si>
    <t>Qzircfyzir</t>
  </si>
  <si>
    <t>Oxefgzohuv</t>
  </si>
  <si>
    <t>Tcojwbanql</t>
  </si>
  <si>
    <t>Mvatktepgz</t>
  </si>
  <si>
    <t>Ziatktepgz</t>
  </si>
  <si>
    <t>Irsvshkfeh</t>
  </si>
  <si>
    <t>Nwczijwlax</t>
  </si>
  <si>
    <t>Yhynmdmtmb</t>
  </si>
  <si>
    <t>Enkxavqvcp</t>
  </si>
  <si>
    <t>Vesvshkfeh</t>
  </si>
  <si>
    <t>Luynmdmtmb</t>
  </si>
  <si>
    <t>Ajczijwlax</t>
  </si>
  <si>
    <t>Bkefgzohuv</t>
  </si>
  <si>
    <t>Mpqf</t>
  </si>
  <si>
    <t>Ehaj</t>
  </si>
  <si>
    <t>Knmt</t>
  </si>
  <si>
    <t>Uxgb</t>
  </si>
  <si>
    <t>Zcqf</t>
  </si>
  <si>
    <t>Xamt</t>
  </si>
  <si>
    <t>Orur</t>
  </si>
  <si>
    <t>Cfwx</t>
  </si>
  <si>
    <t>Dgyd</t>
  </si>
  <si>
    <t>Jmkn</t>
  </si>
  <si>
    <t>Svcp</t>
  </si>
  <si>
    <t>Nqsl</t>
  </si>
  <si>
    <t>Wzkn</t>
  </si>
  <si>
    <t>Yboz</t>
  </si>
  <si>
    <t>Ilih</t>
  </si>
  <si>
    <t>Twev</t>
  </si>
  <si>
    <t>Ficp</t>
  </si>
  <si>
    <t>Qtyd</t>
  </si>
  <si>
    <t>Ruaj</t>
  </si>
  <si>
    <t>Beur</t>
  </si>
  <si>
    <t>Gjev</t>
  </si>
  <si>
    <t>Pswx</t>
  </si>
  <si>
    <t>Hkgb</t>
  </si>
  <si>
    <t>Vyih</t>
  </si>
  <si>
    <t>Looz</t>
  </si>
  <si>
    <t>Adsl</t>
  </si>
  <si>
    <t>Ugewmek</t>
  </si>
  <si>
    <t>Wiiiiku</t>
  </si>
  <si>
    <t>Bnsmymg</t>
  </si>
  <si>
    <t>Gscqoos</t>
  </si>
  <si>
    <t>Htewmek</t>
  </si>
  <si>
    <t>Xjkogam</t>
  </si>
  <si>
    <t>Eqyesii</t>
  </si>
  <si>
    <t>Frakqya</t>
  </si>
  <si>
    <t>Tfcqoos</t>
  </si>
  <si>
    <t>Jviiiku</t>
  </si>
  <si>
    <t>Seakqya</t>
  </si>
  <si>
    <t>Ykmueqe</t>
  </si>
  <si>
    <t>Nzqgawo</t>
  </si>
  <si>
    <t>Amqgawo</t>
  </si>
  <si>
    <t>Couswcy</t>
  </si>
  <si>
    <t>Rdyesii</t>
  </si>
  <si>
    <t>Qcwyusq</t>
  </si>
  <si>
    <t>Iugckuc</t>
  </si>
  <si>
    <t>Oasmymg</t>
  </si>
  <si>
    <t>Vhgckuc</t>
  </si>
  <si>
    <t>Zloacgw</t>
  </si>
  <si>
    <t>Pbuswcy</t>
  </si>
  <si>
    <t>Dpwyusq</t>
  </si>
  <si>
    <t>Lxmueqe</t>
  </si>
  <si>
    <t>Myoacgw</t>
  </si>
  <si>
    <t>Kwkogam</t>
  </si>
  <si>
    <t>Dmqxylqlyl</t>
  </si>
  <si>
    <t>Jschmdunoz</t>
  </si>
  <si>
    <t>Sbujuradmh</t>
  </si>
  <si>
    <t>Ktenktmjix</t>
  </si>
  <si>
    <t>Hqyvqxkvad</t>
  </si>
  <si>
    <t>Veaboncrub</t>
  </si>
  <si>
    <t>Wfchmdunoz</t>
  </si>
  <si>
    <t>Pyoravypen</t>
  </si>
  <si>
    <t>Xgenktmjix</t>
  </si>
  <si>
    <t>Ajkfepoxqr</t>
  </si>
  <si>
    <t>Yhgtijefcv</t>
  </si>
  <si>
    <t>Iraboncrub</t>
  </si>
  <si>
    <t>Qzqxylqlyl</t>
  </si>
  <si>
    <t>Rasdwbihsj</t>
  </si>
  <si>
    <t>Mvizgzwbwt</t>
  </si>
  <si>
    <t>Bkmlcfgtkp</t>
  </si>
  <si>
    <t>Udyvqxkvad</t>
  </si>
  <si>
    <t>Oxmlcfgtkp</t>
  </si>
  <si>
    <t>Gpwpshszgf</t>
  </si>
  <si>
    <t>Cloravypen</t>
  </si>
  <si>
    <t>Ensdwbihsj</t>
  </si>
  <si>
    <t>Ziizgzwbwt</t>
  </si>
  <si>
    <t>Lugtijefcv</t>
  </si>
  <si>
    <t>Tcwpshszgf</t>
  </si>
  <si>
    <t>Foujuradmh</t>
  </si>
  <si>
    <t>Trqqsyskweysg</t>
  </si>
  <si>
    <t>Dbkyycqwokgcw</t>
  </si>
  <si>
    <t>Hfswqokgqcegs</t>
  </si>
  <si>
    <t>Ecmewsisiimqi</t>
  </si>
  <si>
    <t>Pnisamyaumaok</t>
  </si>
  <si>
    <t>Geqqsyskweysg</t>
  </si>
  <si>
    <t>Jhwimuuyeyqiq</t>
  </si>
  <si>
    <t>Ljauiaeqsucko</t>
  </si>
  <si>
    <t>Wuwimuuyeyqiq</t>
  </si>
  <si>
    <t>Nlegegoigqomm</t>
  </si>
  <si>
    <t>Rpmewsisiimqi</t>
  </si>
  <si>
    <t>Qokyycqwokgcw</t>
  </si>
  <si>
    <t>Kiyokkmuywwwc</t>
  </si>
  <si>
    <t>Ywauiaeqsucko</t>
  </si>
  <si>
    <t>Fdokuiaocgseu</t>
  </si>
  <si>
    <t>Zxcagqwmmsiya</t>
  </si>
  <si>
    <t>Xvyokkmuywwwc</t>
  </si>
  <si>
    <t>Igucoecckakue</t>
  </si>
  <si>
    <t>Bzgmcwgeaouay</t>
  </si>
  <si>
    <t>Vtucoecckakue</t>
  </si>
  <si>
    <t>Caisamyaumaok</t>
  </si>
  <si>
    <t>Ayegegoigqomm</t>
  </si>
  <si>
    <t>Mkcagqwmmsiya</t>
  </si>
  <si>
    <t>Tfoosiw</t>
  </si>
  <si>
    <t>Myaygaa</t>
  </si>
  <si>
    <t>Jvugmey</t>
  </si>
  <si>
    <t>Bnekcgk</t>
  </si>
  <si>
    <t>Eqkcwcm</t>
  </si>
  <si>
    <t>Semiuse</t>
  </si>
  <si>
    <t>Rdkcwcm</t>
  </si>
  <si>
    <t>Ykysiki</t>
  </si>
  <si>
    <t>Lxysiki</t>
  </si>
  <si>
    <t>Zlaygaa</t>
  </si>
  <si>
    <t>Nzceeqs</t>
  </si>
  <si>
    <t>Xjwmkuq</t>
  </si>
  <si>
    <t>Htquqyo</t>
  </si>
  <si>
    <t>Oaekcgk</t>
  </si>
  <si>
    <t>Vhsaoog</t>
  </si>
  <si>
    <t>Kwwmkuq</t>
  </si>
  <si>
    <t>Gsoosiw</t>
  </si>
  <si>
    <t>Amceeqs</t>
  </si>
  <si>
    <t>Qciwymu</t>
  </si>
  <si>
    <t>Frmiuse</t>
  </si>
  <si>
    <t>Pbgqawc</t>
  </si>
  <si>
    <t>Ugquqyo</t>
  </si>
  <si>
    <t>Wiugmey</t>
  </si>
  <si>
    <t>Dpiwymu</t>
  </si>
  <si>
    <t>Cogqawc</t>
  </si>
  <si>
    <t>Iusaoog</t>
  </si>
  <si>
    <t>Gpobgzitij</t>
  </si>
  <si>
    <t>Qzijmdgfap</t>
  </si>
  <si>
    <t>Irsncfslwf</t>
  </si>
  <si>
    <t>Mvalurmvyx</t>
  </si>
  <si>
    <t>Udqhepapch</t>
  </si>
  <si>
    <t>Sbmvijqxol</t>
  </si>
  <si>
    <t>Clgdonojgr</t>
  </si>
  <si>
    <t>Oxexqxwnmt</t>
  </si>
  <si>
    <t>Nwcrshersv</t>
  </si>
  <si>
    <t>Enkpktybun</t>
  </si>
  <si>
    <t>Yhyfwbuzez</t>
  </si>
  <si>
    <t>Wfutavkhqd</t>
  </si>
  <si>
    <t>Ajcrshersv</t>
  </si>
  <si>
    <t>Bkexqxwnmt</t>
  </si>
  <si>
    <t>Fomvijqxol</t>
  </si>
  <si>
    <t>Ktwzylcdkb</t>
  </si>
  <si>
    <t>Pygdonojgr</t>
  </si>
  <si>
    <t>Xgwzylcdkb</t>
  </si>
  <si>
    <t>Dmijmdgfap</t>
  </si>
  <si>
    <t>Vtwksyucqssuu</t>
  </si>
  <si>
    <t>Qomgcwiwucocm</t>
  </si>
  <si>
    <t>Xvawoeeueoews</t>
  </si>
  <si>
    <t>Rpomamasoauqy</t>
  </si>
  <si>
    <t>Bziugqyeggcao</t>
  </si>
  <si>
    <t>Ecomamasoauqy</t>
  </si>
  <si>
    <t>Usueuicgwumgi</t>
  </si>
  <si>
    <t>Wuyqqomykqyig</t>
  </si>
  <si>
    <t>Pnkaegqaaeioa</t>
  </si>
  <si>
    <t>Mkeikkomskqyq</t>
  </si>
  <si>
    <t>Zxeikkomskqyq</t>
  </si>
  <si>
    <t>Sqqsycsoiyaek</t>
  </si>
  <si>
    <t>Jhyqqomykqyig</t>
  </si>
  <si>
    <t>Ljccmuwqymkke</t>
  </si>
  <si>
    <t>Hfueuicgwumgi</t>
  </si>
  <si>
    <t>Kiawoeeueoews</t>
  </si>
  <si>
    <t>Igwksyucqssuu</t>
  </si>
  <si>
    <t>Omiugqyeggcao</t>
  </si>
  <si>
    <t>Ywccmuwqymkke</t>
  </si>
  <si>
    <t>Nlgoiagimiwmc</t>
  </si>
  <si>
    <t>Trsywskkcwgsw</t>
  </si>
  <si>
    <t>Fdqsycsoiyaek</t>
  </si>
  <si>
    <t>Gesywskkcwgsw</t>
  </si>
  <si>
    <t>Dbmgcwiwucocm</t>
  </si>
  <si>
    <t>Bnsywca</t>
  </si>
  <si>
    <t>Gsccmem</t>
  </si>
  <si>
    <t>Tfccmem</t>
  </si>
  <si>
    <t>Dpwksik</t>
  </si>
  <si>
    <t>Jviugao</t>
  </si>
  <si>
    <t>Ugeikue</t>
  </si>
  <si>
    <t>Xjkaeqg</t>
  </si>
  <si>
    <t>Zlomawq</t>
  </si>
  <si>
    <t>Seawoou</t>
  </si>
  <si>
    <t>Hteikue</t>
  </si>
  <si>
    <t>Vhgoikw</t>
  </si>
  <si>
    <t>Rdyqqyc</t>
  </si>
  <si>
    <t>Iugoikw</t>
  </si>
  <si>
    <t>Ykmgcgy</t>
  </si>
  <si>
    <t>Qcwksik</t>
  </si>
  <si>
    <t>Coueuss</t>
  </si>
  <si>
    <t>Lxmgcgy</t>
  </si>
  <si>
    <t>Frawoou</t>
  </si>
  <si>
    <t>Pbueuss</t>
  </si>
  <si>
    <t>Kwkaeqg</t>
  </si>
  <si>
    <t>Eqyqqyc</t>
  </si>
  <si>
    <t>Wiiugao</t>
  </si>
  <si>
    <t>Myomawq</t>
  </si>
  <si>
    <t>Nzqsymi</t>
  </si>
  <si>
    <t>Oasywca</t>
  </si>
  <si>
    <t>Sbubylkxav</t>
  </si>
  <si>
    <t>Gpwhwbctut</t>
  </si>
  <si>
    <t>Ensvavsbgx</t>
  </si>
  <si>
    <t>Iratshmlip</t>
  </si>
  <si>
    <t>Clojepijsb</t>
  </si>
  <si>
    <t>Qzqpcfafmz</t>
  </si>
  <si>
    <t>Mvirktgvkh</t>
  </si>
  <si>
    <t>Ktefonwdwl</t>
  </si>
  <si>
    <t>Oxmdgzqnyd</t>
  </si>
  <si>
    <t>Ajkxijyref</t>
  </si>
  <si>
    <t>Yhglmdozqj</t>
  </si>
  <si>
    <t>Wfczqxehcn</t>
  </si>
  <si>
    <t>Udynurupor</t>
  </si>
  <si>
    <t>Hfsueggyamauk</t>
  </si>
  <si>
    <t>Vtuacwyuukgiw</t>
  </si>
  <si>
    <t>Ljaswsaiceyyg</t>
  </si>
  <si>
    <t>Sqoiiawgmqosm</t>
  </si>
  <si>
    <t>Rpmckkekssiea</t>
  </si>
  <si>
    <t>Zxcyuisewcems</t>
  </si>
  <si>
    <t>Ussueggyamauk</t>
  </si>
  <si>
    <t>Fdoiiawgmqosm</t>
  </si>
  <si>
    <t>Jhwgamqqoimwi</t>
  </si>
  <si>
    <t>Qokwmumoyucqo</t>
  </si>
  <si>
    <t>Pniqoeusewwcc</t>
  </si>
  <si>
    <t>Trqogqocgougy</t>
  </si>
  <si>
    <t>Ywaswsaiceyyg</t>
  </si>
  <si>
    <t>Dbkwmumoyucqo</t>
  </si>
  <si>
    <t>Bzgkqocwkyqoq</t>
  </si>
  <si>
    <t>Geqogqocgougy</t>
  </si>
  <si>
    <t>Xvymycimigsku</t>
  </si>
  <si>
    <t>Ecmckkekssiea</t>
  </si>
  <si>
    <t>Qvkdql</t>
  </si>
  <si>
    <t>Chixsv</t>
  </si>
  <si>
    <t>Kpytct</t>
  </si>
  <si>
    <t>Inuhgn</t>
  </si>
  <si>
    <t>Otgruf</t>
  </si>
  <si>
    <t>Sxopmr</t>
  </si>
  <si>
    <t>Glqvkh</t>
  </si>
  <si>
    <t>Ejmjob</t>
  </si>
  <si>
    <t>Wbwned</t>
  </si>
  <si>
    <t>Afelwp</t>
  </si>
  <si>
    <t>Mrcfyz</t>
  </si>
  <si>
    <t>Uzsbix</t>
  </si>
  <si>
    <t>Ydazaj</t>
  </si>
  <si>
    <t>Ajchonexyp</t>
  </si>
  <si>
    <t>Clgtktopml</t>
  </si>
  <si>
    <t>Qzizijglgj</t>
  </si>
  <si>
    <t>Sbmlepqduf</t>
  </si>
  <si>
    <t>Oxenmdwtsn</t>
  </si>
  <si>
    <t>Mvabqxmber</t>
  </si>
  <si>
    <t>Ktwpurcjqv</t>
  </si>
  <si>
    <t>Wfujwbknwx</t>
  </si>
  <si>
    <t>Yhyvshufkt</t>
  </si>
  <si>
    <t>Enkfgzyhah</t>
  </si>
  <si>
    <t>Irsdylsrcz</t>
  </si>
  <si>
    <t>Udqxavavib</t>
  </si>
  <si>
    <t>Luyvshufkt</t>
  </si>
  <si>
    <t>Vesdylsrcz</t>
  </si>
  <si>
    <t>Bkenmdwtsn</t>
  </si>
  <si>
    <t>Dmizijglgj</t>
  </si>
  <si>
    <t>Gporcfizod</t>
  </si>
  <si>
    <t>Rakfgzyhah</t>
  </si>
  <si>
    <t>Ziabqxmber</t>
  </si>
  <si>
    <t>Hqqxavavib</t>
  </si>
  <si>
    <t>Jsujwbknwx</t>
  </si>
  <si>
    <t>Tcorcfizod</t>
  </si>
  <si>
    <t>Fomlepqduf</t>
  </si>
  <si>
    <t>Igwioewkykqas</t>
  </si>
  <si>
    <t>Usucqoeoemkmg</t>
  </si>
  <si>
    <t>Xvaukkgcmgccq</t>
  </si>
  <si>
    <t>Ywcaiayygeiqc</t>
  </si>
  <si>
    <t>Jhyomuogsiwoe</t>
  </si>
  <si>
    <t>Sqqquiuwqqyki</t>
  </si>
  <si>
    <t>Vtwioewkykqas</t>
  </si>
  <si>
    <t>Geswsymskoeyu</t>
  </si>
  <si>
    <t>Bziscwamoyagm</t>
  </si>
  <si>
    <t>Fdqquiuwqqyki</t>
  </si>
  <si>
    <t>Cakyamsiiwguy</t>
  </si>
  <si>
    <t>Pnkyamsiiwguy</t>
  </si>
  <si>
    <t>Trswsymskoeyu</t>
  </si>
  <si>
    <t>Wuyomuogsiwoe</t>
  </si>
  <si>
    <t>Kiaukkgcmgccq</t>
  </si>
  <si>
    <t>Ecokwscawssww</t>
  </si>
  <si>
    <t>Rpokwscawssww</t>
  </si>
  <si>
    <t>Aygmegiquausa</t>
  </si>
  <si>
    <t>Dbmeyckecumik</t>
  </si>
  <si>
    <t>Mkeggqquacoeo</t>
  </si>
  <si>
    <t>Nlgmegiquausa</t>
  </si>
  <si>
    <t>Ljcaiayygeiqc</t>
  </si>
  <si>
    <t>Omiscwamoyagm</t>
  </si>
  <si>
    <t>Hfucqoeoemkmg</t>
  </si>
  <si>
    <t>Zxeggqquacoeo</t>
  </si>
  <si>
    <t>Qomeyckecumik</t>
  </si>
  <si>
    <t>Tyghql</t>
  </si>
  <si>
    <t>Fkebsv</t>
  </si>
  <si>
    <t>Sxebsv</t>
  </si>
  <si>
    <t>Kpofix</t>
  </si>
  <si>
    <t>Jomzkh</t>
  </si>
  <si>
    <t>Bgwdaj</t>
  </si>
  <si>
    <t>Ejcvuf</t>
  </si>
  <si>
    <t>Qvapwp</t>
  </si>
  <si>
    <t>Afuxct</t>
  </si>
  <si>
    <t>Uzinob</t>
  </si>
  <si>
    <t>Mrsred</t>
  </si>
  <si>
    <t>Glghql</t>
  </si>
  <si>
    <t>Chyjyz</t>
  </si>
  <si>
    <t>Diapwp</t>
  </si>
  <si>
    <t>Otwdaj</t>
  </si>
  <si>
    <t>Vaktmr</t>
  </si>
  <si>
    <t>Lqqlgn</t>
  </si>
  <si>
    <t>Hminob</t>
  </si>
  <si>
    <t>Wbmzkh</t>
  </si>
  <si>
    <t>Inktmr</t>
  </si>
  <si>
    <t>Puyjyz</t>
  </si>
  <si>
    <t>Xcofix</t>
  </si>
  <si>
    <t>Rwcvuf</t>
  </si>
  <si>
    <t>Nsuxct</t>
  </si>
  <si>
    <t>Ydqlgn</t>
  </si>
  <si>
    <t>Zesred</t>
  </si>
  <si>
    <t>Ukiumkcsq</t>
  </si>
  <si>
    <t>Iykakauok</t>
  </si>
  <si>
    <t>Ndueacgug</t>
  </si>
  <si>
    <t>Aqueacgug</t>
  </si>
  <si>
    <t>Zpsycmoym</t>
  </si>
  <si>
    <t>Vlkakauok</t>
  </si>
  <si>
    <t>Fveiqesac</t>
  </si>
  <si>
    <t>Euccsoaei</t>
  </si>
  <si>
    <t>Jzmgiqmke</t>
  </si>
  <si>
    <t>Lbqsewwcs</t>
  </si>
  <si>
    <t>Kaomggegy</t>
  </si>
  <si>
    <t>Xnomggegy</t>
  </si>
  <si>
    <t>Gwgooukww</t>
  </si>
  <si>
    <t>Sieiqesac</t>
  </si>
  <si>
    <t>Wmmgiqmke</t>
  </si>
  <si>
    <t>Oewkysyqa</t>
  </si>
  <si>
    <t>Dtawuyiio</t>
  </si>
  <si>
    <t>Hxiumkcsq</t>
  </si>
  <si>
    <t>Qgawuyiio</t>
  </si>
  <si>
    <t>Brwkysyqa</t>
  </si>
  <si>
    <t>Tjgooukww</t>
  </si>
  <si>
    <t>Mcsycmoym</t>
  </si>
  <si>
    <t>Yoqsewwcs</t>
  </si>
  <si>
    <t>Rhccsoaei</t>
  </si>
  <si>
    <t>Csyqwiqmu</t>
  </si>
  <si>
    <t>Zxccoeycsqouo</t>
  </si>
  <si>
    <t>Vtuewsesqyqqs</t>
  </si>
  <si>
    <t>Rpmgegkiogsmw</t>
  </si>
  <si>
    <t>Ywawqoggysigc</t>
  </si>
  <si>
    <t>Hfsyycmwwakcg</t>
  </si>
  <si>
    <t>Xvyqsyokeucsq</t>
  </si>
  <si>
    <t>Mkccoeycsqouo</t>
  </si>
  <si>
    <t>Sqomcwceieyai</t>
  </si>
  <si>
    <t>Geqsamuacceou</t>
  </si>
  <si>
    <t>Omgokkiugmawm</t>
  </si>
  <si>
    <t>Caiuiaaqakgky</t>
  </si>
  <si>
    <t>Trqsamuacceou</t>
  </si>
  <si>
    <t>Iguewsesqyqqs</t>
  </si>
  <si>
    <t>Fdomcwceieyai</t>
  </si>
  <si>
    <t>Ussyycmwwakcg</t>
  </si>
  <si>
    <t>Ljawqoggysigc</t>
  </si>
  <si>
    <t>Dbkagqsmuimyk</t>
  </si>
  <si>
    <t>Kiyqsyokeucsq</t>
  </si>
  <si>
    <t>Pniuiaaqakgky</t>
  </si>
  <si>
    <t>Ecmgegkiogsmw</t>
  </si>
  <si>
    <t>Bzgokkiugmawm</t>
  </si>
  <si>
    <t>Nleimuqymouia</t>
  </si>
  <si>
    <t>Ayeimuqymouia</t>
  </si>
  <si>
    <t>Wuwkuiwokwwee</t>
  </si>
  <si>
    <t>Jhwkuiwokwwee</t>
  </si>
  <si>
    <t>Qokagqsmuimyk</t>
  </si>
  <si>
    <t>Ejmtwp</t>
  </si>
  <si>
    <t>Chihaj</t>
  </si>
  <si>
    <t>Inurob</t>
  </si>
  <si>
    <t>Mrcpgn</t>
  </si>
  <si>
    <t>Jowxmr</t>
  </si>
  <si>
    <t>Diknyz</t>
  </si>
  <si>
    <t>Qvknyz</t>
  </si>
  <si>
    <t>Ydajix</t>
  </si>
  <si>
    <t>Wbwxmr</t>
  </si>
  <si>
    <t>Tyqfsv</t>
  </si>
  <si>
    <t>Fkozuf</t>
  </si>
  <si>
    <t>Otgbct</t>
  </si>
  <si>
    <t>Kpydkh</t>
  </si>
  <si>
    <t>Sxozuf</t>
  </si>
  <si>
    <t>Puihaj</t>
  </si>
  <si>
    <t>Uzslql</t>
  </si>
  <si>
    <t>Afeved</t>
  </si>
  <si>
    <t>Vaurob</t>
  </si>
  <si>
    <t>Lqajix</t>
  </si>
  <si>
    <t>Glqfsv</t>
  </si>
  <si>
    <t>Bggbct</t>
  </si>
  <si>
    <t>Hmslql</t>
  </si>
  <si>
    <t>Xcydkh</t>
  </si>
  <si>
    <t>Rwmtwp</t>
  </si>
  <si>
    <t>Nseved</t>
  </si>
  <si>
    <t>Zecpgn</t>
  </si>
  <si>
    <t>Aqesiqwwa</t>
  </si>
  <si>
    <t>Tjqcwiayq</t>
  </si>
  <si>
    <t>Mccmkaeag</t>
  </si>
  <si>
    <t>Oegyggosu</t>
  </si>
  <si>
    <t>Qgkkcmyki</t>
  </si>
  <si>
    <t>Jzwuqecmy</t>
  </si>
  <si>
    <t>Siowysicw</t>
  </si>
  <si>
    <t>Eumqacqgc</t>
  </si>
  <si>
    <t>Brgyggosu</t>
  </si>
  <si>
    <t>Pfieewgoo</t>
  </si>
  <si>
    <t>Dtkkcmyki</t>
  </si>
  <si>
    <t>Uksiuysuk</t>
  </si>
  <si>
    <t>Kayaouuis</t>
  </si>
  <si>
    <t>Vluosokqe</t>
  </si>
  <si>
    <t>Wmwuqecmy</t>
  </si>
  <si>
    <t>Lbagmkmem</t>
  </si>
  <si>
    <t>Gwqcwiayq</t>
  </si>
  <si>
    <t>Xnyaouuis</t>
  </si>
  <si>
    <t>Rhmqacqgc</t>
  </si>
  <si>
    <t>Yoagmkmem</t>
  </si>
  <si>
    <t>Zpcmkaeag</t>
  </si>
  <si>
    <t>Csieewgoo</t>
  </si>
  <si>
    <t>Ndesiqwwa</t>
  </si>
  <si>
    <t>Iyuosokqe</t>
  </si>
  <si>
    <t>Hxsiuysuk</t>
  </si>
  <si>
    <t>Epazgredkbaf</t>
  </si>
  <si>
    <t>Itixydynmtyj</t>
  </si>
  <si>
    <t>Zkqvqpsxolwn</t>
  </si>
  <si>
    <t>Ximjujifapkl</t>
  </si>
  <si>
    <t>Ufgrangrsvsv</t>
  </si>
  <si>
    <t>Ozuhmvcpchip</t>
  </si>
  <si>
    <t>Pawnklulwfod</t>
  </si>
  <si>
    <t>Teelcxovyxmh</t>
  </si>
  <si>
    <t>Alsbofktijcb</t>
  </si>
  <si>
    <t>Qbytibmhqdur</t>
  </si>
  <si>
    <t>Bmuhmvcpchip</t>
  </si>
  <si>
    <t>Jukdwtqjgrex</t>
  </si>
  <si>
    <t>Grelcxovyxmh</t>
  </si>
  <si>
    <t>Mxqvqpsxolwn</t>
  </si>
  <si>
    <t>Doytibmhqdur</t>
  </si>
  <si>
    <t>Whkdwtqjgrex</t>
  </si>
  <si>
    <t>Sdcfehwzezgt</t>
  </si>
  <si>
    <t>Rcazgredkbaf</t>
  </si>
  <si>
    <t>Kvmjujifapkl</t>
  </si>
  <si>
    <t>Cnwnklulwfod</t>
  </si>
  <si>
    <t>Lwopszabunqz</t>
  </si>
  <si>
    <t>Vgixydynmtyj</t>
  </si>
  <si>
    <t>Yjopszabunqz</t>
  </si>
  <si>
    <t>Fqcfehwzezgt</t>
  </si>
  <si>
    <t>Hsgrangrsvsv</t>
  </si>
  <si>
    <t>Inkdgn</t>
  </si>
  <si>
    <t>Mrsbyz</t>
  </si>
  <si>
    <t>Jomjed</t>
  </si>
  <si>
    <t>Diazql</t>
  </si>
  <si>
    <t>Qvazql</t>
  </si>
  <si>
    <t>Glgrkh</t>
  </si>
  <si>
    <t>Lqqvaj</t>
  </si>
  <si>
    <t>Hmixix</t>
  </si>
  <si>
    <t>Bgwnuf</t>
  </si>
  <si>
    <t>Chytsv</t>
  </si>
  <si>
    <t>Otwnuf</t>
  </si>
  <si>
    <t>Uzixix</t>
  </si>
  <si>
    <t>Sxelmr</t>
  </si>
  <si>
    <t>Tygrkh</t>
  </si>
  <si>
    <t>Puytsv</t>
  </si>
  <si>
    <t>Kpopct</t>
  </si>
  <si>
    <t>Nsuhwp</t>
  </si>
  <si>
    <t>Ydqvaj</t>
  </si>
  <si>
    <t>Wbmjed</t>
  </si>
  <si>
    <t>Fkelmr</t>
  </si>
  <si>
    <t>Ejcfob</t>
  </si>
  <si>
    <t>Rwcfob</t>
  </si>
  <si>
    <t>Zesbyz</t>
  </si>
  <si>
    <t>Vakdgn</t>
  </si>
  <si>
    <t>Zpsoiqyeq</t>
  </si>
  <si>
    <t>Sieywicgg</t>
  </si>
  <si>
    <t>Aquuggqak</t>
  </si>
  <si>
    <t>Brwaewiwe</t>
  </si>
  <si>
    <t>Csygcmasy</t>
  </si>
  <si>
    <t>Wmmwouwqi</t>
  </si>
  <si>
    <t>Oewaewiwe</t>
  </si>
  <si>
    <t>Rhcsyskkm</t>
  </si>
  <si>
    <t>Iykqqeeuo</t>
  </si>
  <si>
    <t>Mcsoiqyeq</t>
  </si>
  <si>
    <t>Kaocmkomc</t>
  </si>
  <si>
    <t>Pfygcmasy</t>
  </si>
  <si>
    <t>Hxiksomyu</t>
  </si>
  <si>
    <t>Jzmwouwqi</t>
  </si>
  <si>
    <t>Xnocmkomc</t>
  </si>
  <si>
    <t>Lbqikagiw</t>
  </si>
  <si>
    <t>Ukiksomyu</t>
  </si>
  <si>
    <t>Dtamacsos</t>
  </si>
  <si>
    <t>Gwgeuyuca</t>
  </si>
  <si>
    <t>Yoqikagiw</t>
  </si>
  <si>
    <t>Tjgeuyuca</t>
  </si>
  <si>
    <t>Qgamacsos</t>
  </si>
  <si>
    <t>Vlkqqeeuo</t>
  </si>
  <si>
    <t>Fveywicgg</t>
  </si>
  <si>
    <t>Eucsyskkm</t>
  </si>
  <si>
    <t>Nduuggqak</t>
  </si>
  <si>
    <t>Qbulydcxafux</t>
  </si>
  <si>
    <t>Yjkhibqrepqf</t>
  </si>
  <si>
    <t>Rcwrwtutudal</t>
  </si>
  <si>
    <t>Xiibklyvkrkr</t>
  </si>
  <si>
    <t>Mxmngrinynwt</t>
  </si>
  <si>
    <t>Hscjqpwhcxsb</t>
  </si>
  <si>
    <t>Vgepofodwvyp</t>
  </si>
  <si>
    <t>Cnsfankbghoj</t>
  </si>
  <si>
    <t>Epwrwtutudal</t>
  </si>
  <si>
    <t>Itepofodwvyp</t>
  </si>
  <si>
    <t>Gradszelizmn</t>
  </si>
  <si>
    <t>Whgvmvgzqted</t>
  </si>
  <si>
    <t>Alotehajslch</t>
  </si>
  <si>
    <t>Bmqzcxsfmjiv</t>
  </si>
  <si>
    <t>Jugvmvgzqted</t>
  </si>
  <si>
    <t>Ozqzcxsfmjiv</t>
  </si>
  <si>
    <t>Zkmngrinynwt</t>
  </si>
  <si>
    <t>Sdyxujmpobgz</t>
  </si>
  <si>
    <t>Kvibklyvkrkr</t>
  </si>
  <si>
    <t>Lwkhibqrepqf</t>
  </si>
  <si>
    <t>Doulydcxafux</t>
  </si>
  <si>
    <t>Ufcjqpwhcxsb</t>
  </si>
  <si>
    <t>Nyotehajslch</t>
  </si>
  <si>
    <t>Yoawewsiy</t>
  </si>
  <si>
    <t>Mccccmkes</t>
  </si>
  <si>
    <t>Zpcccmkes</t>
  </si>
  <si>
    <t>Siomqeogi</t>
  </si>
  <si>
    <t>Aqeiaccam</t>
  </si>
  <si>
    <t>Jzwkiqiqk</t>
  </si>
  <si>
    <t>Eumgsowko</t>
  </si>
  <si>
    <t>Uksymkyyw</t>
  </si>
  <si>
    <t>Iyuekaquq</t>
  </si>
  <si>
    <t>Dtkauyeou</t>
  </si>
  <si>
    <t>Fvomqeogi</t>
  </si>
  <si>
    <t>Kayqggame</t>
  </si>
  <si>
    <t>Lbawewsiy</t>
  </si>
  <si>
    <t>Wmwkiqiqk</t>
  </si>
  <si>
    <t>Gwqsougcc</t>
  </si>
  <si>
    <t>Brgoysuwg</t>
  </si>
  <si>
    <t>Csiuwimsa</t>
  </si>
  <si>
    <t>Oegoysuwg</t>
  </si>
  <si>
    <t>Rhmgsowko</t>
  </si>
  <si>
    <t>Hxsymkyyw</t>
  </si>
  <si>
    <t>Qgkauyeou</t>
  </si>
  <si>
    <t>Tjqsougcc</t>
  </si>
  <si>
    <t>Ndeiaccam</t>
  </si>
  <si>
    <t>Vluekaquq</t>
  </si>
  <si>
    <t>Pfiuwimsa</t>
  </si>
  <si>
    <t>Xnyqggame</t>
  </si>
  <si>
    <t>Ozupanolutyn</t>
  </si>
  <si>
    <t>Gretqparqjcf</t>
  </si>
  <si>
    <t>Pawvydghoreb</t>
  </si>
  <si>
    <t>Bmupanolutyn</t>
  </si>
  <si>
    <t>Qbybwtydipkp</t>
  </si>
  <si>
    <t>Yjoxgrmxmzgx</t>
  </si>
  <si>
    <t>Rcahujqzcnqd</t>
  </si>
  <si>
    <t>Ximribubsbaj</t>
  </si>
  <si>
    <t>Ufgzofsnkhit</t>
  </si>
  <si>
    <t>Teetqparqjcf</t>
  </si>
  <si>
    <t>Kvmribubsbaj</t>
  </si>
  <si>
    <t>Fqcnszivwlwr</t>
  </si>
  <si>
    <t>Mxqdehetgxml</t>
  </si>
  <si>
    <t>Epahujqzcnqd</t>
  </si>
  <si>
    <t>Sdcnszivwlwr</t>
  </si>
  <si>
    <t>Zkqdehetgxml</t>
  </si>
  <si>
    <t>Alsjcxwpavsz</t>
  </si>
  <si>
    <t>Juklklcfyduv</t>
  </si>
  <si>
    <t>Whklklcfyduv</t>
  </si>
  <si>
    <t>Hsgzofsnkhit</t>
  </si>
  <si>
    <t>Vgifmvkjefoh</t>
  </si>
  <si>
    <t>Cnwvydghoreb</t>
  </si>
  <si>
    <t>Lwoxgrmxmzgx</t>
  </si>
  <si>
    <t>Itifmvkjefoh</t>
  </si>
  <si>
    <t>Rzsac</t>
  </si>
  <si>
    <t>Hpysw</t>
  </si>
  <si>
    <t>Zhiwm</t>
  </si>
  <si>
    <t>Ucysw</t>
  </si>
  <si>
    <t>Gowmy</t>
  </si>
  <si>
    <t>Qyque</t>
  </si>
  <si>
    <t>Emsac</t>
  </si>
  <si>
    <t>Iqayu</t>
  </si>
  <si>
    <t>Fnuga</t>
  </si>
  <si>
    <t>Ksekq</t>
  </si>
  <si>
    <t>Aikck</t>
  </si>
  <si>
    <t>Vdayu</t>
  </si>
  <si>
    <t>Weces</t>
  </si>
  <si>
    <t>Dlque</t>
  </si>
  <si>
    <t>Muiwm</t>
  </si>
  <si>
    <t>Pxoog</t>
  </si>
  <si>
    <t>Bjmii</t>
  </si>
  <si>
    <t>Sauga</t>
  </si>
  <si>
    <t>Owmii</t>
  </si>
  <si>
    <t>Ckoog</t>
  </si>
  <si>
    <t>Xfekq</t>
  </si>
  <si>
    <t>Jrces</t>
  </si>
  <si>
    <t>Yggqo</t>
  </si>
  <si>
    <t>Ltgqo</t>
  </si>
  <si>
    <t>Rhcmggkgm</t>
  </si>
  <si>
    <t>Hxieacmuu</t>
  </si>
  <si>
    <t>Lbqcsogew</t>
  </si>
  <si>
    <t>Oewumkise</t>
  </si>
  <si>
    <t>Yoqcsogew</t>
  </si>
  <si>
    <t>Mcsiqeyaq</t>
  </si>
  <si>
    <t>Zpsiqeyaq</t>
  </si>
  <si>
    <t>Siesewccg</t>
  </si>
  <si>
    <t>Aquoouqwk</t>
  </si>
  <si>
    <t>Iykkyseqo</t>
  </si>
  <si>
    <t>Kaowuyoic</t>
  </si>
  <si>
    <t>Csyakaaoy</t>
  </si>
  <si>
    <t>Gwgycmuya</t>
  </si>
  <si>
    <t>Qgagiqsks</t>
  </si>
  <si>
    <t>Dtagiqsks</t>
  </si>
  <si>
    <t>Pfyakaaoy</t>
  </si>
  <si>
    <t>Nduoouqwk</t>
  </si>
  <si>
    <t>Eucmggkgm</t>
  </si>
  <si>
    <t>Jzmqwiwmi</t>
  </si>
  <si>
    <t>Ukieacmuu</t>
  </si>
  <si>
    <t>Tjgycmuya</t>
  </si>
  <si>
    <t>Xnowuyoic</t>
  </si>
  <si>
    <t>Wmmqwiwmi</t>
  </si>
  <si>
    <t>Vlkkyseqo</t>
  </si>
  <si>
    <t>Brwumkise</t>
  </si>
  <si>
    <t>Fvesewccg</t>
  </si>
  <si>
    <t>Itelgrsvcteh</t>
  </si>
  <si>
    <t>Grazklidoxsf</t>
  </si>
  <si>
    <t>Qbuhqpgpgdap</t>
  </si>
  <si>
    <t>Cnsbszotmfub</t>
  </si>
  <si>
    <t>Whgrehkrwrkv</t>
  </si>
  <si>
    <t>Pasbszotmfub</t>
  </si>
  <si>
    <t>Bmqvujwxshon</t>
  </si>
  <si>
    <t>Yjkdanujknwx</t>
  </si>
  <si>
    <t>Rcwnofylabgd</t>
  </si>
  <si>
    <t>Xiixcxcnqpqj</t>
  </si>
  <si>
    <t>Epwnofylabgd</t>
  </si>
  <si>
    <t>Sdytmvqhuzmr</t>
  </si>
  <si>
    <t>Kvixcxcnqpqj</t>
  </si>
  <si>
    <t>Nyopwtebyjiz</t>
  </si>
  <si>
    <t>Ozqvujwxshon</t>
  </si>
  <si>
    <t>Zkmjydmfelcl</t>
  </si>
  <si>
    <t>Teazklidoxsf</t>
  </si>
  <si>
    <t>Alopwtebyjiz</t>
  </si>
  <si>
    <t>Jugrehkrwrkv</t>
  </si>
  <si>
    <t>Ufcfibazivyt</t>
  </si>
  <si>
    <t>Lwkdanujknwx</t>
  </si>
  <si>
    <t>Vgelgrsvcteh</t>
  </si>
  <si>
    <t>Mxmjydmfelcl</t>
  </si>
  <si>
    <t>Douhqpgpgdap</t>
  </si>
  <si>
    <t>Hscfibazivyt</t>
  </si>
  <si>
    <t>Bjecs</t>
  </si>
  <si>
    <t>Ckgiq</t>
  </si>
  <si>
    <t>Weuyc</t>
  </si>
  <si>
    <t>Owecs</t>
  </si>
  <si>
    <t>Vdsse</t>
  </si>
  <si>
    <t>Googi</t>
  </si>
  <si>
    <t>Pxgiq</t>
  </si>
  <si>
    <t>Xfwea</t>
  </si>
  <si>
    <t>Hpqmg</t>
  </si>
  <si>
    <t>Qyioo</t>
  </si>
  <si>
    <t>Emkum</t>
  </si>
  <si>
    <t>Iqsse</t>
  </si>
  <si>
    <t>Ucqmg</t>
  </si>
  <si>
    <t>Nvcwu</t>
  </si>
  <si>
    <t>Aicwu</t>
  </si>
  <si>
    <t>Ygyky</t>
  </si>
  <si>
    <t>Dlioo</t>
  </si>
  <si>
    <t>Rzkum</t>
  </si>
  <si>
    <t>Fnmak</t>
  </si>
  <si>
    <t>Jruyc</t>
  </si>
  <si>
    <t>Samak</t>
  </si>
  <si>
    <t>Kswea</t>
  </si>
  <si>
    <t>Ltyky</t>
  </si>
  <si>
    <t>Muaqw</t>
  </si>
  <si>
    <t>Zhaqw</t>
  </si>
  <si>
    <t>Wdufwrqv</t>
  </si>
  <si>
    <t>Szmhefwl</t>
  </si>
  <si>
    <t>Rykbgpep</t>
  </si>
  <si>
    <t>Zgaxqnsj</t>
  </si>
  <si>
    <t>Mtaxqnsj</t>
  </si>
  <si>
    <t>Yfyrsxan</t>
  </si>
  <si>
    <t>Hoqtalgd</t>
  </si>
  <si>
    <t>Vcszybyz</t>
  </si>
  <si>
    <t>Ipszybyz</t>
  </si>
  <si>
    <t>Gnoncvoh</t>
  </si>
  <si>
    <t>Ovejmtcb</t>
  </si>
  <si>
    <t>Elkbgpep</t>
  </si>
  <si>
    <t>Xewluhir</t>
  </si>
  <si>
    <t>Fmmhefwl</t>
  </si>
  <si>
    <t>Krwluhir</t>
  </si>
  <si>
    <t>Taoncvoh</t>
  </si>
  <si>
    <t>Cjgpkjux</t>
  </si>
  <si>
    <t>Jqufwrqv</t>
  </si>
  <si>
    <t>Biejmtcb</t>
  </si>
  <si>
    <t>Qxivizmt</t>
  </si>
  <si>
    <t>Ahcdodkf</t>
  </si>
  <si>
    <t>Ubqtalgd</t>
  </si>
  <si>
    <t>Dkivizmt</t>
  </si>
  <si>
    <t>Lsyrsxan</t>
  </si>
  <si>
    <t>Pwgpkjux</t>
  </si>
  <si>
    <t>Nucdodkf</t>
  </si>
  <si>
    <t>Grepszsbkduz</t>
  </si>
  <si>
    <t>Whkhmvupsxmp</t>
  </si>
  <si>
    <t>Hsgvqpkxeban</t>
  </si>
  <si>
    <t>Lwotibehgtyr</t>
  </si>
  <si>
    <t>Itibofctyzgb</t>
  </si>
  <si>
    <t>Qbyxydqncjcj</t>
  </si>
  <si>
    <t>Doyxydqncjcj</t>
  </si>
  <si>
    <t>Jukhmvupsxmp</t>
  </si>
  <si>
    <t>Cnwranyrilwv</t>
  </si>
  <si>
    <t>Epadwtijwhix</t>
  </si>
  <si>
    <t>Kvmnklmlmvsd</t>
  </si>
  <si>
    <t>Ozulcxgvonqh</t>
  </si>
  <si>
    <t>Sdcjujafqfol</t>
  </si>
  <si>
    <t>Pawranyrilwv</t>
  </si>
  <si>
    <t>Bmulcxgvonqh</t>
  </si>
  <si>
    <t>Yjotibehgtyr</t>
  </si>
  <si>
    <t>Rcadwtijwhix</t>
  </si>
  <si>
    <t>Ximnklmlmvsd</t>
  </si>
  <si>
    <t>Mxqzgrwdaref</t>
  </si>
  <si>
    <t>Ufgvqpkxeban</t>
  </si>
  <si>
    <t>Alsfehozupkt</t>
  </si>
  <si>
    <t>Zkqzgrwdaref</t>
  </si>
  <si>
    <t>Teepszsbkduz</t>
  </si>
  <si>
    <t>Vgibofctyzgb</t>
  </si>
  <si>
    <t>Vdagq</t>
  </si>
  <si>
    <t>Wecmo</t>
  </si>
  <si>
    <t>Yggyk</t>
  </si>
  <si>
    <t>Xfesm</t>
  </si>
  <si>
    <t>Ckowc</t>
  </si>
  <si>
    <t>Iqagq</t>
  </si>
  <si>
    <t>Qyqca</t>
  </si>
  <si>
    <t>Hpyas</t>
  </si>
  <si>
    <t>Pxowc</t>
  </si>
  <si>
    <t>Emsiy</t>
  </si>
  <si>
    <t>Dlqca</t>
  </si>
  <si>
    <t>Jrcmo</t>
  </si>
  <si>
    <t>Ksesm</t>
  </si>
  <si>
    <t>Nvkkg</t>
  </si>
  <si>
    <t>Fnuow</t>
  </si>
  <si>
    <t>Gowuu</t>
  </si>
  <si>
    <t>Ucyas</t>
  </si>
  <si>
    <t>Rzsiy</t>
  </si>
  <si>
    <t>Ltgyk</t>
  </si>
  <si>
    <t>Bjmqe</t>
  </si>
  <si>
    <t>Zhiei</t>
  </si>
  <si>
    <t>Muiei</t>
  </si>
  <si>
    <t>Sauow</t>
  </si>
  <si>
    <t>Aikkg</t>
  </si>
  <si>
    <t>Tbwuu</t>
  </si>
  <si>
    <t>Owmqe</t>
  </si>
  <si>
    <t>Yfmtodwj</t>
  </si>
  <si>
    <t>Ubevwrcz</t>
  </si>
  <si>
    <t>Ahqfkjgb</t>
  </si>
  <si>
    <t>Mtozmtof</t>
  </si>
  <si>
    <t>Nuqfkjgb</t>
  </si>
  <si>
    <t>Ovslizyx</t>
  </si>
  <si>
    <t>Ipgbuhuv</t>
  </si>
  <si>
    <t>Pwurgpqt</t>
  </si>
  <si>
    <t>Fmajalsh</t>
  </si>
  <si>
    <t>Qxwxefip</t>
  </si>
  <si>
    <t>Cjurgpqt</t>
  </si>
  <si>
    <t>Elydcval</t>
  </si>
  <si>
    <t>Wdihsxmr</t>
  </si>
  <si>
    <t>Krknqnen</t>
  </si>
  <si>
    <t>Xeknqnen</t>
  </si>
  <si>
    <t>Zgozmtof</t>
  </si>
  <si>
    <t>Ryydcval</t>
  </si>
  <si>
    <t>Szajalsh</t>
  </si>
  <si>
    <t>Gncpybkd</t>
  </si>
  <si>
    <t>Hoevwrcz</t>
  </si>
  <si>
    <t>Jqihsxmr</t>
  </si>
  <si>
    <t>Dkwxefip</t>
  </si>
  <si>
    <t>Tacpybkd</t>
  </si>
  <si>
    <t>Ztqyekokece</t>
  </si>
  <si>
    <t>Ysosguwokey</t>
  </si>
  <si>
    <t>Dxywwwiuguc</t>
  </si>
  <si>
    <t>Jdkgkomwwim</t>
  </si>
  <si>
    <t>Tneoqskioou</t>
  </si>
  <si>
    <t>Mgqyekokece</t>
  </si>
  <si>
    <t>Xrmmieesqgs</t>
  </si>
  <si>
    <t>Nhsecaggyak</t>
  </si>
  <si>
    <t>Ausecaggyak</t>
  </si>
  <si>
    <t>Vpiamyuackg</t>
  </si>
  <si>
    <t>Smciscsmuqo</t>
  </si>
  <si>
    <t>Eyacumaqasi</t>
  </si>
  <si>
    <t>Cwwqygqymww</t>
  </si>
  <si>
    <t>Fzciscsmuqo</t>
  </si>
  <si>
    <t>Oiukaqycsyq</t>
  </si>
  <si>
    <t>Gaeoqskioou</t>
  </si>
  <si>
    <t>Qkywwwiuguc</t>
  </si>
  <si>
    <t>Bvukaqycsyq</t>
  </si>
  <si>
    <t>Pjwqygqymww</t>
  </si>
  <si>
    <t>Kemmieesqgs</t>
  </si>
  <si>
    <t>Lfosguwokey</t>
  </si>
  <si>
    <t>Uoguoiceima</t>
  </si>
  <si>
    <t>Rlacumaqasi</t>
  </si>
  <si>
    <t>Iciamyuackg</t>
  </si>
  <si>
    <t>Wqkgkomwwim</t>
  </si>
  <si>
    <t>Hbguoiceima</t>
  </si>
  <si>
    <t>Nvcek</t>
  </si>
  <si>
    <t>Aicek</t>
  </si>
  <si>
    <t>Oweki</t>
  </si>
  <si>
    <t>Weugs</t>
  </si>
  <si>
    <t>Fnmia</t>
  </si>
  <si>
    <t>Pxgqg</t>
  </si>
  <si>
    <t>Hpquw</t>
  </si>
  <si>
    <t>Bjeki</t>
  </si>
  <si>
    <t>Dliwe</t>
  </si>
  <si>
    <t>Emkcc</t>
  </si>
  <si>
    <t>Zhaym</t>
  </si>
  <si>
    <t>Vdsau</t>
  </si>
  <si>
    <t>Ygyso</t>
  </si>
  <si>
    <t>Xfwmq</t>
  </si>
  <si>
    <t>Ckgqg</t>
  </si>
  <si>
    <t>Iqsau</t>
  </si>
  <si>
    <t>Jrugs</t>
  </si>
  <si>
    <t>Samia</t>
  </si>
  <si>
    <t>Ltyso</t>
  </si>
  <si>
    <t>Goooy</t>
  </si>
  <si>
    <t>Qyiwe</t>
  </si>
  <si>
    <t>Ucquw</t>
  </si>
  <si>
    <t>Kswmq</t>
  </si>
  <si>
    <t>Rzkcc</t>
  </si>
  <si>
    <t>Tbooy</t>
  </si>
  <si>
    <t>Muaym</t>
  </si>
  <si>
    <t>Mtavkjsz</t>
  </si>
  <si>
    <t>Ipsxsxyp</t>
  </si>
  <si>
    <t>Cjgnefun</t>
  </si>
  <si>
    <t>Dkitcvmj</t>
  </si>
  <si>
    <t>Vcsxsxyp</t>
  </si>
  <si>
    <t>Elkzalef</t>
  </si>
  <si>
    <t>Gnolwrox</t>
  </si>
  <si>
    <t>Fmmfybwb</t>
  </si>
  <si>
    <t>Taolwrox</t>
  </si>
  <si>
    <t>Ahcbizkv</t>
  </si>
  <si>
    <t>Szmfybwb</t>
  </si>
  <si>
    <t>Ubqruhgt</t>
  </si>
  <si>
    <t>Ovehgpcr</t>
  </si>
  <si>
    <t>Yfypmtad</t>
  </si>
  <si>
    <t>Qxitcvmj</t>
  </si>
  <si>
    <t>Nucbizkv</t>
  </si>
  <si>
    <t>Pwgnefun</t>
  </si>
  <si>
    <t>Wdudqnql</t>
  </si>
  <si>
    <t>Krwjodih</t>
  </si>
  <si>
    <t>Xewjodih</t>
  </si>
  <si>
    <t>Zgavkjsz</t>
  </si>
  <si>
    <t>Rykzalef</t>
  </si>
  <si>
    <t>Hoqruhgt</t>
  </si>
  <si>
    <t>Jqudqnql</t>
  </si>
  <si>
    <t>Lfigekummug</t>
  </si>
  <si>
    <t>Wqeuiekuyyu</t>
  </si>
  <si>
    <t>Xrgagucqswa</t>
  </si>
  <si>
    <t>Rluqscyociq</t>
  </si>
  <si>
    <t>Fzwwqsqkwgw</t>
  </si>
  <si>
    <t>Uoaimyackci</t>
  </si>
  <si>
    <t>Dxskumgsikk</t>
  </si>
  <si>
    <t>Tnycoiigqec</t>
  </si>
  <si>
    <t>Kegagucqswa</t>
  </si>
  <si>
    <t>Vpcokosyeao</t>
  </si>
  <si>
    <t>Mgkmcamigsm</t>
  </si>
  <si>
    <t>Qkskumgsikk</t>
  </si>
  <si>
    <t>Nhmsaqeeaqs</t>
  </si>
  <si>
    <t>Aumsaqeeaqs</t>
  </si>
  <si>
    <t>Hbaimyackci</t>
  </si>
  <si>
    <t>Oioyygwauoy</t>
  </si>
  <si>
    <t>Jdeuiekuyyu</t>
  </si>
  <si>
    <t>Bvoyygwauoy</t>
  </si>
  <si>
    <t>Eyuqscyociq</t>
  </si>
  <si>
    <t>Smwwqsqkwgw</t>
  </si>
  <si>
    <t>Cwqewwowome</t>
  </si>
  <si>
    <t>Gaycoiigqec</t>
  </si>
  <si>
    <t>Pjqewwowome</t>
  </si>
  <si>
    <t>Ztkmcamigsm</t>
  </si>
  <si>
    <t>Ysigekummug</t>
  </si>
  <si>
    <t>Iccokosyeao</t>
  </si>
  <si>
    <t>Szaxgpul</t>
  </si>
  <si>
    <t>Elyrizcp</t>
  </si>
  <si>
    <t>Tacdefmh</t>
  </si>
  <si>
    <t>Dkwlkjkt</t>
  </si>
  <si>
    <t>Ubejcved</t>
  </si>
  <si>
    <t>Vcgpalwz</t>
  </si>
  <si>
    <t>Hoejcved</t>
  </si>
  <si>
    <t>Krkbwrgr</t>
  </si>
  <si>
    <t>Mtonsxqj</t>
  </si>
  <si>
    <t>Yfmhuhyn</t>
  </si>
  <si>
    <t>Ahqtqnif</t>
  </si>
  <si>
    <t>Gncdefmh</t>
  </si>
  <si>
    <t>Cjufmtsx</t>
  </si>
  <si>
    <t>Fmaxgpul</t>
  </si>
  <si>
    <t>Ovszodab</t>
  </si>
  <si>
    <t>Ipgpalwz</t>
  </si>
  <si>
    <t>Qxwlkjkt</t>
  </si>
  <si>
    <t>Wdivybov</t>
  </si>
  <si>
    <t>Nuqtqnif</t>
  </si>
  <si>
    <t>Pwufmtsx</t>
  </si>
  <si>
    <t>Xekbwrgr</t>
  </si>
  <si>
    <t>Zgonsxqj</t>
  </si>
  <si>
    <t>Ryyrizcp</t>
  </si>
  <si>
    <t>Ztqkmygoukg</t>
  </si>
  <si>
    <t>Xrmyqswwgou</t>
  </si>
  <si>
    <t>Dxyiekaywce</t>
  </si>
  <si>
    <t>Gaeaygcmeww</t>
  </si>
  <si>
    <t>Vpimummessi</t>
  </si>
  <si>
    <t>Lfoeoiosama</t>
  </si>
  <si>
    <t>Oiuwieqgigs</t>
  </si>
  <si>
    <t>Jdkssceamqo</t>
  </si>
  <si>
    <t>Cwwcguiccey</t>
  </si>
  <si>
    <t>Kemyqswwgou</t>
  </si>
  <si>
    <t>Smcuaqkqkyq</t>
  </si>
  <si>
    <t>Mgqkmygoukg</t>
  </si>
  <si>
    <t>Eyaocasuqak</t>
  </si>
  <si>
    <t>Fzcuaqkqkyq</t>
  </si>
  <si>
    <t>Pjwcguiccey</t>
  </si>
  <si>
    <t>Ysoeoiosama</t>
  </si>
  <si>
    <t>Bvuwieqgigs</t>
  </si>
  <si>
    <t>Tneaygcmeww</t>
  </si>
  <si>
    <t>Uoggwwuiyuc</t>
  </si>
  <si>
    <t>Wqkssceamqo</t>
  </si>
  <si>
    <t>Qkyiekaywce</t>
  </si>
  <si>
    <t>Hbggwwuiyuc</t>
  </si>
  <si>
    <t>Icimummessi</t>
  </si>
  <si>
    <t>Rlaocasuqak</t>
  </si>
  <si>
    <t>Nhsqkoykoim</t>
  </si>
  <si>
    <t>Svwj</t>
  </si>
  <si>
    <t>Orol</t>
  </si>
  <si>
    <t>Twyp</t>
  </si>
  <si>
    <t>Psqr</t>
  </si>
  <si>
    <t>Wzeh</t>
  </si>
  <si>
    <t>Admf</t>
  </si>
  <si>
    <t>Qtsx</t>
  </si>
  <si>
    <t>Gjyp</t>
  </si>
  <si>
    <t>Kngn</t>
  </si>
  <si>
    <t>Beol</t>
  </si>
  <si>
    <t>Hkav</t>
  </si>
  <si>
    <t>Cfqr</t>
  </si>
  <si>
    <t>Dgsx</t>
  </si>
  <si>
    <t>Mpkz</t>
  </si>
  <si>
    <t>Ybit</t>
  </si>
  <si>
    <t>Ilcb</t>
  </si>
  <si>
    <t>Loit</t>
  </si>
  <si>
    <t>Zckz</t>
  </si>
  <si>
    <t>Nqmf</t>
  </si>
  <si>
    <t>Uxav</t>
  </si>
  <si>
    <t>Vycb</t>
  </si>
  <si>
    <t>Ruud</t>
  </si>
  <si>
    <t>Xagn</t>
  </si>
  <si>
    <t>Ipsluhkr</t>
  </si>
  <si>
    <t>Qxihefyl</t>
  </si>
  <si>
    <t>Szmtalid</t>
  </si>
  <si>
    <t>Cjgbgpgp</t>
  </si>
  <si>
    <t>Krwxqnuj</t>
  </si>
  <si>
    <t>Yfydodmf</t>
  </si>
  <si>
    <t>Wdursxcn</t>
  </si>
  <si>
    <t>Jqursxcn</t>
  </si>
  <si>
    <t>Lsydodmf</t>
  </si>
  <si>
    <t>Vcsluhkr</t>
  </si>
  <si>
    <t>Ubqfwrsv</t>
  </si>
  <si>
    <t>Gnozybaz</t>
  </si>
  <si>
    <t>Elkncvqh</t>
  </si>
  <si>
    <t>Taozybaz</t>
  </si>
  <si>
    <t>Dkihefyl</t>
  </si>
  <si>
    <t>Hoqfwrsv</t>
  </si>
  <si>
    <t>Mtajmteb</t>
  </si>
  <si>
    <t>Ahcpkjwx</t>
  </si>
  <si>
    <t>Ovevizot</t>
  </si>
  <si>
    <t>Fmmtalid</t>
  </si>
  <si>
    <t>Qkseiemqgme</t>
  </si>
  <si>
    <t>Icciygywcci</t>
  </si>
  <si>
    <t>Rlukguemakk</t>
  </si>
  <si>
    <t>Gaywcaoeogw</t>
  </si>
  <si>
    <t>Smwqekwiuiq</t>
  </si>
  <si>
    <t>Bvosmycysqs</t>
  </si>
  <si>
    <t>Cwqykouumoy</t>
  </si>
  <si>
    <t>Xrguumioqyu</t>
  </si>
  <si>
    <t>Vpciygywcci</t>
  </si>
  <si>
    <t>Tnywcaoeogw</t>
  </si>
  <si>
    <t>Fzwqekwiuiq</t>
  </si>
  <si>
    <t>Pjqykouumoy</t>
  </si>
  <si>
    <t>Jdeowwqswao</t>
  </si>
  <si>
    <t>Ztkgqssgeug</t>
  </si>
  <si>
    <t>Uoacaqgaiec</t>
  </si>
  <si>
    <t>Aummoikcysm</t>
  </si>
  <si>
    <t>Dxseiemqgme</t>
  </si>
  <si>
    <t>Lfiascakkwa</t>
  </si>
  <si>
    <t>Oiosmycysqs</t>
  </si>
  <si>
    <t>Keguumioqyu</t>
  </si>
  <si>
    <t>Mgkgqssgeug</t>
  </si>
  <si>
    <t>Eyukguemakk</t>
  </si>
  <si>
    <t>Nhmmoikcysm</t>
  </si>
  <si>
    <t>Hbacaqgaiec</t>
  </si>
  <si>
    <t>Wqeowwqswao</t>
  </si>
  <si>
    <t>Ruap</t>
  </si>
  <si>
    <t>Amqsymi</t>
  </si>
  <si>
    <t>Rlaiscgmsma</t>
  </si>
  <si>
    <t>Icigkoawuey</t>
  </si>
  <si>
    <t>Lfoyekckcyq</t>
  </si>
  <si>
    <t>Hbgamyiaags</t>
  </si>
  <si>
    <t>Smcoqsyimkg</t>
  </si>
  <si>
    <t>Eyaiscgmsma</t>
  </si>
  <si>
    <t>Uogamyiaags</t>
  </si>
  <si>
    <t>Fzcoqsyimkg</t>
  </si>
  <si>
    <t>Gaeuoiqegim</t>
  </si>
  <si>
    <t>Qkycumoqyou</t>
  </si>
  <si>
    <t>Tneuoiqegim</t>
  </si>
  <si>
    <t>Mgqecaugwww</t>
  </si>
  <si>
    <t>Vpigkoawuey</t>
  </si>
  <si>
    <t>Nhskaqmcquc</t>
  </si>
  <si>
    <t>Auskaqmcquc</t>
  </si>
  <si>
    <t>Ztqecaugwww</t>
  </si>
  <si>
    <t>Cwwwwwwueqo</t>
  </si>
  <si>
    <t>Oiuqygeyksi</t>
  </si>
  <si>
    <t>Pjwwwwwueqo</t>
  </si>
  <si>
    <t>Bvuqygeyksi</t>
  </si>
  <si>
    <t>Dxycumoqyou</t>
  </si>
  <si>
    <t>Jdkmiessoce</t>
  </si>
  <si>
    <t>Xrmsgukoiak</t>
  </si>
  <si>
    <t>Ysoyekckcyq</t>
  </si>
  <si>
    <t>Wqkmiessoce</t>
  </si>
  <si>
    <t>Hkaj</t>
  </si>
  <si>
    <t>Wiuskus</t>
  </si>
  <si>
    <t>Qciiwco</t>
  </si>
  <si>
    <t>Bnewawe</t>
  </si>
  <si>
    <t>Cogcymw</t>
  </si>
  <si>
    <t>Lxyegac</t>
  </si>
  <si>
    <t>Htqgooi</t>
  </si>
  <si>
    <t>Vhsmmea</t>
  </si>
  <si>
    <t>Pbgcymw</t>
  </si>
  <si>
    <t>Iusmmea</t>
  </si>
  <si>
    <t>Kwwyikk</t>
  </si>
  <si>
    <t>Dpiiwco</t>
  </si>
  <si>
    <t>Semusiy</t>
  </si>
  <si>
    <t>Eqkousg</t>
  </si>
  <si>
    <t>Frmusiy</t>
  </si>
  <si>
    <t>Oaewawe</t>
  </si>
  <si>
    <t>Gsoaqyq</t>
  </si>
  <si>
    <t>Xjwyikk</t>
  </si>
  <si>
    <t>Ugqgooi</t>
  </si>
  <si>
    <t>Rdkousg</t>
  </si>
  <si>
    <t>Zlakequ</t>
  </si>
  <si>
    <t>Nzcqcgm</t>
  </si>
  <si>
    <t>Myakequ</t>
  </si>
  <si>
    <t>Amcqcgm</t>
  </si>
  <si>
    <t>Tfoaqyq</t>
  </si>
  <si>
    <t>Ykyegac</t>
  </si>
  <si>
    <t>Jvuskus</t>
  </si>
  <si>
    <t>Mvabqxmvcx</t>
  </si>
  <si>
    <t>Yhyvshuziz</t>
  </si>
  <si>
    <t>Clgtktojkr</t>
  </si>
  <si>
    <t>Gporcfitmj</t>
  </si>
  <si>
    <t>Jsujwbkhud</t>
  </si>
  <si>
    <t>Tcorcfitmj</t>
  </si>
  <si>
    <t>Ktwpurcdob</t>
  </si>
  <si>
    <t>Irsdylslaf</t>
  </si>
  <si>
    <t>Luyvshuziz</t>
  </si>
  <si>
    <t>Ziabqxmvcx</t>
  </si>
  <si>
    <t>Sbmlepqxsl</t>
  </si>
  <si>
    <t>Nwchonerwv</t>
  </si>
  <si>
    <t>Oxenmdwnqt</t>
  </si>
  <si>
    <t>Qzizijgfep</t>
  </si>
  <si>
    <t>Rakfgzybyn</t>
  </si>
  <si>
    <t>Udqxavapgh</t>
  </si>
  <si>
    <t>Vesdylslaf</t>
  </si>
  <si>
    <t>Wfujwbkhud</t>
  </si>
  <si>
    <t>Xgwpurcdob</t>
  </si>
  <si>
    <t>Enkfgzybyn</t>
  </si>
  <si>
    <t>Dmizijgfep</t>
  </si>
  <si>
    <t>Pygtktojkr</t>
  </si>
  <si>
    <t>Fomlepqxsl</t>
  </si>
  <si>
    <t>Hqqxavapgh</t>
  </si>
  <si>
    <t>Ajchonerwv</t>
  </si>
  <si>
    <t>Cougaws</t>
  </si>
  <si>
    <t>Seayusu</t>
  </si>
  <si>
    <t>Xjkckug</t>
  </si>
  <si>
    <t>Ugekqye</t>
  </si>
  <si>
    <t>Dpwmymk</t>
  </si>
  <si>
    <t>Jviwmeo</t>
  </si>
  <si>
    <t>Rdyswcc</t>
  </si>
  <si>
    <t>Iugqoow</t>
  </si>
  <si>
    <t>Zloogaq</t>
  </si>
  <si>
    <t>Lxmiiky</t>
  </si>
  <si>
    <t>Oasacga</t>
  </si>
  <si>
    <t>Kwkckug</t>
  </si>
  <si>
    <t>Myoogaq</t>
  </si>
  <si>
    <t>Eqyswcc</t>
  </si>
  <si>
    <t>Tfcesim</t>
  </si>
  <si>
    <t>Bnsacga</t>
  </si>
  <si>
    <t>Nzqueqi</t>
  </si>
  <si>
    <t>Amqueqi</t>
  </si>
  <si>
    <t>Frayusu</t>
  </si>
  <si>
    <t>Pbugaws</t>
  </si>
  <si>
    <t>Htekqye</t>
  </si>
  <si>
    <t>Vhgqoow</t>
  </si>
  <si>
    <t>Wiiwmeo</t>
  </si>
  <si>
    <t>Qcwmymk</t>
  </si>
  <si>
    <t>Gscesim</t>
  </si>
  <si>
    <t>Iralcfqnon</t>
  </si>
  <si>
    <t>Qzqhmdehsx</t>
  </si>
  <si>
    <t>Udyfepyrup</t>
  </si>
  <si>
    <t>Clobonmlyz</t>
  </si>
  <si>
    <t>Pyobonmlyz</t>
  </si>
  <si>
    <t>Xgexylafcj</t>
  </si>
  <si>
    <t>Sbutijozgt</t>
  </si>
  <si>
    <t>Rasnktwdmv</t>
  </si>
  <si>
    <t>Oxmvqxupeb</t>
  </si>
  <si>
    <t>Tcwzgzgvar</t>
  </si>
  <si>
    <t>Ktexylafcj</t>
  </si>
  <si>
    <t>Ensnktwdmv</t>
  </si>
  <si>
    <t>Mvijurkxqf</t>
  </si>
  <si>
    <t>Ajkpshctkd</t>
  </si>
  <si>
    <t>Yhgdwbsbwh</t>
  </si>
  <si>
    <t>Ziijurkxqf</t>
  </si>
  <si>
    <t>Vealcfqnon</t>
  </si>
  <si>
    <t>Bkmvqxupeb</t>
  </si>
  <si>
    <t>Hqyfepyrup</t>
  </si>
  <si>
    <t>Dmqhmdehsx</t>
  </si>
  <si>
    <t>Gpwzgzgvar</t>
  </si>
  <si>
    <t>Jscravijil</t>
  </si>
  <si>
    <t>Lugdwbsbwh</t>
  </si>
  <si>
    <t>Nwkpshctkd</t>
  </si>
  <si>
    <t>Wfcravijil</t>
  </si>
  <si>
    <t>Wuwkuiwgqeymw</t>
  </si>
  <si>
    <t>Geqsamusikgwm</t>
  </si>
  <si>
    <t>Xvyqsyockceai</t>
  </si>
  <si>
    <t>Iguewsekwgsyk</t>
  </si>
  <si>
    <t>Ywawqogyeakou</t>
  </si>
  <si>
    <t>Mkccoeyuyyqcg</t>
  </si>
  <si>
    <t>Zxccoeyuyyqcg</t>
  </si>
  <si>
    <t>Sqomcwcwomaia</t>
  </si>
  <si>
    <t>Ayeimuqqswwqs</t>
  </si>
  <si>
    <t>Bzgokkimmucee</t>
  </si>
  <si>
    <t>Caiuiaaigsisq</t>
  </si>
  <si>
    <t>Vtuewsekwgsyk</t>
  </si>
  <si>
    <t>Qokagqseaqogc</t>
  </si>
  <si>
    <t>Ljawqogyeakou</t>
  </si>
  <si>
    <t>Pniuiaaigsisq</t>
  </si>
  <si>
    <t>Ecmgegkauouuo</t>
  </si>
  <si>
    <t>Hfsyycmocimky</t>
  </si>
  <si>
    <t>Jhwkuiwgqeymw</t>
  </si>
  <si>
    <t>Ussyycmocimky</t>
  </si>
  <si>
    <t>Kiyqsyockceai</t>
  </si>
  <si>
    <t>Fdomcwcwomaia</t>
  </si>
  <si>
    <t>Rpmgegkauouuo</t>
  </si>
  <si>
    <t>Trqsamusikgwm</t>
  </si>
  <si>
    <t>Nleimuqqswwqs</t>
  </si>
  <si>
    <t>Gsomkuo</t>
  </si>
  <si>
    <t>Qciuqym</t>
  </si>
  <si>
    <t>Htqsikg</t>
  </si>
  <si>
    <t>Eqkaooe</t>
  </si>
  <si>
    <t>Iusygay</t>
  </si>
  <si>
    <t>Ugqsikg</t>
  </si>
  <si>
    <t>Tfomkuo</t>
  </si>
  <si>
    <t>Myawyms</t>
  </si>
  <si>
    <t>Vhsygay</t>
  </si>
  <si>
    <t>Lxyqawa</t>
  </si>
  <si>
    <t>Nzccwck</t>
  </si>
  <si>
    <t>Amccwck</t>
  </si>
  <si>
    <t>Rdkaooe</t>
  </si>
  <si>
    <t>Zlawyms</t>
  </si>
  <si>
    <t>Cogosiu</t>
  </si>
  <si>
    <t>Oaeiusc</t>
  </si>
  <si>
    <t>Semgmew</t>
  </si>
  <si>
    <t>Pbgosiu</t>
  </si>
  <si>
    <t>Bneiusc</t>
  </si>
  <si>
    <t>Dpiuqym</t>
  </si>
  <si>
    <t>Jvueeqq</t>
  </si>
  <si>
    <t>Xjwkcgi</t>
  </si>
  <si>
    <t>Ykyqawa</t>
  </si>
  <si>
    <t>Wiueeqq</t>
  </si>
  <si>
    <t>Frmgmew</t>
  </si>
  <si>
    <t>Kwwkcgi</t>
  </si>
  <si>
    <t>Oxefwbavyf</t>
  </si>
  <si>
    <t>Irsvijwtir</t>
  </si>
  <si>
    <t>Pyglursrsd</t>
  </si>
  <si>
    <t>Fomdonufax</t>
  </si>
  <si>
    <t>Ktwhepglwn</t>
  </si>
  <si>
    <t>Udqpktexot</t>
  </si>
  <si>
    <t>Qzirshknmb</t>
  </si>
  <si>
    <t>Wfubgzopcp</t>
  </si>
  <si>
    <t>Enkxqxcjgz</t>
  </si>
  <si>
    <t>Mvatavqdkj</t>
  </si>
  <si>
    <t>Yhyncfyhql</t>
  </si>
  <si>
    <t>Sbmdonufax</t>
  </si>
  <si>
    <t>Vesvijwtir</t>
  </si>
  <si>
    <t>Bkefwbavyf</t>
  </si>
  <si>
    <t>Clglursrsd</t>
  </si>
  <si>
    <t>Xgwhepglwn</t>
  </si>
  <si>
    <t>Ziatavqdkj</t>
  </si>
  <si>
    <t>Rakxqxcjgz</t>
  </si>
  <si>
    <t>Gpojmdmbuv</t>
  </si>
  <si>
    <t>Ajczylizeh</t>
  </si>
  <si>
    <t>Hqqpktexot</t>
  </si>
  <si>
    <t>Jsubgzopcp</t>
  </si>
  <si>
    <t>Dmirshknmb</t>
  </si>
  <si>
    <t>Tcojmdmbuv</t>
  </si>
  <si>
    <t>Ljcywsgcqumaw</t>
  </si>
  <si>
    <t>Hfuaegmsocowa</t>
  </si>
  <si>
    <t>Vtwgcweoiaukm</t>
  </si>
  <si>
    <t>Qomcmusimkqse</t>
  </si>
  <si>
    <t>Pnkwoeamsmkes</t>
  </si>
  <si>
    <t>Igwgcweoiaukm</t>
  </si>
  <si>
    <t>Cakwoeamsmkes</t>
  </si>
  <si>
    <t>Kiasycogwwgmk</t>
  </si>
  <si>
    <t>Dbmcmusimkqse</t>
  </si>
  <si>
    <t>Sqqoiacaagcuc</t>
  </si>
  <si>
    <t>Ecoikkkegiwgq</t>
  </si>
  <si>
    <t>Fdqoiacaagcuc</t>
  </si>
  <si>
    <t>Omiqqoiqyoeqg</t>
  </si>
  <si>
    <t>Gesugquwueiio</t>
  </si>
  <si>
    <t>Xvasycogwwgmk</t>
  </si>
  <si>
    <t>Usuaegmsocowa</t>
  </si>
  <si>
    <t>Rpoikkkegiwgq</t>
  </si>
  <si>
    <t>Zxeeuiyykssoi</t>
  </si>
  <si>
    <t>Nlgksyqueqycu</t>
  </si>
  <si>
    <t>Mkeeuiyykssoi</t>
  </si>
  <si>
    <t>Aygksyqueqycu</t>
  </si>
  <si>
    <t>Trsugquwueiio</t>
  </si>
  <si>
    <t>Wuymamwkcyayy</t>
  </si>
  <si>
    <t>Ywcywsgcqumaw</t>
  </si>
  <si>
    <t>Nzqgcgw</t>
  </si>
  <si>
    <t>Amqgcgw</t>
  </si>
  <si>
    <t>Dpwywcy</t>
  </si>
  <si>
    <t>Jviikuc</t>
  </si>
  <si>
    <t>Htewoos</t>
  </si>
  <si>
    <t>Cousymg</t>
  </si>
  <si>
    <t>Kwkoiku</t>
  </si>
  <si>
    <t>Ykmugam</t>
  </si>
  <si>
    <t>Lxmugam</t>
  </si>
  <si>
    <t>Oasmawo</t>
  </si>
  <si>
    <t>Myoaeqe</t>
  </si>
  <si>
    <t>Gscqqya</t>
  </si>
  <si>
    <t>Wiiikuc</t>
  </si>
  <si>
    <t>Pbusymg</t>
  </si>
  <si>
    <t>Eqyeusq</t>
  </si>
  <si>
    <t>Seaksii</t>
  </si>
  <si>
    <t>Bnsmawo</t>
  </si>
  <si>
    <t>Ugewoos</t>
  </si>
  <si>
    <t>Vhgcmek</t>
  </si>
  <si>
    <t>Xjkoiku</t>
  </si>
  <si>
    <t>Iugcmek</t>
  </si>
  <si>
    <t>Tfcqqya</t>
  </si>
  <si>
    <t>Fraksii</t>
  </si>
  <si>
    <t>Zloaeqe</t>
  </si>
  <si>
    <t>Qcwywcy</t>
  </si>
  <si>
    <t>Yhgtshshcv</t>
  </si>
  <si>
    <t>Udyvavyxad</t>
  </si>
  <si>
    <t>Sbujepofmh</t>
  </si>
  <si>
    <t>Rasdgzwjsj</t>
  </si>
  <si>
    <t>Hqyvavyxad</t>
  </si>
  <si>
    <t>Ensdgzwjsj</t>
  </si>
  <si>
    <t>Tcwpcfgbgf</t>
  </si>
  <si>
    <t>Dmqxijenyl</t>
  </si>
  <si>
    <t>Veabylqtub</t>
  </si>
  <si>
    <t>Gpwpcfgbgf</t>
  </si>
  <si>
    <t>Mvizqxkdwt</t>
  </si>
  <si>
    <t>Irabylqtub</t>
  </si>
  <si>
    <t>Ajkfonczqr</t>
  </si>
  <si>
    <t>Clorktmren</t>
  </si>
  <si>
    <t>Bkmlmduvkp</t>
  </si>
  <si>
    <t>Foujepofmh</t>
  </si>
  <si>
    <t>Oxmlmduvkp</t>
  </si>
  <si>
    <t>Qzqxijenyl</t>
  </si>
  <si>
    <t>Wfchwbipoz</t>
  </si>
  <si>
    <t>Ktenuralix</t>
  </si>
  <si>
    <t>Lugtshshcv</t>
  </si>
  <si>
    <t>Nwkfonczqr</t>
  </si>
  <si>
    <t>Pyorktmren</t>
  </si>
  <si>
    <t>Pniswsiuumakc</t>
  </si>
  <si>
    <t>Iguckkmwkakqw</t>
  </si>
  <si>
    <t>Ywauegoksucgg</t>
  </si>
  <si>
    <t>Qokyuiaqokgyo</t>
  </si>
  <si>
    <t>Zxcacwggmsius</t>
  </si>
  <si>
    <t>Usswmuuaqceck</t>
  </si>
  <si>
    <t>Ayegamycgqoie</t>
  </si>
  <si>
    <t>Bzgmycqyaouwq</t>
  </si>
  <si>
    <t>Caiswsiuumakc</t>
  </si>
  <si>
    <t>Sqokqokicgsam</t>
  </si>
  <si>
    <t>Xvyogqwoywwsu</t>
  </si>
  <si>
    <t>Dbkyuiaqokgyo</t>
  </si>
  <si>
    <t>Jhwiiaeseyqei</t>
  </si>
  <si>
    <t>Rpmesysmiimma</t>
  </si>
  <si>
    <t>Ljauegoksucgg</t>
  </si>
  <si>
    <t>Omgmycqyaouwq</t>
  </si>
  <si>
    <t>Kiyogqwoywwsu</t>
  </si>
  <si>
    <t>Mkcacwggmsius</t>
  </si>
  <si>
    <t>Ecmesysmiimma</t>
  </si>
  <si>
    <t>Trqqoeceweyoy</t>
  </si>
  <si>
    <t>Nlegamycgqoie</t>
  </si>
  <si>
    <t>Fdokqokicgsam</t>
  </si>
  <si>
    <t>Hfswmuuaqceck</t>
  </si>
  <si>
    <t>Pwudcvcp</t>
  </si>
  <si>
    <t>Xekzmtqj</t>
  </si>
  <si>
    <t>Qxwjalul</t>
  </si>
  <si>
    <t>Szavwred</t>
  </si>
  <si>
    <t>Ryypybmh</t>
  </si>
  <si>
    <t>Ovsxefkt</t>
  </si>
  <si>
    <t>Tacbuhwz</t>
  </si>
  <si>
    <t>Mtolizab</t>
  </si>
  <si>
    <t>Yfmfkjif</t>
  </si>
  <si>
    <t>Krkzmtqj</t>
  </si>
  <si>
    <t>Gncbuhwz</t>
  </si>
  <si>
    <t>Ipgnqngr</t>
  </si>
  <si>
    <t>Ahqrgpsx</t>
  </si>
  <si>
    <t>Zgolizab</t>
  </si>
  <si>
    <t>Vcgnqngr</t>
  </si>
  <si>
    <t>Bisxefkt</t>
  </si>
  <si>
    <t>Hoehsxov</t>
  </si>
  <si>
    <t>Cjudcvcp</t>
  </si>
  <si>
    <t>Dkwjalul</t>
  </si>
  <si>
    <t>Fzcoqsykeim</t>
  </si>
  <si>
    <t>Kemsgukqayq</t>
  </si>
  <si>
    <t>Rlaiscgokkg</t>
  </si>
  <si>
    <t>Ztqecauiouc</t>
  </si>
  <si>
    <t>Wqkmiesugak</t>
  </si>
  <si>
    <t>Mgqecauiouc</t>
  </si>
  <si>
    <t>Icigkoaymce</t>
  </si>
  <si>
    <t>Nhskaqmeisi</t>
  </si>
  <si>
    <t>Auskaqmeisi</t>
  </si>
  <si>
    <t>Oiuqygeacqo</t>
  </si>
  <si>
    <t>Uogamyicsey</t>
  </si>
  <si>
    <t>Pjwwwwwwwou</t>
  </si>
  <si>
    <t>Qkycumosqma</t>
  </si>
  <si>
    <t>Hbgamyicsey</t>
  </si>
  <si>
    <t>Bvuqygeacqo</t>
  </si>
  <si>
    <t>Dxycumosqma</t>
  </si>
  <si>
    <t>Xrmsgukqayq</t>
  </si>
  <si>
    <t>Vpigkoaymce</t>
  </si>
  <si>
    <t>Gaeuoiqgygs</t>
  </si>
  <si>
    <t>Ysoyekcmuww</t>
  </si>
  <si>
    <t>Jdkmiesugak</t>
  </si>
  <si>
    <t>Eyaiscgokkg</t>
  </si>
  <si>
    <t>Tneuoiqgygs</t>
  </si>
  <si>
    <t>Rzkuw</t>
  </si>
  <si>
    <t>Qyioy</t>
  </si>
  <si>
    <t>Ucqmq</t>
  </si>
  <si>
    <t>Weuym</t>
  </si>
  <si>
    <t>Vdsso</t>
  </si>
  <si>
    <t>Ygyki</t>
  </si>
  <si>
    <t>Xfwek</t>
  </si>
  <si>
    <t>Ckgia</t>
  </si>
  <si>
    <t>Iqsso</t>
  </si>
  <si>
    <t>Zhaqg</t>
  </si>
  <si>
    <t>Tbogs</t>
  </si>
  <si>
    <t>Muaqg</t>
  </si>
  <si>
    <t>Fnmau</t>
  </si>
  <si>
    <t>Nvcwe</t>
  </si>
  <si>
    <t>Aicwe</t>
  </si>
  <si>
    <t>Emkuw</t>
  </si>
  <si>
    <t>Googs</t>
  </si>
  <si>
    <t>Hpqmq</t>
  </si>
  <si>
    <t>Dlioy</t>
  </si>
  <si>
    <t>Jruym</t>
  </si>
  <si>
    <t>Pxgia</t>
  </si>
  <si>
    <t>Kswek</t>
  </si>
  <si>
    <t>Owecc</t>
  </si>
  <si>
    <t>Samau</t>
  </si>
  <si>
    <t>Bjecc</t>
  </si>
  <si>
    <t>Ltyki</t>
  </si>
  <si>
    <t>Biejodkr</t>
  </si>
  <si>
    <t>Fmmhgpeb</t>
  </si>
  <si>
    <t>Cjgpmtcn</t>
  </si>
  <si>
    <t>Mtaxsxaz</t>
  </si>
  <si>
    <t>Dkivkjuj</t>
  </si>
  <si>
    <t>Vcszalgp</t>
  </si>
  <si>
    <t>Elkbizmf</t>
  </si>
  <si>
    <t>Gnonefwx</t>
  </si>
  <si>
    <t>Taonefwx</t>
  </si>
  <si>
    <t>Qxivkjuj</t>
  </si>
  <si>
    <t>Szmhgpeb</t>
  </si>
  <si>
    <t>Krwlwrqh</t>
  </si>
  <si>
    <t>Ubqtcvot</t>
  </si>
  <si>
    <t>Ovejodkr</t>
  </si>
  <si>
    <t>Lsyruhid</t>
  </si>
  <si>
    <t>Nucdqnsv</t>
  </si>
  <si>
    <t>Ipszalgp</t>
  </si>
  <si>
    <t>Pwgpmtcn</t>
  </si>
  <si>
    <t>Yfyruhid</t>
  </si>
  <si>
    <t>Ahcdqnsv</t>
  </si>
  <si>
    <t>Wdufybyl</t>
  </si>
  <si>
    <t>Xewlwrqh</t>
  </si>
  <si>
    <t>Zgaxsxaz</t>
  </si>
  <si>
    <t>Rykbizmf</t>
  </si>
  <si>
    <t>Keggekiocoy</t>
  </si>
  <si>
    <t>Smwcoiwigyu</t>
  </si>
  <si>
    <t>Lfimcaakwme</t>
  </si>
  <si>
    <t>Mgksaqsgqkk</t>
  </si>
  <si>
    <t>Eyuwqsemmao</t>
  </si>
  <si>
    <t>Hbaokogauug</t>
  </si>
  <si>
    <t>Oioewwcyegw</t>
  </si>
  <si>
    <t>Nhmyygkckiq</t>
  </si>
  <si>
    <t>Bvoewwcyegw</t>
  </si>
  <si>
    <t>Cwqkumuuyec</t>
  </si>
  <si>
    <t>Jdeaguqsiqs</t>
  </si>
  <si>
    <t>Vpcuieywosm</t>
  </si>
  <si>
    <t>Gayimyoeawa</t>
  </si>
  <si>
    <t>Tnyimyoeawa</t>
  </si>
  <si>
    <t>Uoaokogauug</t>
  </si>
  <si>
    <t>Wqeaguqsiqs</t>
  </si>
  <si>
    <t>Qksqscmqsci</t>
  </si>
  <si>
    <t>Dxsqscmqsci</t>
  </si>
  <si>
    <t>Fzwcoiwigyu</t>
  </si>
  <si>
    <t>Xrggekiocoy</t>
  </si>
  <si>
    <t>Pjqkumuuyec</t>
  </si>
  <si>
    <t>Rluwqsemmao</t>
  </si>
  <si>
    <t>Ztksaqsgqkk</t>
  </si>
  <si>
    <t>Ysimcaakwme</t>
  </si>
  <si>
    <t>Elydefib</t>
  </si>
  <si>
    <t>Mtozodwv</t>
  </si>
  <si>
    <t>Ubevybkp</t>
  </si>
  <si>
    <t>Ovslkjgn</t>
  </si>
  <si>
    <t>Ahqfmtor</t>
  </si>
  <si>
    <t>Gncpalst</t>
  </si>
  <si>
    <t>Yfmtqnez</t>
  </si>
  <si>
    <t>Hoevybkp</t>
  </si>
  <si>
    <t>Jqihuhuh</t>
  </si>
  <si>
    <t>Ipgbwrcl</t>
  </si>
  <si>
    <t>Wdihuhuh</t>
  </si>
  <si>
    <t>Lsmtqnez</t>
  </si>
  <si>
    <t>Krknsxmd</t>
  </si>
  <si>
    <t>Cjurizyj</t>
  </si>
  <si>
    <t>Vcgbwrcl</t>
  </si>
  <si>
    <t>Szajcvax</t>
  </si>
  <si>
    <t>Qxwxgpqf</t>
  </si>
  <si>
    <t>Ryydefib</t>
  </si>
  <si>
    <t>Tacpalst</t>
  </si>
  <si>
    <t>Dkwxgpqf</t>
  </si>
  <si>
    <t>Bislkjgn</t>
  </si>
  <si>
    <t>Fmajcvax</t>
  </si>
  <si>
    <t>Tneocagmece</t>
  </si>
  <si>
    <t>Mgqyqskouqo</t>
  </si>
  <si>
    <t>Vpiaygqesyq</t>
  </si>
  <si>
    <t>Lfosscssasi</t>
  </si>
  <si>
    <t>Nhseoickoou</t>
  </si>
  <si>
    <t>Auseoickoou</t>
  </si>
  <si>
    <t>Oiukmyugima</t>
  </si>
  <si>
    <t>Smciekoqkey</t>
  </si>
  <si>
    <t>Pjwqkomcckg</t>
  </si>
  <si>
    <t>Qkywieeywim</t>
  </si>
  <si>
    <t>Iciaygqesyq</t>
  </si>
  <si>
    <t>Rlacguwuqgs</t>
  </si>
  <si>
    <t>Gaeocagmece</t>
  </si>
  <si>
    <t>Wqkgwwiamww</t>
  </si>
  <si>
    <t>Fzciekoqkey</t>
  </si>
  <si>
    <t>Jdkgwwiamww</t>
  </si>
  <si>
    <t>Bvukmyugima</t>
  </si>
  <si>
    <t>Dxywieeywim</t>
  </si>
  <si>
    <t>Xrmmumawguc</t>
  </si>
  <si>
    <t>Ysosscssasi</t>
  </si>
  <si>
    <t>Ztqyqskouqo</t>
  </si>
  <si>
    <t>Uoguaqyiyak</t>
  </si>
  <si>
    <t>Cwwqkomcckg</t>
  </si>
  <si>
    <t>Hbguaqyiyak</t>
  </si>
  <si>
    <t>Kemmumawguc</t>
  </si>
  <si>
    <t>Eyacguwuqgs</t>
  </si>
  <si>
    <t>Vycv</t>
  </si>
  <si>
    <t>Beof</t>
  </si>
  <si>
    <t>Xagh</t>
  </si>
  <si>
    <t>Fiwd</t>
  </si>
  <si>
    <t>Zckt</t>
  </si>
  <si>
    <t>Hkap</t>
  </si>
  <si>
    <t>Jmeb</t>
  </si>
  <si>
    <t>Dgsr</t>
  </si>
  <si>
    <t>Twyj</t>
  </si>
  <si>
    <t>Dkitaler</t>
  </si>
  <si>
    <t>Pwgncvmv</t>
  </si>
  <si>
    <t>Elkzybwn</t>
  </si>
  <si>
    <t>Yfypkjsl</t>
  </si>
  <si>
    <t>Fmmfwroj</t>
  </si>
  <si>
    <t>Jqudodit</t>
  </si>
  <si>
    <t>Gnoluhgf</t>
  </si>
  <si>
    <t>Wdudodit</t>
  </si>
  <si>
    <t>Hoqrsxyb</t>
  </si>
  <si>
    <t>Lsypkjsl</t>
  </si>
  <si>
    <t>Krwjmtap</t>
  </si>
  <si>
    <t>Ubqrsxyb</t>
  </si>
  <si>
    <t>Ovehefuz</t>
  </si>
  <si>
    <t>Ipsxqnqx</t>
  </si>
  <si>
    <t>Qxitaler</t>
  </si>
  <si>
    <t>Szmfwroj</t>
  </si>
  <si>
    <t>Cjgncvmv</t>
  </si>
  <si>
    <t>Mtavizkh</t>
  </si>
  <si>
    <t>Nucbgpcd</t>
  </si>
  <si>
    <t>Biehefuz</t>
  </si>
  <si>
    <t>Rykzybwn</t>
  </si>
  <si>
    <t>Xewjmtap</t>
  </si>
  <si>
    <t>Ahcbgpcd</t>
  </si>
  <si>
    <t>Zgavizkh</t>
  </si>
  <si>
    <t>Taoluhgf</t>
  </si>
  <si>
    <t>Lfigqsqaikk</t>
  </si>
  <si>
    <t>Oioykosoqec</t>
  </si>
  <si>
    <t>Mgkmoiiwciq</t>
  </si>
  <si>
    <t>Gaycaqeumug</t>
  </si>
  <si>
    <t>Nhmsmyaswgw</t>
  </si>
  <si>
    <t>Aumsmyaswgw</t>
  </si>
  <si>
    <t>Wqeuumgiuoy</t>
  </si>
  <si>
    <t>Jdeuumgiuoy</t>
  </si>
  <si>
    <t>Smwwcamyswa</t>
  </si>
  <si>
    <t>Rluqekucyyu</t>
  </si>
  <si>
    <t>Ztkmoiiwciq</t>
  </si>
  <si>
    <t>Hbaiygwqgsm</t>
  </si>
  <si>
    <t>Tnycaqeumug</t>
  </si>
  <si>
    <t>Ysigqsqaikk</t>
  </si>
  <si>
    <t>Uoaiygwqgsm</t>
  </si>
  <si>
    <t>Vpcowwomaqs</t>
  </si>
  <si>
    <t>Xrgascyeome</t>
  </si>
  <si>
    <t>Cwqeiekkkci</t>
  </si>
  <si>
    <t>Iccowwomaqs</t>
  </si>
  <si>
    <t>Fzwwcamyswa</t>
  </si>
  <si>
    <t>Dxskgucgeao</t>
  </si>
  <si>
    <t>Eyuqekucyyu</t>
  </si>
  <si>
    <t>Qkskgucgeao</t>
  </si>
  <si>
    <t>Pjqeiekkkci</t>
  </si>
  <si>
    <t>Rdyeusq</t>
  </si>
  <si>
    <t>Jdksguiimqo</t>
  </si>
  <si>
    <t>Uoggkoyqyuc</t>
  </si>
  <si>
    <t>Kemyekaegou</t>
  </si>
  <si>
    <t>Mgqkaqkwukg</t>
  </si>
  <si>
    <t>Hbggkoyqyuc</t>
  </si>
  <si>
    <t>Oiuwwwuoigs</t>
  </si>
  <si>
    <t>Dxyiscegwce</t>
  </si>
  <si>
    <t>Fzcuoioykyq</t>
  </si>
  <si>
    <t>Ztqkaqkwukg</t>
  </si>
  <si>
    <t>Xrmyekaegou</t>
  </si>
  <si>
    <t>Pjwcummkcey</t>
  </si>
  <si>
    <t>Icimieqmssi</t>
  </si>
  <si>
    <t>Qkyiscegwce</t>
  </si>
  <si>
    <t>Cwwcummkcey</t>
  </si>
  <si>
    <t>Rlaoqswcqak</t>
  </si>
  <si>
    <t>Ysoecasaama</t>
  </si>
  <si>
    <t>Smcuoioykyq</t>
  </si>
  <si>
    <t>Wqksguiimqo</t>
  </si>
  <si>
    <t>Tneamygueww</t>
  </si>
  <si>
    <t>Bvuwwwuoigs</t>
  </si>
  <si>
    <t>Vpimieqmssi</t>
  </si>
  <si>
    <t>Ausqygcsoim</t>
  </si>
  <si>
    <t>Gaeamygueww</t>
  </si>
  <si>
    <t>Eyaoqswcqak</t>
  </si>
  <si>
    <t>Nhsqygcsoim</t>
  </si>
  <si>
    <t>Lfoecasaama</t>
  </si>
  <si>
    <t>Ehud</t>
  </si>
  <si>
    <t>Jmeh</t>
  </si>
  <si>
    <t>Xjwmmey</t>
  </si>
  <si>
    <t>Cogqcgk</t>
  </si>
  <si>
    <t>Ykyskuq</t>
  </si>
  <si>
    <t>Iusaqyo</t>
  </si>
  <si>
    <t>Frmiwcm</t>
  </si>
  <si>
    <t>Kwwmmey</t>
  </si>
  <si>
    <t>Tfoouse</t>
  </si>
  <si>
    <t>Dpiwawc</t>
  </si>
  <si>
    <t>Gsoouse</t>
  </si>
  <si>
    <t>Pbgqcgk</t>
  </si>
  <si>
    <t>Myayiki</t>
  </si>
  <si>
    <t>Eqkcymu</t>
  </si>
  <si>
    <t>Ugqusiw</t>
  </si>
  <si>
    <t>Qciwawc</t>
  </si>
  <si>
    <t>Htqusiw</t>
  </si>
  <si>
    <t>Vhsaqyo</t>
  </si>
  <si>
    <t>Zlayiki</t>
  </si>
  <si>
    <t>Lxyskuq</t>
  </si>
  <si>
    <t>Nzcegaa</t>
  </si>
  <si>
    <t>Amcegaa</t>
  </si>
  <si>
    <t>Oaekeqs</t>
  </si>
  <si>
    <t>Semiwcm</t>
  </si>
  <si>
    <t>Rdkcymu</t>
  </si>
  <si>
    <t>Wiugoog</t>
  </si>
  <si>
    <t>Jvugoog</t>
  </si>
  <si>
    <t>Bnekeqs</t>
  </si>
  <si>
    <t>Fomvshexst</t>
  </si>
  <si>
    <t>Tcobqxwtmr</t>
  </si>
  <si>
    <t>Enkpurmbyv</t>
  </si>
  <si>
    <t>Irsnmdglan</t>
  </si>
  <si>
    <t>Oxexavknqb</t>
  </si>
  <si>
    <t>Qzijwbufex</t>
  </si>
  <si>
    <t>Clgdylcjkz</t>
  </si>
  <si>
    <t>Ktwzijqdoj</t>
  </si>
  <si>
    <t>Luyfgzizih</t>
  </si>
  <si>
    <t>Dmijwbufex</t>
  </si>
  <si>
    <t>Mvalepavcf</t>
  </si>
  <si>
    <t>Udqhonopgp</t>
  </si>
  <si>
    <t>Nwcrcfsrwd</t>
  </si>
  <si>
    <t>Pygdylcjkz</t>
  </si>
  <si>
    <t>Sbmvshexst</t>
  </si>
  <si>
    <t>Wfutktyhul</t>
  </si>
  <si>
    <t>Vesnmdglan</t>
  </si>
  <si>
    <t>Bkexavknqb</t>
  </si>
  <si>
    <t>Xgwzijqdoj</t>
  </si>
  <si>
    <t>Yhyfgzizih</t>
  </si>
  <si>
    <t>Zialepavcf</t>
  </si>
  <si>
    <t>Rakpurmbyv</t>
  </si>
  <si>
    <t>Ajcrcfsrwd</t>
  </si>
  <si>
    <t>Gpobqxwtmr</t>
  </si>
  <si>
    <t>Hqqhonopgp</t>
  </si>
  <si>
    <t>Ugeiikw</t>
  </si>
  <si>
    <t>Ykmgawq</t>
  </si>
  <si>
    <t>Dpwkqyc</t>
  </si>
  <si>
    <t>Gscckue</t>
  </si>
  <si>
    <t>Frawmem</t>
  </si>
  <si>
    <t>Pbuesik</t>
  </si>
  <si>
    <t>Bnsyuss</t>
  </si>
  <si>
    <t>Couesik</t>
  </si>
  <si>
    <t>Zlomymi</t>
  </si>
  <si>
    <t>Wiiueqg</t>
  </si>
  <si>
    <t>Amqswca</t>
  </si>
  <si>
    <t>Oasyuss</t>
  </si>
  <si>
    <t>Eqyqoou</t>
  </si>
  <si>
    <t>Kwkacgy</t>
  </si>
  <si>
    <t>Tfcckue</t>
  </si>
  <si>
    <t>Myomymi</t>
  </si>
  <si>
    <t>Lxmgawq</t>
  </si>
  <si>
    <t>Hteiikw</t>
  </si>
  <si>
    <t>Rdyqoou</t>
  </si>
  <si>
    <t>Iugogao</t>
  </si>
  <si>
    <t>Vhgogao</t>
  </si>
  <si>
    <t>Jviueqg</t>
  </si>
  <si>
    <t>Nzqswca</t>
  </si>
  <si>
    <t>Seawmem</t>
  </si>
  <si>
    <t>Xjkacgy</t>
  </si>
  <si>
    <t>Clojuruvaz</t>
  </si>
  <si>
    <t>Ensvqxenov</t>
  </si>
  <si>
    <t>Ajkxylkdmd</t>
  </si>
  <si>
    <t>Wfczgzqtkl</t>
  </si>
  <si>
    <t>Oxmdwbczgb</t>
  </si>
  <si>
    <t>Gpwhmdofcr</t>
  </si>
  <si>
    <t>Yhglcfalyh</t>
  </si>
  <si>
    <t>Hqynktgbwp</t>
  </si>
  <si>
    <t>Jsczgzqtkl</t>
  </si>
  <si>
    <t>Iratijyxqn</t>
  </si>
  <si>
    <t>Luglcfalyh</t>
  </si>
  <si>
    <t>Ktefepipej</t>
  </si>
  <si>
    <t>Veatijyxqn</t>
  </si>
  <si>
    <t>Sbubonwjit</t>
  </si>
  <si>
    <t>Qzqpshmrux</t>
  </si>
  <si>
    <t>Mviravshsf</t>
  </si>
  <si>
    <t>Rasvqxenov</t>
  </si>
  <si>
    <t>Tcwhmdofcr</t>
  </si>
  <si>
    <t>Dmqpshmrux</t>
  </si>
  <si>
    <t>Udynktgbwp</t>
  </si>
  <si>
    <t>Bkmdwbczgb</t>
  </si>
  <si>
    <t>Foubonwjit</t>
  </si>
  <si>
    <t>Bzgkuismmeygk</t>
  </si>
  <si>
    <t>Caiqsykigceuw</t>
  </si>
  <si>
    <t>Vtuagqokwqoaq</t>
  </si>
  <si>
    <t>Ljasamqyekgqa</t>
  </si>
  <si>
    <t>Zxcyyciuyimem</t>
  </si>
  <si>
    <t>Ywasamqyekgqa</t>
  </si>
  <si>
    <t>Rpmcoeuauyqwu</t>
  </si>
  <si>
    <t>Nleewsaqsgssy</t>
  </si>
  <si>
    <t>Ayeewsaqsgssy</t>
  </si>
  <si>
    <t>Omgkuismmeygk</t>
  </si>
  <si>
    <t>Sqoimumwowwkg</t>
  </si>
  <si>
    <t>Pniqsykigceuw</t>
  </si>
  <si>
    <t>Mkcyyciuyimem</t>
  </si>
  <si>
    <t>Qokwqoceaakii</t>
  </si>
  <si>
    <t>Iguagqokwqoaq</t>
  </si>
  <si>
    <t>Geqokkesiucys</t>
  </si>
  <si>
    <t>Dbkwqoceaakii</t>
  </si>
  <si>
    <t>Xvymcwyckmaco</t>
  </si>
  <si>
    <t>Hfsuiawocsime</t>
  </si>
  <si>
    <t>Fdoimumwowwkg</t>
  </si>
  <si>
    <t>Kiymcwyckmaco</t>
  </si>
  <si>
    <t>Jhwgegggqouoc</t>
  </si>
  <si>
    <t>Qciiusg</t>
  </si>
  <si>
    <t>Oaewymw</t>
  </si>
  <si>
    <t>Bnewymw</t>
  </si>
  <si>
    <t>Cogcwco</t>
  </si>
  <si>
    <t>Rdkosiy</t>
  </si>
  <si>
    <t>Zlakcgm</t>
  </si>
  <si>
    <t>Ykyeequ</t>
  </si>
  <si>
    <t>Nzcqawe</t>
  </si>
  <si>
    <t>Vhsmkus</t>
  </si>
  <si>
    <t>Gsoaooi</t>
  </si>
  <si>
    <t>Wiusikk</t>
  </si>
  <si>
    <t>Xjwygac</t>
  </si>
  <si>
    <t>Iusmkus</t>
  </si>
  <si>
    <t>Myakcgm</t>
  </si>
  <si>
    <t>Semuqyq</t>
  </si>
  <si>
    <t>Amcqawe</t>
  </si>
  <si>
    <t>Pbgcwco</t>
  </si>
  <si>
    <t>Eqkosiy</t>
  </si>
  <si>
    <t>Tfoaooi</t>
  </si>
  <si>
    <t>Frmuqyq</t>
  </si>
  <si>
    <t>Ugqgmea</t>
  </si>
  <si>
    <t>Htqgmea</t>
  </si>
  <si>
    <t>Jvusikk</t>
  </si>
  <si>
    <t>Kwwygac</t>
  </si>
  <si>
    <t>Dpiiusg</t>
  </si>
  <si>
    <t>Xgwpktorsl</t>
  </si>
  <si>
    <t>Ziabgzyjgh</t>
  </si>
  <si>
    <t>Ajchepqfaf</t>
  </si>
  <si>
    <t>Mvabgzyjgh</t>
  </si>
  <si>
    <t>Ktwpktorsl</t>
  </si>
  <si>
    <t>Yhyvijgnmj</t>
  </si>
  <si>
    <t>Wfujmdwvyn</t>
  </si>
  <si>
    <t>Irsdonezep</t>
  </si>
  <si>
    <t>Clgtavaxob</t>
  </si>
  <si>
    <t>Dmizylstiz</t>
  </si>
  <si>
    <t>Pygtavaxob</t>
  </si>
  <si>
    <t>Enkfwbkpcx</t>
  </si>
  <si>
    <t>Fomlurclwv</t>
  </si>
  <si>
    <t>Jsujmdwvyn</t>
  </si>
  <si>
    <t>Gporshuhqt</t>
  </si>
  <si>
    <t>Hqqxqxmdkr</t>
  </si>
  <si>
    <t>Luyvijgnmj</t>
  </si>
  <si>
    <t>Qzizylstiz</t>
  </si>
  <si>
    <t>Sbmlurclwv</t>
  </si>
  <si>
    <t>Oxencfibud</t>
  </si>
  <si>
    <t>Nwchepqfaf</t>
  </si>
  <si>
    <t>Bkencfibud</t>
  </si>
  <si>
    <t>Rakfwbkpcx</t>
  </si>
  <si>
    <t>Udqxqxmdkr</t>
  </si>
  <si>
    <t>Tcorshuhqt</t>
  </si>
  <si>
    <t>Dbmeuiuqyqyso</t>
  </si>
  <si>
    <t>Ywcaegikcauag</t>
  </si>
  <si>
    <t>Ecoksymmsoega</t>
  </si>
  <si>
    <t>Kiaugqqoicomu</t>
  </si>
  <si>
    <t>Zxegcwagwyaos</t>
  </si>
  <si>
    <t>Hfucmuoaaiwwk</t>
  </si>
  <si>
    <t>Vtwikkgwugckw</t>
  </si>
  <si>
    <t>Xvaugqqoicomu</t>
  </si>
  <si>
    <t>Usucmuoaaiwwk</t>
  </si>
  <si>
    <t>Jhyoiaysoeiyi</t>
  </si>
  <si>
    <t>Ljcaegikcauag</t>
  </si>
  <si>
    <t>Omisyckykumqq</t>
  </si>
  <si>
    <t>Mkegcwagwyaos</t>
  </si>
  <si>
    <t>Geswoewegkqiy</t>
  </si>
  <si>
    <t>Nlgmamscqwgce</t>
  </si>
  <si>
    <t>Aygmamscqwgce</t>
  </si>
  <si>
    <t>Wuyoiaysoeiyi</t>
  </si>
  <si>
    <t>Pnkywscuessec</t>
  </si>
  <si>
    <t>Trswoewegkqiy</t>
  </si>
  <si>
    <t>Igwikkgwugckw</t>
  </si>
  <si>
    <t>Fdqqqoeimmkum</t>
  </si>
  <si>
    <t>Qomeuiuqyqyso</t>
  </si>
  <si>
    <t>Rasnurkfmv</t>
  </si>
  <si>
    <t>Pyobylanyz</t>
  </si>
  <si>
    <t>Sbutshcbgt</t>
  </si>
  <si>
    <t>Oxmvavireb</t>
  </si>
  <si>
    <t>Tcwzqxuxar</t>
  </si>
  <si>
    <t>Yhgdgzgdwh</t>
  </si>
  <si>
    <t>Wfcrktwlil</t>
  </si>
  <si>
    <t>Udyfonmtup</t>
  </si>
  <si>
    <t>Iralmdepon</t>
  </si>
  <si>
    <t>Ziijepyzqf</t>
  </si>
  <si>
    <t>Vealmdepon</t>
  </si>
  <si>
    <t>Ajkpcfqvkd</t>
  </si>
  <si>
    <t>Bkmvavireb</t>
  </si>
  <si>
    <t>Hqyfonmtup</t>
  </si>
  <si>
    <t>Clobylanyz</t>
  </si>
  <si>
    <t>Qzqhwbsjsx</t>
  </si>
  <si>
    <t>Dmqhwbsjsx</t>
  </si>
  <si>
    <t>Ensnurkfmv</t>
  </si>
  <si>
    <t>Mvijepyzqf</t>
  </si>
  <si>
    <t>Gpwzqxuxar</t>
  </si>
  <si>
    <t>Jscrktwlil</t>
  </si>
  <si>
    <t>Ktexijohcj</t>
  </si>
  <si>
    <t>Lugdgzgdwh</t>
  </si>
  <si>
    <t>Nwkpcfqvkd</t>
  </si>
  <si>
    <t>Xvyqoeywkcewy</t>
  </si>
  <si>
    <t>Iguesyoewgsua</t>
  </si>
  <si>
    <t>Ywawmuqseakkk</t>
  </si>
  <si>
    <t>Mkcckkioyyqyw</t>
  </si>
  <si>
    <t>Zxcckkioyyqyw</t>
  </si>
  <si>
    <t>Sqomycmqomaeq</t>
  </si>
  <si>
    <t>Ayeiiaakswwmi</t>
  </si>
  <si>
    <t>Ussyuiwicimgo</t>
  </si>
  <si>
    <t>Trqswsemikgsc</t>
  </si>
  <si>
    <t>Fdomycmqomaeq</t>
  </si>
  <si>
    <t>Vtuesyoewgsua</t>
  </si>
  <si>
    <t>Qokacwcyaqocs</t>
  </si>
  <si>
    <t>Pniuegkcgsiog</t>
  </si>
  <si>
    <t>Geqswsemikgsc</t>
  </si>
  <si>
    <t>Ecmgamuuuouqe</t>
  </si>
  <si>
    <t>Hfsyuiwicimgo</t>
  </si>
  <si>
    <t>Jhwkqogaqeyim</t>
  </si>
  <si>
    <t>Kiyqoeywkcewy</t>
  </si>
  <si>
    <t>Nleiiaakswwmi</t>
  </si>
  <si>
    <t>Ljawmuqseakkk</t>
  </si>
  <si>
    <t>Wuwkqogaqeyim</t>
  </si>
  <si>
    <t>Caiuegkcgsiog</t>
  </si>
  <si>
    <t>Rpmgamuuuouqe</t>
  </si>
  <si>
    <t>Dbkacwcyaqocs</t>
  </si>
  <si>
    <t>Bzgogqsgmucau</t>
  </si>
  <si>
    <t>Chihgn</t>
  </si>
  <si>
    <t>Inuruf</t>
  </si>
  <si>
    <t>Dikned</t>
  </si>
  <si>
    <t>Puihgn</t>
  </si>
  <si>
    <t>Ejmtct</t>
  </si>
  <si>
    <t>Ydajob</t>
  </si>
  <si>
    <t>Fkozaj</t>
  </si>
  <si>
    <t>Jowxsv</t>
  </si>
  <si>
    <t>Glqfyz</t>
  </si>
  <si>
    <t>Wbwxsv</t>
  </si>
  <si>
    <t>Hmslwp</t>
  </si>
  <si>
    <t>Lqajob</t>
  </si>
  <si>
    <t>Sxozaj</t>
  </si>
  <si>
    <t>Otgbix</t>
  </si>
  <si>
    <t>Qvkned</t>
  </si>
  <si>
    <t>Uzslwp</t>
  </si>
  <si>
    <t>Kpydql</t>
  </si>
  <si>
    <t>Mrcpmr</t>
  </si>
  <si>
    <t>Nsevkh</t>
  </si>
  <si>
    <t>Bggbix</t>
  </si>
  <si>
    <t>Rwmtct</t>
  </si>
  <si>
    <t>Xcydql</t>
  </si>
  <si>
    <t>Zecpmr</t>
  </si>
  <si>
    <t>Tyqfyz</t>
  </si>
  <si>
    <t>Afevkh</t>
  </si>
  <si>
    <t>Enkxavqlgz</t>
  </si>
  <si>
    <t>Irsvshkvir</t>
  </si>
  <si>
    <t>Ajczijwbeh</t>
  </si>
  <si>
    <t>Ktwhonunwn</t>
  </si>
  <si>
    <t>Oxefgzoxyf</t>
  </si>
  <si>
    <t>Luynmdmjql</t>
  </si>
  <si>
    <t>Dmircfypmb</t>
  </si>
  <si>
    <t>Mvatktefkj</t>
  </si>
  <si>
    <t>Udqpurszot</t>
  </si>
  <si>
    <t>Nwczijwbeh</t>
  </si>
  <si>
    <t>Pyglepgtsd</t>
  </si>
  <si>
    <t>Fomdylihax</t>
  </si>
  <si>
    <t>Wfubqxcrcp</t>
  </si>
  <si>
    <t>Sbmdylihax</t>
  </si>
  <si>
    <t>Gpojwbaduv</t>
  </si>
  <si>
    <t>Clglepgtsd</t>
  </si>
  <si>
    <t>Vesvshkvir</t>
  </si>
  <si>
    <t>Bkefgzoxyf</t>
  </si>
  <si>
    <t>Xgwhonunwn</t>
  </si>
  <si>
    <t>Yhynmdmjql</t>
  </si>
  <si>
    <t>Ziatktefkj</t>
  </si>
  <si>
    <t>Rakxavqlgz</t>
  </si>
  <si>
    <t>Qzircfypmb</t>
  </si>
  <si>
    <t>Hqqpurszot</t>
  </si>
  <si>
    <t>Jsubqxcrcp</t>
  </si>
  <si>
    <t>Zxeeycoiiauge</t>
  </si>
  <si>
    <t>Xvascwequeieg</t>
  </si>
  <si>
    <t>Dbmcqoisksska</t>
  </si>
  <si>
    <t>Gesukkkgsmkak</t>
  </si>
  <si>
    <t>Vtwggquygiwci</t>
  </si>
  <si>
    <t>Ljcyamwmocoss</t>
  </si>
  <si>
    <t>Rpoioeaoeqyym</t>
  </si>
  <si>
    <t>Qomcqoisksska</t>
  </si>
  <si>
    <t>Sqqomuskyoemy</t>
  </si>
  <si>
    <t>Mkeeycoiiauge</t>
  </si>
  <si>
    <t>Trsukkkgsmkak</t>
  </si>
  <si>
    <t>Kiascwequeieg</t>
  </si>
  <si>
    <t>Usuaiaccmkqow</t>
  </si>
  <si>
    <t>Wuymegmuagcqu</t>
  </si>
  <si>
    <t>Fdqomuskyoemy</t>
  </si>
  <si>
    <t>Pnkwsyqwqumwo</t>
  </si>
  <si>
    <t>Bziquiyawwgic</t>
  </si>
  <si>
    <t>Ecoioeaoeqyym</t>
  </si>
  <si>
    <t>Cakwsyqwqumwo</t>
  </si>
  <si>
    <t>Omiquiyawwgic</t>
  </si>
  <si>
    <t>Hfuaiaccmkqow</t>
  </si>
  <si>
    <t>Jhymegmuagcqu</t>
  </si>
  <si>
    <t>Igwggquygiwci</t>
  </si>
  <si>
    <t>Nlgkwsgecyauq</t>
  </si>
  <si>
    <t>Aygkwsgecyauq</t>
  </si>
  <si>
    <t>Tygred</t>
  </si>
  <si>
    <t>Puytmr</t>
  </si>
  <si>
    <t>Ejcfix</t>
  </si>
  <si>
    <t>Inkdaj</t>
  </si>
  <si>
    <t>Uzixct</t>
  </si>
  <si>
    <t>Chytmr</t>
  </si>
  <si>
    <t>Qvazkh</t>
  </si>
  <si>
    <t>Wbmjyz</t>
  </si>
  <si>
    <t>Ydqvuf</t>
  </si>
  <si>
    <t>Sxelgn</t>
  </si>
  <si>
    <t>Zesbsv</t>
  </si>
  <si>
    <t>Vakdaj</t>
  </si>
  <si>
    <t>Afuhql</t>
  </si>
  <si>
    <t>Bgwnob</t>
  </si>
  <si>
    <t>Hmixct</t>
  </si>
  <si>
    <t>Diazkh</t>
  </si>
  <si>
    <t>Otwnob</t>
  </si>
  <si>
    <t>Kpopwp</t>
  </si>
  <si>
    <t>Glgred</t>
  </si>
  <si>
    <t>Jomjyz</t>
  </si>
  <si>
    <t>Lqqvuf</t>
  </si>
  <si>
    <t>Mrsbsv</t>
  </si>
  <si>
    <t>Nsuhql</t>
  </si>
  <si>
    <t>Rwcfix</t>
  </si>
  <si>
    <t>Zpsoouwmu</t>
  </si>
  <si>
    <t>Sieycmaok</t>
  </si>
  <si>
    <t>Aquumkoio</t>
  </si>
  <si>
    <t>Dtamggqww</t>
  </si>
  <si>
    <t>Gwgeacske</t>
  </si>
  <si>
    <t>Pfygiqyac</t>
  </si>
  <si>
    <t>Tjgeacske</t>
  </si>
  <si>
    <t>Brwakagei</t>
  </si>
  <si>
    <t>Csygiqyac</t>
  </si>
  <si>
    <t>Lbqiqeeqa</t>
  </si>
  <si>
    <t>Hxikyskgy</t>
  </si>
  <si>
    <t>Fveycmaok</t>
  </si>
  <si>
    <t>Ukikyskgy</t>
  </si>
  <si>
    <t>Eucsewisq</t>
  </si>
  <si>
    <t>Qgamggqww</t>
  </si>
  <si>
    <t>Iykqwiccs</t>
  </si>
  <si>
    <t>Jzmwuyuym</t>
  </si>
  <si>
    <t>Kaocsomug</t>
  </si>
  <si>
    <t>Mcsoouwmu</t>
  </si>
  <si>
    <t>Vlkqwiccs</t>
  </si>
  <si>
    <t>Rhcsewisq</t>
  </si>
  <si>
    <t>Yoqiqeeqa</t>
  </si>
  <si>
    <t>Wmmwuyuym</t>
  </si>
  <si>
    <t>Oewakagei</t>
  </si>
  <si>
    <t>Xnocsomug</t>
  </si>
  <si>
    <t>Fdokuiasqceya</t>
  </si>
  <si>
    <t>Ecmewsiwweyko</t>
  </si>
  <si>
    <t>Geqqsysokakmm</t>
  </si>
  <si>
    <t>Qokyycqacgswc</t>
  </si>
  <si>
    <t>Hfswqokkeyqay</t>
  </si>
  <si>
    <t>Igucoecgywwok</t>
  </si>
  <si>
    <t>Usswqokkeyqay</t>
  </si>
  <si>
    <t>Dbkyycqacgswc</t>
  </si>
  <si>
    <t>Ljauiaeugqoeu</t>
  </si>
  <si>
    <t>Bzgmcwgiokgue</t>
  </si>
  <si>
    <t>Caisamyeiimiq</t>
  </si>
  <si>
    <t>Nlegegomumags</t>
  </si>
  <si>
    <t>Ayegegomumags</t>
  </si>
  <si>
    <t>Omgmcwgiokgue</t>
  </si>
  <si>
    <t>Sqokuiasqceya</t>
  </si>
  <si>
    <t>Pnisamyeiimiq</t>
  </si>
  <si>
    <t>Mkcagqwqaousg</t>
  </si>
  <si>
    <t>Rpmewsiwweyko</t>
  </si>
  <si>
    <t>Trqqsysokakmm</t>
  </si>
  <si>
    <t>Zxcagqwqaousg</t>
  </si>
  <si>
    <t>Xvyokkmymsiqi</t>
  </si>
  <si>
    <t>Ywauiaeugqoeu</t>
  </si>
  <si>
    <t>Jhwimuucsuccw</t>
  </si>
  <si>
    <t>Kpyjix</t>
  </si>
  <si>
    <t>Otghaj</t>
  </si>
  <si>
    <t>Lqapgn</t>
  </si>
  <si>
    <t>Diktwp</t>
  </si>
  <si>
    <t>Mrcved</t>
  </si>
  <si>
    <t>Uzsrob</t>
  </si>
  <si>
    <t>Nsebct</t>
  </si>
  <si>
    <t>Inuxmr</t>
  </si>
  <si>
    <t>Puinyz</t>
  </si>
  <si>
    <t>Fkofsv</t>
  </si>
  <si>
    <t>Chinyz</t>
  </si>
  <si>
    <t>Ejmzuf</t>
  </si>
  <si>
    <t>Glqlql</t>
  </si>
  <si>
    <t>Sxofsv</t>
  </si>
  <si>
    <t>Afebct</t>
  </si>
  <si>
    <t>Vauxmr</t>
  </si>
  <si>
    <t>Bgghaj</t>
  </si>
  <si>
    <t>Wbwdkh</t>
  </si>
  <si>
    <t>Xcyjix</t>
  </si>
  <si>
    <t>Ydapgn</t>
  </si>
  <si>
    <t>Zecved</t>
  </si>
  <si>
    <t>Rwmzuf</t>
  </si>
  <si>
    <t>Qvktwp</t>
  </si>
  <si>
    <t>Hmsrob</t>
  </si>
  <si>
    <t>Jowdkh</t>
  </si>
  <si>
    <t>Rhmgmkyuk</t>
  </si>
  <si>
    <t>Zpccwimoo</t>
  </si>
  <si>
    <t>Qgkaougyq</t>
  </si>
  <si>
    <t>Siomkaqqe</t>
  </si>
  <si>
    <t>Mcccwimoo</t>
  </si>
  <si>
    <t>Tjqsiqimy</t>
  </si>
  <si>
    <t>Kayqaccwa</t>
  </si>
  <si>
    <t>Uksyggais</t>
  </si>
  <si>
    <t>Vlueewsem</t>
  </si>
  <si>
    <t>Wmwkcmkag</t>
  </si>
  <si>
    <t>Brgosowgc</t>
  </si>
  <si>
    <t>Csiuqeocw</t>
  </si>
  <si>
    <t>Dtkaougyq</t>
  </si>
  <si>
    <t>Yoawysusu</t>
  </si>
  <si>
    <t>Xnyqaccwa</t>
  </si>
  <si>
    <t>Eumgmkyuk</t>
  </si>
  <si>
    <t>Fvomkaqqe</t>
  </si>
  <si>
    <t>Oegosowgc</t>
  </si>
  <si>
    <t>Gwqsiqimy</t>
  </si>
  <si>
    <t>Iyueewsem</t>
  </si>
  <si>
    <t>Hxsyggais</t>
  </si>
  <si>
    <t>Pfiuqeocw</t>
  </si>
  <si>
    <t>Jzwkcmkag</t>
  </si>
  <si>
    <t>Lbawysusu</t>
  </si>
  <si>
    <t>Ndeiuyeki</t>
  </si>
  <si>
    <t>Aqeiuyeki</t>
  </si>
  <si>
    <t>Qbybofsbuvsx</t>
  </si>
  <si>
    <t>Whklcxwdkjcd</t>
  </si>
  <si>
    <t>Itifehehqlwp</t>
  </si>
  <si>
    <t>Mxqdwtyrsdut</t>
  </si>
  <si>
    <t>Kvmranozehir</t>
  </si>
  <si>
    <t>Yjoxydgvyfof</t>
  </si>
  <si>
    <t>Sdcnklctirez</t>
  </si>
  <si>
    <t>Zkqdwtyrsdut</t>
  </si>
  <si>
    <t>Vgifehehqlwp</t>
  </si>
  <si>
    <t>Alsjujqnmbah</t>
  </si>
  <si>
    <t>Bmupszijgzgv</t>
  </si>
  <si>
    <t>Hsgzgrmlwnqb</t>
  </si>
  <si>
    <t>Cnwvqpafaxmj</t>
  </si>
  <si>
    <t>Doybofsbuvsx</t>
  </si>
  <si>
    <t>Ozupszijgzgv</t>
  </si>
  <si>
    <t>Juklcxwdkjcd</t>
  </si>
  <si>
    <t>Teetibupcpkn</t>
  </si>
  <si>
    <t>Lwoxydgvyfof</t>
  </si>
  <si>
    <t>Nysjujqnmbah</t>
  </si>
  <si>
    <t>Ufgzgrmlwnqb</t>
  </si>
  <si>
    <t>Rcahmvkxotyl</t>
  </si>
  <si>
    <t>Bgwxix</t>
  </si>
  <si>
    <t>Jomtsv</t>
  </si>
  <si>
    <t>Kpozql</t>
  </si>
  <si>
    <t>Uzihwp</t>
  </si>
  <si>
    <t>Mrslmr</t>
  </si>
  <si>
    <t>Inknuf</t>
  </si>
  <si>
    <t>Qvajed</t>
  </si>
  <si>
    <t>Ydqfob</t>
  </si>
  <si>
    <t>Glgbyz</t>
  </si>
  <si>
    <t>Hmihwp</t>
  </si>
  <si>
    <t>Wbmtsv</t>
  </si>
  <si>
    <t>Lqqfob</t>
  </si>
  <si>
    <t>Chydgn</t>
  </si>
  <si>
    <t>Vaknuf</t>
  </si>
  <si>
    <t>Afurkh</t>
  </si>
  <si>
    <t>Sxevaj</t>
  </si>
  <si>
    <t>Otwxix</t>
  </si>
  <si>
    <t>Rwcpct</t>
  </si>
  <si>
    <t>Ejcpct</t>
  </si>
  <si>
    <t>Tygbyz</t>
  </si>
  <si>
    <t>Diajed</t>
  </si>
  <si>
    <t>Fkevaj</t>
  </si>
  <si>
    <t>Gwgywiwak</t>
  </si>
  <si>
    <t>Qgagcmumc</t>
  </si>
  <si>
    <t>Hxieuyowe</t>
  </si>
  <si>
    <t>Eucmacmiw</t>
  </si>
  <si>
    <t>Iykksogsy</t>
  </si>
  <si>
    <t>Ukieuyowe</t>
  </si>
  <si>
    <t>Jzmqqeyos</t>
  </si>
  <si>
    <t>Siesyseeq</t>
  </si>
  <si>
    <t>Vlkksogsy</t>
  </si>
  <si>
    <t>Oewuggkuo</t>
  </si>
  <si>
    <t>Dtagcmumc</t>
  </si>
  <si>
    <t>Nduoiqsyu</t>
  </si>
  <si>
    <t>Aquoiqsyu</t>
  </si>
  <si>
    <t>Pfyaewcqi</t>
  </si>
  <si>
    <t>Mcsikaaca</t>
  </si>
  <si>
    <t>Rhcmacmiw</t>
  </si>
  <si>
    <t>Zpsikaaca</t>
  </si>
  <si>
    <t>Yoqcmkigg</t>
  </si>
  <si>
    <t>Xnowouqkm</t>
  </si>
  <si>
    <t>Brwuggkuo</t>
  </si>
  <si>
    <t>Csyaewcqi</t>
  </si>
  <si>
    <t>Tjgywiwak</t>
  </si>
  <si>
    <t>Fvesyseeq</t>
  </si>
  <si>
    <t>Sdytehkfmrkl</t>
  </si>
  <si>
    <t>Cnsbklirexsv</t>
  </si>
  <si>
    <t>Kvixujwlihod</t>
  </si>
  <si>
    <t>Ozqvmvqvkzmh</t>
  </si>
  <si>
    <t>Lwkdszohcfur</t>
  </si>
  <si>
    <t>Douhibanyvyj</t>
  </si>
  <si>
    <t>Mxmjqpgdwdaf</t>
  </si>
  <si>
    <t>Ufcfanuxanwn</t>
  </si>
  <si>
    <t>Nyopofyzqbgt</t>
  </si>
  <si>
    <t>Itelydmtulcb</t>
  </si>
  <si>
    <t>Pasbklirexsv</t>
  </si>
  <si>
    <t>Fqytehkfmrkl</t>
  </si>
  <si>
    <t>Qbuhibanyvyj</t>
  </si>
  <si>
    <t>Grazcxcbgpqz</t>
  </si>
  <si>
    <t>Yjkdszohcfur</t>
  </si>
  <si>
    <t>Vgelydmtulcb</t>
  </si>
  <si>
    <t>Bmqvmvqvkzmh</t>
  </si>
  <si>
    <t>Whgrwtepojip</t>
  </si>
  <si>
    <t>Xiixujwlihod</t>
  </si>
  <si>
    <t>Zkmjqpgdwdaf</t>
  </si>
  <si>
    <t>Rcwngrsjstex</t>
  </si>
  <si>
    <t>Epwngrsjstex</t>
  </si>
  <si>
    <t>Hscfanuxanwn</t>
  </si>
  <si>
    <t>Jugrwtepojip</t>
  </si>
  <si>
    <t>Tyqvkh</t>
  </si>
  <si>
    <t>Rwmjob</t>
  </si>
  <si>
    <t>Vauhgn</t>
  </si>
  <si>
    <t>Xcytct</t>
  </si>
  <si>
    <t>Zecfyz</t>
  </si>
  <si>
    <t>Dikdql</t>
  </si>
  <si>
    <t>Puixsv</t>
  </si>
  <si>
    <t>Fkopmr</t>
  </si>
  <si>
    <t>Jowned</t>
  </si>
  <si>
    <t>Hmsbix</t>
  </si>
  <si>
    <t>Lqazaj</t>
  </si>
  <si>
    <t>Nselwp</t>
  </si>
  <si>
    <t>Sioccmegi</t>
  </si>
  <si>
    <t>Wmwauyyqk</t>
  </si>
  <si>
    <t>Tjqiacwcc</t>
  </si>
  <si>
    <t>Uksoysoyw</t>
  </si>
  <si>
    <t>Yoamqeiiy</t>
  </si>
  <si>
    <t>Rhmwewmko</t>
  </si>
  <si>
    <t>Iyuuwiguq</t>
  </si>
  <si>
    <t>Ndeymksam</t>
  </si>
  <si>
    <t>Pfikiqcsa</t>
  </si>
  <si>
    <t>Eumwewmko</t>
  </si>
  <si>
    <t>Jzwauyyqk</t>
  </si>
  <si>
    <t>Brgekakwg</t>
  </si>
  <si>
    <t>Zpcsouaes</t>
  </si>
  <si>
    <t>Aqeymksam</t>
  </si>
  <si>
    <t>Gwqiacwcc</t>
  </si>
  <si>
    <t>Csikiqcsa</t>
  </si>
  <si>
    <t>Oegekakwg</t>
  </si>
  <si>
    <t>Dtkqgguou</t>
  </si>
  <si>
    <t>Kaygsoqme</t>
  </si>
  <si>
    <t>Hxsoysoyw</t>
  </si>
  <si>
    <t>Fvoccmegi</t>
  </si>
  <si>
    <t>Lbamqeiiy</t>
  </si>
  <si>
    <t>Mccsouaes</t>
  </si>
  <si>
    <t>Xnygsoqme</t>
  </si>
  <si>
    <t>Vluuwiguq</t>
  </si>
  <si>
    <t>Qgkqgguou</t>
  </si>
  <si>
    <t>Yjotqpknkfoj</t>
  </si>
  <si>
    <t>Ufgvydqdinqf</t>
  </si>
  <si>
    <t>Whkhujavwjch</t>
  </si>
  <si>
    <t>Kvmnszsrqhiv</t>
  </si>
  <si>
    <t>Ximnszsrqhiv</t>
  </si>
  <si>
    <t>Lwotqpknkfoj</t>
  </si>
  <si>
    <t>Ozulklmbszgz</t>
  </si>
  <si>
    <t>Zkqzofcjedux</t>
  </si>
  <si>
    <t>Teepanyhopkr</t>
  </si>
  <si>
    <t>Alsfmvufybal</t>
  </si>
  <si>
    <t>Bmulklmbszgz</t>
  </si>
  <si>
    <t>Jukhujavwjch</t>
  </si>
  <si>
    <t>Qbyxgrwtgvsb</t>
  </si>
  <si>
    <t>Grepanyhopkr</t>
  </si>
  <si>
    <t>Itibwtizclwt</t>
  </si>
  <si>
    <t>Cnwribexmxmn</t>
  </si>
  <si>
    <t>Epadehopatyp</t>
  </si>
  <si>
    <t>Mxqzofcjedux</t>
  </si>
  <si>
    <t>Hsgvydqdinqf</t>
  </si>
  <si>
    <t>Vgibwtizclwt</t>
  </si>
  <si>
    <t>Rcadehopatyp</t>
  </si>
  <si>
    <t>Sdcjcxglured</t>
  </si>
  <si>
    <t>Doyxgrwtgvsb</t>
  </si>
  <si>
    <t>Zhies</t>
  </si>
  <si>
    <t>Yggyu</t>
  </si>
  <si>
    <t>Xfesw</t>
  </si>
  <si>
    <t>Rzsii</t>
  </si>
  <si>
    <t>Ucyac</t>
  </si>
  <si>
    <t>Tbwue</t>
  </si>
  <si>
    <t>Fnuog</t>
  </si>
  <si>
    <t>Dlqck</t>
  </si>
  <si>
    <t>Muies</t>
  </si>
  <si>
    <t>Emsii</t>
  </si>
  <si>
    <t>Gowue</t>
  </si>
  <si>
    <t>Qyqck</t>
  </si>
  <si>
    <t>Hpyac</t>
  </si>
  <si>
    <t>Iqaga</t>
  </si>
  <si>
    <t>Pxowm</t>
  </si>
  <si>
    <t>Jrcmy</t>
  </si>
  <si>
    <t>Nvkkq</t>
  </si>
  <si>
    <t>Aikkq</t>
  </si>
  <si>
    <t>Owmqo</t>
  </si>
  <si>
    <t>Sauog</t>
  </si>
  <si>
    <t>Ksesw</t>
  </si>
  <si>
    <t>Bjmqo</t>
  </si>
  <si>
    <t>Fveiqesuu</t>
  </si>
  <si>
    <t>Oewkysyks</t>
  </si>
  <si>
    <t>Gwgooukqo</t>
  </si>
  <si>
    <t>Csyqwiqgm</t>
  </si>
  <si>
    <t>Zpsycmose</t>
  </si>
  <si>
    <t>Yoqsewwwk</t>
  </si>
  <si>
    <t>Tjgooukqo</t>
  </si>
  <si>
    <t>Xnomggeaq</t>
  </si>
  <si>
    <t>Ukiumkcmi</t>
  </si>
  <si>
    <t>Pfyqwiqgm</t>
  </si>
  <si>
    <t>Lbqsewwwk</t>
  </si>
  <si>
    <t>Sieiqesuu</t>
  </si>
  <si>
    <t>Mcsycmose</t>
  </si>
  <si>
    <t>Iykakauic</t>
  </si>
  <si>
    <t>Ndueacgoy</t>
  </si>
  <si>
    <t>Aqueacgoy</t>
  </si>
  <si>
    <t>Qgawuyicg</t>
  </si>
  <si>
    <t>Vlkakauic</t>
  </si>
  <si>
    <t>Wmmgiqmew</t>
  </si>
  <si>
    <t>Dtawuyicg</t>
  </si>
  <si>
    <t>Brwkysyks</t>
  </si>
  <si>
    <t>Jugzklqjkvyn</t>
  </si>
  <si>
    <t>Teahqpovcbgx</t>
  </si>
  <si>
    <t>Kvifibifeteb</t>
  </si>
  <si>
    <t>Itetmvynqxsz</t>
  </si>
  <si>
    <t>Lwklgrabyrkp</t>
  </si>
  <si>
    <t>Zkmrehsxspqd</t>
  </si>
  <si>
    <t>Mxmrehsxspqd</t>
  </si>
  <si>
    <t>Sdybszwzidaj</t>
  </si>
  <si>
    <t>Nyoxcxktmnwr</t>
  </si>
  <si>
    <t>Yjklgrabyrkp</t>
  </si>
  <si>
    <t>Whgzklqjkvyn</t>
  </si>
  <si>
    <t>Ozqdancpglcf</t>
  </si>
  <si>
    <t>Qbupwtmhuhoh</t>
  </si>
  <si>
    <t>Epwvujedofuv</t>
  </si>
  <si>
    <t>Ufcnofgrwzml</t>
  </si>
  <si>
    <t>Rcwvujedofuv</t>
  </si>
  <si>
    <t>Vgetmvynqxsz</t>
  </si>
  <si>
    <t>Xiifibifeteb</t>
  </si>
  <si>
    <t>Cnsjydulajit</t>
  </si>
  <si>
    <t>Doupwtmhuhoh</t>
  </si>
  <si>
    <t>Pasjydulajit</t>
  </si>
  <si>
    <t>Fqybszwzidaj</t>
  </si>
  <si>
    <t>Grahqpovcbgx</t>
  </si>
  <si>
    <t>Hscnofgrwzml</t>
  </si>
  <si>
    <t>Aloxcxktmnwr</t>
  </si>
  <si>
    <t>Zhayc</t>
  </si>
  <si>
    <t>Xfwmg</t>
  </si>
  <si>
    <t>Pxgqw</t>
  </si>
  <si>
    <t>Iqsak</t>
  </si>
  <si>
    <t>Qyiwu</t>
  </si>
  <si>
    <t>Ckgqw</t>
  </si>
  <si>
    <t>Rzkcs</t>
  </si>
  <si>
    <t>Ygyse</t>
  </si>
  <si>
    <t>Samiq</t>
  </si>
  <si>
    <t>Weugi</t>
  </si>
  <si>
    <t>Tbooo</t>
  </si>
  <si>
    <t>Ucqum</t>
  </si>
  <si>
    <t>Jrugi</t>
  </si>
  <si>
    <t>Bjeky</t>
  </si>
  <si>
    <t>Vdsak</t>
  </si>
  <si>
    <t>Fnmiq</t>
  </si>
  <si>
    <t>Aicea</t>
  </si>
  <si>
    <t>Goooo</t>
  </si>
  <si>
    <t>Oweky</t>
  </si>
  <si>
    <t>Dliwu</t>
  </si>
  <si>
    <t>Emkcs</t>
  </si>
  <si>
    <t>Kswmg</t>
  </si>
  <si>
    <t>Nvcea</t>
  </si>
  <si>
    <t>Ltyse</t>
  </si>
  <si>
    <t>Hpqum</t>
  </si>
  <si>
    <t>Muayc</t>
  </si>
  <si>
    <t>Rykzybwx</t>
  </si>
  <si>
    <t>Xewjmtaz</t>
  </si>
  <si>
    <t>Gnoluhgp</t>
  </si>
  <si>
    <t>Mtavizkr</t>
  </si>
  <si>
    <t>Taoluhgp</t>
  </si>
  <si>
    <t>Fmmfwrot</t>
  </si>
  <si>
    <t>Elkzybwx</t>
  </si>
  <si>
    <t>Ipsxqnqh</t>
  </si>
  <si>
    <t>Vcsxqnqh</t>
  </si>
  <si>
    <t>Lsypkjsv</t>
  </si>
  <si>
    <t>Wdudodid</t>
  </si>
  <si>
    <t>Krwjmtaz</t>
  </si>
  <si>
    <t>Yfypkjsv</t>
  </si>
  <si>
    <t>Ovehefuj</t>
  </si>
  <si>
    <t>Zgavizkr</t>
  </si>
  <si>
    <t>Ahcbgpcn</t>
  </si>
  <si>
    <t>Biehefuj</t>
  </si>
  <si>
    <t>Jqudodid</t>
  </si>
  <si>
    <t>Szmfwrot</t>
  </si>
  <si>
    <t>Dkitaleb</t>
  </si>
  <si>
    <t>Ubqrsxyl</t>
  </si>
  <si>
    <t>Pwgncvmf</t>
  </si>
  <si>
    <t>Hoqrsxyl</t>
  </si>
  <si>
    <t>Cjgncvmf</t>
  </si>
  <si>
    <t>Nucbgpcn</t>
  </si>
  <si>
    <t>Qxitaleb</t>
  </si>
  <si>
    <t>Whkdwtqrijcl</t>
  </si>
  <si>
    <t>Cnwnklutyxmr</t>
  </si>
  <si>
    <t>Ximjujinchiz</t>
  </si>
  <si>
    <t>Fqcfehwhgreh</t>
  </si>
  <si>
    <t>Yjopszajwfon</t>
  </si>
  <si>
    <t>Kvmjujinchiz</t>
  </si>
  <si>
    <t>Zkqvqpsfqdub</t>
  </si>
  <si>
    <t>Rcazgrelmtyt</t>
  </si>
  <si>
    <t>Grelcxodapkv</t>
  </si>
  <si>
    <t>Mxqvqpsfqdub</t>
  </si>
  <si>
    <t>Bmuhmvcxezgd</t>
  </si>
  <si>
    <t>Doytibmpsvsf</t>
  </si>
  <si>
    <t>Epazgrelmtyt</t>
  </si>
  <si>
    <t>Itixydyvolwx</t>
  </si>
  <si>
    <t>Jukdwtqrijcl</t>
  </si>
  <si>
    <t>Qbytibmpsvsf</t>
  </si>
  <si>
    <t>Hsgrangzunqj</t>
  </si>
  <si>
    <t>Sdcfehwhgreh</t>
  </si>
  <si>
    <t>Lwopszajwfon</t>
  </si>
  <si>
    <t>Ufgrangzunqj</t>
  </si>
  <si>
    <t>Ozuhmvcxezgd</t>
  </si>
  <si>
    <t>Nysbofkbkbap</t>
  </si>
  <si>
    <t>Pawnklutyxmr</t>
  </si>
  <si>
    <t>Teelcxodapkv</t>
  </si>
  <si>
    <t>Vgixydyvolwx</t>
  </si>
  <si>
    <t>Dkwlizcl</t>
  </si>
  <si>
    <t>Biszmtst</t>
  </si>
  <si>
    <t>Ovszmtst</t>
  </si>
  <si>
    <t>Cjufkjkp</t>
  </si>
  <si>
    <t>Fmaxefmd</t>
  </si>
  <si>
    <t>Pwufkjkp</t>
  </si>
  <si>
    <t>Mtonqnib</t>
  </si>
  <si>
    <t>Yfmhsxqf</t>
  </si>
  <si>
    <t>Hoejalwv</t>
  </si>
  <si>
    <t>Vcgpybor</t>
  </si>
  <si>
    <t>Ipgpybor</t>
  </si>
  <si>
    <t>Gncdcvez</t>
  </si>
  <si>
    <t>Jqivwrgn</t>
  </si>
  <si>
    <t>Tacdcvez</t>
  </si>
  <si>
    <t>Krkbuhyj</t>
  </si>
  <si>
    <t>Lsmhsxqf</t>
  </si>
  <si>
    <t>Zgonqnib</t>
  </si>
  <si>
    <t>Szaxefmd</t>
  </si>
  <si>
    <t>Nuqtodax</t>
  </si>
  <si>
    <t>Elyrgpuh</t>
  </si>
  <si>
    <t>Ryyrgpuh</t>
  </si>
  <si>
    <t>Ubejalwv</t>
  </si>
  <si>
    <t>Qxwlizcl</t>
  </si>
  <si>
    <t>Wdivwrgn</t>
  </si>
  <si>
    <t>Xekbuhyj</t>
  </si>
  <si>
    <t>Gaeamygmuce</t>
  </si>
  <si>
    <t>Eyaoqswuggs</t>
  </si>
  <si>
    <t>Hbggkoyioak</t>
  </si>
  <si>
    <t>Qkyisceymim</t>
  </si>
  <si>
    <t>Icimieqeiyq</t>
  </si>
  <si>
    <t>Jdksguiacww</t>
  </si>
  <si>
    <t>Uoggkoyioak</t>
  </si>
  <si>
    <t>Kemyekawwuc</t>
  </si>
  <si>
    <t>Mgqkaqkokqo</t>
  </si>
  <si>
    <t>Nhsqygckeou</t>
  </si>
  <si>
    <t>Ausqygckeou</t>
  </si>
  <si>
    <t>Lfoecassqsi</t>
  </si>
  <si>
    <t>Wqksguiacww</t>
  </si>
  <si>
    <t>Oiuwwwugyma</t>
  </si>
  <si>
    <t>Pjwcummcskg</t>
  </si>
  <si>
    <t>Cwwcummcskg</t>
  </si>
  <si>
    <t>Rlaoqswuggs</t>
  </si>
  <si>
    <t>Ysoecassqsi</t>
  </si>
  <si>
    <t>Smcuoioqaey</t>
  </si>
  <si>
    <t>Tneamygmuce</t>
  </si>
  <si>
    <t>Dxyisceymim</t>
  </si>
  <si>
    <t>Bvuwwwugyma</t>
  </si>
  <si>
    <t>Ztqkaqkokqo</t>
  </si>
  <si>
    <t>Ovevkjwn</t>
  </si>
  <si>
    <t>Ipslwrsl</t>
  </si>
  <si>
    <t>Pwgbizoj</t>
  </si>
  <si>
    <t>Fmmtcvqx</t>
  </si>
  <si>
    <t>Wduruhkh</t>
  </si>
  <si>
    <t>Szmtcvqx</t>
  </si>
  <si>
    <t>Ryknefyb</t>
  </si>
  <si>
    <t>Zgajodmv</t>
  </si>
  <si>
    <t>Ubqfybap</t>
  </si>
  <si>
    <t>Taozalit</t>
  </si>
  <si>
    <t>Cjgbizoj</t>
  </si>
  <si>
    <t>Vcslwrsl</t>
  </si>
  <si>
    <t>Bievkjwn</t>
  </si>
  <si>
    <t>Xewxsxcd</t>
  </si>
  <si>
    <t>Yfydqnuz</t>
  </si>
  <si>
    <t>Krwxsxcd</t>
  </si>
  <si>
    <t>Mtajodmv</t>
  </si>
  <si>
    <t>Dkihgpgf</t>
  </si>
  <si>
    <t>Jquruhkh</t>
  </si>
  <si>
    <t>Elknefyb</t>
  </si>
  <si>
    <t>Qxihgpgf</t>
  </si>
  <si>
    <t>Gnozalit</t>
  </si>
  <si>
    <t>Hoqfybap</t>
  </si>
  <si>
    <t>Lsydqnuz</t>
  </si>
  <si>
    <t>Ahcpmter</t>
  </si>
  <si>
    <t>Nucpmter</t>
  </si>
  <si>
    <t>Rlukumiwowa</t>
  </si>
  <si>
    <t>Qksewwqauyu</t>
  </si>
  <si>
    <t>Smwqscasiug</t>
  </si>
  <si>
    <t>Mgkgekwqsgw</t>
  </si>
  <si>
    <t>Tnywqssocsm</t>
  </si>
  <si>
    <t>Keguiemyekk</t>
  </si>
  <si>
    <t>Uoacoikkwqs</t>
  </si>
  <si>
    <t>Vpcimycgqoy</t>
  </si>
  <si>
    <t>Wqeokouckme</t>
  </si>
  <si>
    <t>Ysiagueuyiq</t>
  </si>
  <si>
    <t>Aummcaommec</t>
  </si>
  <si>
    <t>Bvosaqgigci</t>
  </si>
  <si>
    <t>Eyukumiwowa</t>
  </si>
  <si>
    <t>Cwqyygyeaao</t>
  </si>
  <si>
    <t>Dxsewwqauyu</t>
  </si>
  <si>
    <t>Fzwqscasiug</t>
  </si>
  <si>
    <t>Oiosaqgigci</t>
  </si>
  <si>
    <t>Gaywqssocsm</t>
  </si>
  <si>
    <t>Lfiagueuyiq</t>
  </si>
  <si>
    <t>Iccimycgqoy</t>
  </si>
  <si>
    <t>Jdeokouckme</t>
  </si>
  <si>
    <t>Nhmmcaommec</t>
  </si>
  <si>
    <t>Pjqyygyeaao</t>
  </si>
  <si>
    <t>Tbwmy</t>
  </si>
  <si>
    <t>Nvkck</t>
  </si>
  <si>
    <t>Vcgnsxoh</t>
  </si>
  <si>
    <t>Lsmfmtqv</t>
  </si>
  <si>
    <t>Wditqngd</t>
  </si>
  <si>
    <t>Krkzodyz</t>
  </si>
  <si>
    <t>Xekzodyz</t>
  </si>
  <si>
    <t>Yfmfmtqv</t>
  </si>
  <si>
    <t>Ovsxgpsj</t>
  </si>
  <si>
    <t>Zgolkjir</t>
  </si>
  <si>
    <t>Tacbwrep</t>
  </si>
  <si>
    <t>Ahqrizan</t>
  </si>
  <si>
    <t>Bisxgpsj</t>
  </si>
  <si>
    <t>Jqitqngd</t>
  </si>
  <si>
    <t>Elypalux</t>
  </si>
  <si>
    <t>Ipgnsxoh</t>
  </si>
  <si>
    <t>Dkwjcvcb</t>
  </si>
  <si>
    <t>Cjudefkf</t>
  </si>
  <si>
    <t>Fmavybmt</t>
  </si>
  <si>
    <t>Pwudefkf</t>
  </si>
  <si>
    <t>Gncbwrep</t>
  </si>
  <si>
    <t>Hoehuhwl</t>
  </si>
  <si>
    <t>Ubehuhwl</t>
  </si>
  <si>
    <t>Nuqrizan</t>
  </si>
  <si>
    <t>Szavybmt</t>
  </si>
  <si>
    <t>Qxwjcvcb</t>
  </si>
  <si>
    <t>Mtolkjir</t>
  </si>
  <si>
    <t>Ryypalux</t>
  </si>
  <si>
    <t>Ysoyqsyqkkg</t>
  </si>
  <si>
    <t>Icigwwwccqo</t>
  </si>
  <si>
    <t>Nhskmyiiygs</t>
  </si>
  <si>
    <t>Auskmyiiygs</t>
  </si>
  <si>
    <t>Lfoyqsyqkkg</t>
  </si>
  <si>
    <t>Wqkmumoywou</t>
  </si>
  <si>
    <t>Cwwwiesamce</t>
  </si>
  <si>
    <t>Gaeuaqmkouc</t>
  </si>
  <si>
    <t>Dxycgukwgak</t>
  </si>
  <si>
    <t>Mgqeoiqmeim</t>
  </si>
  <si>
    <t>Eyaiekcsayq</t>
  </si>
  <si>
    <t>Uogaygegisi</t>
  </si>
  <si>
    <t>Fzcocauouww</t>
  </si>
  <si>
    <t>Qkycgukwgak</t>
  </si>
  <si>
    <t>Hbgaygegisi</t>
  </si>
  <si>
    <t>Kemsscguqma</t>
  </si>
  <si>
    <t>Bvuqkoaesey</t>
  </si>
  <si>
    <t>Oiuqkoaesey</t>
  </si>
  <si>
    <t>Smcocauouww</t>
  </si>
  <si>
    <t>Pjwwiesamce</t>
  </si>
  <si>
    <t>Rlaiekcsayq</t>
  </si>
  <si>
    <t>Tneuaqmkouc</t>
  </si>
  <si>
    <t>Twyd</t>
  </si>
  <si>
    <t>Biejmtcz</t>
  </si>
  <si>
    <t>Hoqtalgb</t>
  </si>
  <si>
    <t>Cjgpkjuv</t>
  </si>
  <si>
    <t>Qxivizmr</t>
  </si>
  <si>
    <t>Dkivizmr</t>
  </si>
  <si>
    <t>Wdufwrqt</t>
  </si>
  <si>
    <t>Szmhefwj</t>
  </si>
  <si>
    <t>Fmmhefwj</t>
  </si>
  <si>
    <t>Pwgpkjuv</t>
  </si>
  <si>
    <t>Ubqtalgb</t>
  </si>
  <si>
    <t>Ovejmtcz</t>
  </si>
  <si>
    <t>Vcszybyx</t>
  </si>
  <si>
    <t>Ipszybyx</t>
  </si>
  <si>
    <t>Gnoncvof</t>
  </si>
  <si>
    <t>Jqufwrqt</t>
  </si>
  <si>
    <t>Taoncvof</t>
  </si>
  <si>
    <t>Krwluhip</t>
  </si>
  <si>
    <t>Lsyrsxal</t>
  </si>
  <si>
    <t>Zgaxqnsh</t>
  </si>
  <si>
    <t>Mtaxqnsh</t>
  </si>
  <si>
    <t>Nucdodkd</t>
  </si>
  <si>
    <t>Yfyrsxal</t>
  </si>
  <si>
    <t>Rykbgpen</t>
  </si>
  <si>
    <t>Xewluhip</t>
  </si>
  <si>
    <t>Fzwcaqsmawa</t>
  </si>
  <si>
    <t>Keggqseswme</t>
  </si>
  <si>
    <t>Cwqkguqysci</t>
  </si>
  <si>
    <t>Gayiygkiuug</t>
  </si>
  <si>
    <t>Dxsqekiumao</t>
  </si>
  <si>
    <t>Eyuwcaaqgyu</t>
  </si>
  <si>
    <t>Mgksmyokkiq</t>
  </si>
  <si>
    <t>Uoaowwceosm</t>
  </si>
  <si>
    <t>Hbaowwceosm</t>
  </si>
  <si>
    <t>Qksqekiumao</t>
  </si>
  <si>
    <t>Iccuumuaiqs</t>
  </si>
  <si>
    <t>Jdeascmwcoy</t>
  </si>
  <si>
    <t>Vpcuumuaiqs</t>
  </si>
  <si>
    <t>Tnyiygkiuug</t>
  </si>
  <si>
    <t>Oioeieycyec</t>
  </si>
  <si>
    <t>Pjqkguqysci</t>
  </si>
  <si>
    <t>Rluwcaaqgyu</t>
  </si>
  <si>
    <t>Ysimoiwoqkk</t>
  </si>
  <si>
    <t>Smwcaqsmawa</t>
  </si>
  <si>
    <t>Wqeascmwcoy</t>
  </si>
  <si>
    <t>Lfimoiwoqkk</t>
  </si>
  <si>
    <t>Ztksmyokkiq</t>
  </si>
  <si>
    <t>Iciamyumsyq</t>
  </si>
  <si>
    <t>Oiukaqyoima</t>
  </si>
  <si>
    <t>Jdkgkomimww</t>
  </si>
  <si>
    <t>Cwwqygqkckg</t>
  </si>
  <si>
    <t>Kemmieeeguc</t>
  </si>
  <si>
    <t>Smciscsykey</t>
  </si>
  <si>
    <t>Lfosguwaasi</t>
  </si>
  <si>
    <t>Mgqyekowuqo</t>
  </si>
  <si>
    <t>Eyacumacqgs</t>
  </si>
  <si>
    <t>Nhsecagsoou</t>
  </si>
  <si>
    <t>Ausecagsoou</t>
  </si>
  <si>
    <t>Qkywwwigwim</t>
  </si>
  <si>
    <t>Wqkgkomimww</t>
  </si>
  <si>
    <t>Rlacumacqgs</t>
  </si>
  <si>
    <t>Tneoqskuece</t>
  </si>
  <si>
    <t>Uoguoicqyak</t>
  </si>
  <si>
    <t>Vpiamyumsyq</t>
  </si>
  <si>
    <t>Dxywwwigwim</t>
  </si>
  <si>
    <t>Gaeoqskuece</t>
  </si>
  <si>
    <t>Ysosguwaasi</t>
  </si>
  <si>
    <t>Bvukaqyoima</t>
  </si>
  <si>
    <t>Fzciscsykey</t>
  </si>
  <si>
    <t>Loin</t>
  </si>
  <si>
    <t>Nqmz</t>
  </si>
  <si>
    <t>Jvuegay</t>
  </si>
  <si>
    <t>Luynmdmdor</t>
  </si>
  <si>
    <t>Ziatktezip</t>
  </si>
  <si>
    <t>Mvatktezip</t>
  </si>
  <si>
    <t>Sbmdylibyd</t>
  </si>
  <si>
    <t>Nwczijwvcn</t>
  </si>
  <si>
    <t>Enkxavqfef</t>
  </si>
  <si>
    <t>Irsvshkpgx</t>
  </si>
  <si>
    <t>Pyglepgnqj</t>
  </si>
  <si>
    <t>Tcojwbaxsb</t>
  </si>
  <si>
    <t>Clglepgnqj</t>
  </si>
  <si>
    <t>Rakxavqfef</t>
  </si>
  <si>
    <t>Udqpurstmz</t>
  </si>
  <si>
    <t>Qzircfyjkh</t>
  </si>
  <si>
    <t>Vesvshkpgx</t>
  </si>
  <si>
    <t>Wfubqxclav</t>
  </si>
  <si>
    <t>Xgwhonuhut</t>
  </si>
  <si>
    <t>Oxefgzorwl</t>
  </si>
  <si>
    <t>Ktwhonuhut</t>
  </si>
  <si>
    <t>Bkefgzorwl</t>
  </si>
  <si>
    <t>Dmircfyjkh</t>
  </si>
  <si>
    <t>Yhynmdmdor</t>
  </si>
  <si>
    <t>Fomdylibyd</t>
  </si>
  <si>
    <t>Jsubqxclav</t>
  </si>
  <si>
    <t>Gpojwbaxsb</t>
  </si>
  <si>
    <t>Hqqpurstmz</t>
  </si>
  <si>
    <t>Rasdwbiruf</t>
  </si>
  <si>
    <t>Ziizgzwlyp</t>
  </si>
  <si>
    <t>Udyvqxkfcz</t>
  </si>
  <si>
    <t>Oxmlcfgdml</t>
  </si>
  <si>
    <t>Tcwpshsjib</t>
  </si>
  <si>
    <t>Foujuranod</t>
  </si>
  <si>
    <t>Cloravyzgj</t>
  </si>
  <si>
    <t>Veaboncbwx</t>
  </si>
  <si>
    <t>Bkmlcfgdml</t>
  </si>
  <si>
    <t>Wfchmduxqv</t>
  </si>
  <si>
    <t>Xgenktmtkt</t>
  </si>
  <si>
    <t>Yhgtijeper</t>
  </si>
  <si>
    <t>Ktenktmtkt</t>
  </si>
  <si>
    <t>Mvizgzwlyp</t>
  </si>
  <si>
    <t>Dmqxylqvah</t>
  </si>
  <si>
    <t>Jschmduxqv</t>
  </si>
  <si>
    <t>Ensdwbiruf</t>
  </si>
  <si>
    <t>Qzqxylqvah</t>
  </si>
  <si>
    <t>Gpwpshsjib</t>
  </si>
  <si>
    <t>Hqyvqxkfcz</t>
  </si>
  <si>
    <t>Iraboncbwx</t>
  </si>
  <si>
    <t>Lugtijeper</t>
  </si>
  <si>
    <t>Ajkfepohsn</t>
  </si>
  <si>
    <t>Nwkfepohsn</t>
  </si>
  <si>
    <t>Sqokuiakwsigs</t>
  </si>
  <si>
    <t>Mkcagqwigeyay</t>
  </si>
  <si>
    <t>Trqqsysgqqoue</t>
  </si>
  <si>
    <t>Kiyokkmqsimya</t>
  </si>
  <si>
    <t>Usswqokckouiq</t>
  </si>
  <si>
    <t>Vtucoecyemawc</t>
  </si>
  <si>
    <t>Wuwimuuuykgko</t>
  </si>
  <si>
    <t>Qokyycqsiwweu</t>
  </si>
  <si>
    <t>Ywauiaemmgsmm</t>
  </si>
  <si>
    <t>Ayegegoeaceok</t>
  </si>
  <si>
    <t>Bzgmcwgauakcw</t>
  </si>
  <si>
    <t>Ecmewsiocucsg</t>
  </si>
  <si>
    <t>Caisamywoyqqi</t>
  </si>
  <si>
    <t>Dbkyycqsiwweu</t>
  </si>
  <si>
    <t>Fdokuiakwsigs</t>
  </si>
  <si>
    <t>Omgmcwgauakcw</t>
  </si>
  <si>
    <t>Geqqsysgqqoue</t>
  </si>
  <si>
    <t>Ljauiaemmgsmm</t>
  </si>
  <si>
    <t>Igucoecyemawc</t>
  </si>
  <si>
    <t>Jhwimuuuykgko</t>
  </si>
  <si>
    <t>Nlegegoeaceok</t>
  </si>
  <si>
    <t>Pnisamywoyqqi</t>
  </si>
  <si>
    <t>Vesncfszex</t>
  </si>
  <si>
    <t>Luyfwbunmr</t>
  </si>
  <si>
    <t>Wfutavkvyv</t>
  </si>
  <si>
    <t>Ktwzylcrst</t>
  </si>
  <si>
    <t>Xgwzylcrst</t>
  </si>
  <si>
    <t>Yhyfwbunmr</t>
  </si>
  <si>
    <t>Oxexqxwbul</t>
  </si>
  <si>
    <t>Zialurmjgp</t>
  </si>
  <si>
    <t>Tcobgzihqb</t>
  </si>
  <si>
    <t>Ajcrshefan</t>
  </si>
  <si>
    <t>Bkexqxwbul</t>
  </si>
  <si>
    <t>Jsutavkvyv</t>
  </si>
  <si>
    <t>Enkpktypcf</t>
  </si>
  <si>
    <t>Irsncfszex</t>
  </si>
  <si>
    <t>Dmijmdgtih</t>
  </si>
  <si>
    <t>Clgdonoxoj</t>
  </si>
  <si>
    <t>Fomvijqlwd</t>
  </si>
  <si>
    <t>Pygdonoxoj</t>
  </si>
  <si>
    <t>Gpobgzihqb</t>
  </si>
  <si>
    <t>Hqqhepadkz</t>
  </si>
  <si>
    <t>Udqhepadkz</t>
  </si>
  <si>
    <t>Nwcrshefan</t>
  </si>
  <si>
    <t>Sbmvijqlwd</t>
  </si>
  <si>
    <t>Qzijmdgtih</t>
  </si>
  <si>
    <t>Mvalurmjgp</t>
  </si>
  <si>
    <t>Rakpktypcf</t>
  </si>
  <si>
    <t>Wuyqqomueumke</t>
  </si>
  <si>
    <t>Ywccmuwmsqymc</t>
  </si>
  <si>
    <t>Xvawoeeqyssyq</t>
  </si>
  <si>
    <t>Cakaegqwuiwqy</t>
  </si>
  <si>
    <t>Igwksyuykwgws</t>
  </si>
  <si>
    <t>Nlgoiagegmkoa</t>
  </si>
  <si>
    <t>Aygoiagegmkoa</t>
  </si>
  <si>
    <t>Ljccmuwmsqymc</t>
  </si>
  <si>
    <t>Gesywskgwauuu</t>
  </si>
  <si>
    <t>Dbmgcwisogcek</t>
  </si>
  <si>
    <t>Mkeikkoimoeao</t>
  </si>
  <si>
    <t>Ecomamaoieisw</t>
  </si>
  <si>
    <t>Usueuiccqyaig</t>
  </si>
  <si>
    <t>Fdqsycskccogi</t>
  </si>
  <si>
    <t>Qomgcwisogcek</t>
  </si>
  <si>
    <t>Hfueuiccqyaig</t>
  </si>
  <si>
    <t>Kiawoeeqyssyq</t>
  </si>
  <si>
    <t>Bziugqyaakqcm</t>
  </si>
  <si>
    <t>Omiugqyaakqcm</t>
  </si>
  <si>
    <t>Sqqsycskccogi</t>
  </si>
  <si>
    <t>Pnkaegqwuiwqy</t>
  </si>
  <si>
    <t>Rpomamaoieisw</t>
  </si>
  <si>
    <t>Trsywskgwauuu</t>
  </si>
  <si>
    <t>Ajkxijybgb</t>
  </si>
  <si>
    <t>Bkmdgzqxaz</t>
  </si>
  <si>
    <t>Hqynuruzqn</t>
  </si>
  <si>
    <t>Clojepitux</t>
  </si>
  <si>
    <t>Qzqpcfapov</t>
  </si>
  <si>
    <t>Dmqpcfapov</t>
  </si>
  <si>
    <t>Wfczqxerej</t>
  </si>
  <si>
    <t>Sbubylkhcr</t>
  </si>
  <si>
    <t>Foubylkhcr</t>
  </si>
  <si>
    <t>Pyojepitux</t>
  </si>
  <si>
    <t>Udynuruzqn</t>
  </si>
  <si>
    <t>Oxmdgzqxaz</t>
  </si>
  <si>
    <t>Veatshmvkl</t>
  </si>
  <si>
    <t>Iratshmvkl</t>
  </si>
  <si>
    <t>Gpwhwbcdwp</t>
  </si>
  <si>
    <t>Jsczqxerej</t>
  </si>
  <si>
    <t>Tcwhwbcdwp</t>
  </si>
  <si>
    <t>Ktefonwnyh</t>
  </si>
  <si>
    <t>Luglmdojsf</t>
  </si>
  <si>
    <t>Ziirktgfmd</t>
  </si>
  <si>
    <t>Mvirktgfmd</t>
  </si>
  <si>
    <t>Nwkxijybgb</t>
  </si>
  <si>
    <t>Rasvavslit</t>
  </si>
  <si>
    <t>Xgefonwnyh</t>
  </si>
  <si>
    <t>Fdoiiawqowwgy</t>
  </si>
  <si>
    <t>Kiymyciwkmayg</t>
  </si>
  <si>
    <t>Caiqoeucgceqo</t>
  </si>
  <si>
    <t>Geqogqomiucuk</t>
  </si>
  <si>
    <t>Dbkwmumyaakea</t>
  </si>
  <si>
    <t>Ecmckkeuuyqsm</t>
  </si>
  <si>
    <t>Mkcyuisoyimae</t>
  </si>
  <si>
    <t>Ussueggicsiiw</t>
  </si>
  <si>
    <t>Hfsueggicsiiw</t>
  </si>
  <si>
    <t>Qokwmumyaakea</t>
  </si>
  <si>
    <t>Iguacwyewqowi</t>
  </si>
  <si>
    <t>Jhwgamqaqouku</t>
  </si>
  <si>
    <t>Vtuacwyewqowi</t>
  </si>
  <si>
    <t>Trqogqomiucuk</t>
  </si>
  <si>
    <t>Omgkqocgmeycc</t>
  </si>
  <si>
    <t>Pniqoeucgceqo</t>
  </si>
  <si>
    <t>Rpmckkeuuyqsm</t>
  </si>
  <si>
    <t>Ywaswsasekgms</t>
  </si>
  <si>
    <t>Sqoiiawqowwgy</t>
  </si>
  <si>
    <t>Wuwgamqaqouku</t>
  </si>
  <si>
    <t>Ljaswsasekgms</t>
  </si>
  <si>
    <t>Bggruf</t>
  </si>
  <si>
    <t>Dmizijgviz</t>
  </si>
  <si>
    <t>Vesdylsbep</t>
  </si>
  <si>
    <t>Enkfgzyrcx</t>
  </si>
  <si>
    <t>Gporcfijqt</t>
  </si>
  <si>
    <t>Fomlepqnwv</t>
  </si>
  <si>
    <t>Tcorcfijqt</t>
  </si>
  <si>
    <t>Oxenmdwdud</t>
  </si>
  <si>
    <t>Clgtktozob</t>
  </si>
  <si>
    <t>Hqqxavafkr</t>
  </si>
  <si>
    <t>Mvabqxmlgh</t>
  </si>
  <si>
    <t>Yhyvshupmj</t>
  </si>
  <si>
    <t>Jsujwbkxyn</t>
  </si>
  <si>
    <t>Bkenmdwdud</t>
  </si>
  <si>
    <t>Ktwpurctsl</t>
  </si>
  <si>
    <t>Luyvshupmj</t>
  </si>
  <si>
    <t>Udqxavafkr</t>
  </si>
  <si>
    <t>Nwchonehaf</t>
  </si>
  <si>
    <t>Pygtktozob</t>
  </si>
  <si>
    <t>Rakfgzyrcx</t>
  </si>
  <si>
    <t>Ziabqxmlgh</t>
  </si>
  <si>
    <t>Wfujwbkxyn</t>
  </si>
  <si>
    <t>Xgwpurctsl</t>
  </si>
  <si>
    <t>Xvaukkgygkqeo</t>
  </si>
  <si>
    <t>Usucqoekyqyoe</t>
  </si>
  <si>
    <t>Ecokwscwqwgyu</t>
  </si>
  <si>
    <t>Mkeggqqqugcgm</t>
  </si>
  <si>
    <t>Vtwioewgsoecq</t>
  </si>
  <si>
    <t>Qomeyckawyaki</t>
  </si>
  <si>
    <t>Geswsymoessas</t>
  </si>
  <si>
    <t>Sqqquiuskummg</t>
  </si>
  <si>
    <t>Hfucqoekyqyoe</t>
  </si>
  <si>
    <t>Cakyamsecauww</t>
  </si>
  <si>
    <t>Igwioewgsoecq</t>
  </si>
  <si>
    <t>Omiscwaiicoik</t>
  </si>
  <si>
    <t>Jhyomuocmmkqc</t>
  </si>
  <si>
    <t>Kiaukkgygkqeo</t>
  </si>
  <si>
    <t>Ljcaiayuaiwsa</t>
  </si>
  <si>
    <t>Nlgmegimoeiuy</t>
  </si>
  <si>
    <t>Aygmegimoeiuy</t>
  </si>
  <si>
    <t>Wuyomuocmmkqc</t>
  </si>
  <si>
    <t>Rpokwscwqwgyu</t>
  </si>
  <si>
    <t>Trswsymoessas</t>
  </si>
  <si>
    <t>Dbmeyckawyaki</t>
  </si>
  <si>
    <t>Ywcaiayuaiwsa</t>
  </si>
  <si>
    <t>Bziscwaiicoik</t>
  </si>
  <si>
    <t>Euccsoacs</t>
  </si>
  <si>
    <t>Csyqwiqke</t>
  </si>
  <si>
    <t>Fveiqesym</t>
  </si>
  <si>
    <t>Oewkysyok</t>
  </si>
  <si>
    <t>Gwgooukug</t>
  </si>
  <si>
    <t>Kaomggeei</t>
  </si>
  <si>
    <t>Iykakaumu</t>
  </si>
  <si>
    <t>Yoqsewwac</t>
  </si>
  <si>
    <t>Dtawuyigy</t>
  </si>
  <si>
    <t>Lbqsewwac</t>
  </si>
  <si>
    <t>Sieiqesym</t>
  </si>
  <si>
    <t>Mcsycmoww</t>
  </si>
  <si>
    <t>Ndueacgsq</t>
  </si>
  <si>
    <t>Aqueacgsq</t>
  </si>
  <si>
    <t>Ukiumkcqa</t>
  </si>
  <si>
    <t>Pfyqwiqke</t>
  </si>
  <si>
    <t>Qgawuyigy</t>
  </si>
  <si>
    <t>Vlkakaumu</t>
  </si>
  <si>
    <t>Tjgooukug</t>
  </si>
  <si>
    <t>Wmmgiqmio</t>
  </si>
  <si>
    <t>Xnomggeei</t>
  </si>
  <si>
    <t>Zpsycmoww</t>
  </si>
  <si>
    <t>Pniuiaamuoumw</t>
  </si>
  <si>
    <t>Ecmgegkeikgou</t>
  </si>
  <si>
    <t>Geqsamuwwgsqs</t>
  </si>
  <si>
    <t>Sqomcwcacimcg</t>
  </si>
  <si>
    <t>Nleimuqugsiky</t>
  </si>
  <si>
    <t>Ayeimuqugsiky</t>
  </si>
  <si>
    <t>Iguewseokcesq</t>
  </si>
  <si>
    <t>Ywawqogcswwia</t>
  </si>
  <si>
    <t>Jhwkuiwkeakgc</t>
  </si>
  <si>
    <t>Kiyqsyogyyquo</t>
  </si>
  <si>
    <t>Ljawqogcswwia</t>
  </si>
  <si>
    <t>Omgokkiqaqoyk</t>
  </si>
  <si>
    <t>Mkccoeyymucwm</t>
  </si>
  <si>
    <t>Wuwkuiwkeakgc</t>
  </si>
  <si>
    <t>Fdomcwcacimcg</t>
  </si>
  <si>
    <t>Qokagqsiomaai</t>
  </si>
  <si>
    <t>Dbkagqsiomaai</t>
  </si>
  <si>
    <t>Caiuiaamuoumw</t>
  </si>
  <si>
    <t>Trqsamuwwgsqs</t>
  </si>
  <si>
    <t>Ussyycmsqeyee</t>
  </si>
  <si>
    <t>Vtuewseokcesq</t>
  </si>
  <si>
    <t>Xvyqsyogyyquo</t>
  </si>
  <si>
    <t>Gwqcwiaem</t>
  </si>
  <si>
    <t>Qgkkcmyqe</t>
  </si>
  <si>
    <t>Hxsiuysag</t>
  </si>
  <si>
    <t>Eumqacqmy</t>
  </si>
  <si>
    <t>Iyuosokwa</t>
  </si>
  <si>
    <t>Uksiuysag</t>
  </si>
  <si>
    <t>Xnyaouuoo</t>
  </si>
  <si>
    <t>Kayaouuoo</t>
  </si>
  <si>
    <t>Vluosokwa</t>
  </si>
  <si>
    <t>Mccmkaegc</t>
  </si>
  <si>
    <t>Ndesiqwcw</t>
  </si>
  <si>
    <t>Aqesiqwcw</t>
  </si>
  <si>
    <t>Oegyggoyq</t>
  </si>
  <si>
    <t>Siowysiis</t>
  </si>
  <si>
    <t>Pfieewguk</t>
  </si>
  <si>
    <t>Rhmqacqmy</t>
  </si>
  <si>
    <t>Lbagmkmki</t>
  </si>
  <si>
    <t>Wmwuqecsu</t>
  </si>
  <si>
    <t>Yoagmkmki</t>
  </si>
  <si>
    <t>Zpcmkaegc</t>
  </si>
  <si>
    <t>Brgyggoyq</t>
  </si>
  <si>
    <t>Fqcfehwtivsd</t>
  </si>
  <si>
    <t>Teelcxopctyr</t>
  </si>
  <si>
    <t>Grelcxopctyr</t>
  </si>
  <si>
    <t>Mxqvqpsrshix</t>
  </si>
  <si>
    <t>Hsgranglwref</t>
  </si>
  <si>
    <t>Vgixydyhqpkt</t>
  </si>
  <si>
    <t>Epazgrexoxmp</t>
  </si>
  <si>
    <t>Itixydyhqpkt</t>
  </si>
  <si>
    <t>Jukdwtqdknqh</t>
  </si>
  <si>
    <t>Bmuhmvcjgduz</t>
  </si>
  <si>
    <t>Kvmjujizelwv</t>
  </si>
  <si>
    <t>Ozuhmvcjgduz</t>
  </si>
  <si>
    <t>Lwopszavyjcj</t>
  </si>
  <si>
    <t>Doytibmbuzgb</t>
  </si>
  <si>
    <t>Ufgranglwref</t>
  </si>
  <si>
    <t>Nysbofknmfol</t>
  </si>
  <si>
    <t>Pawnklufaban</t>
  </si>
  <si>
    <t>Whkdwtqdknqh</t>
  </si>
  <si>
    <t>Sdcfehwtivsd</t>
  </si>
  <si>
    <t>Rcazgrexoxmp</t>
  </si>
  <si>
    <t>Zkqvqpsrshix</t>
  </si>
  <si>
    <t>Ximjujizelwv</t>
  </si>
  <si>
    <t>Yjopszavyjcj</t>
  </si>
  <si>
    <t>Xcopct</t>
  </si>
  <si>
    <t>Fveywicmc</t>
  </si>
  <si>
    <t>Ukiksomeq</t>
  </si>
  <si>
    <t>Gwgeuyuiw</t>
  </si>
  <si>
    <t>Eucsyskqi</t>
  </si>
  <si>
    <t>Hxiksomeq</t>
  </si>
  <si>
    <t>Qgamacsuo</t>
  </si>
  <si>
    <t>Iykqqeeak</t>
  </si>
  <si>
    <t>Jzmwouwwe</t>
  </si>
  <si>
    <t>Kaocmkosy</t>
  </si>
  <si>
    <t>Mcsoiqykm</t>
  </si>
  <si>
    <t>Pfygcmayu</t>
  </si>
  <si>
    <t>Nduuggqgg</t>
  </si>
  <si>
    <t>Aquuggqgg</t>
  </si>
  <si>
    <t>Oewaewica</t>
  </si>
  <si>
    <t>Csygcmayu</t>
  </si>
  <si>
    <t>Rhcsyskqi</t>
  </si>
  <si>
    <t>Yoqikagos</t>
  </si>
  <si>
    <t>Sieywicmc</t>
  </si>
  <si>
    <t>Wmmwouwwe</t>
  </si>
  <si>
    <t>Tjgeuyuiw</t>
  </si>
  <si>
    <t>Dtamacsuo</t>
  </si>
  <si>
    <t>Zpsoiqykm</t>
  </si>
  <si>
    <t>Epwrwtulilcp</t>
  </si>
  <si>
    <t>Yjkhibqjsxsj</t>
  </si>
  <si>
    <t>Fqyxujmhcjid</t>
  </si>
  <si>
    <t>Jugvmvgrebgh</t>
  </si>
  <si>
    <t>Gradszedwhor</t>
  </si>
  <si>
    <t>Whgvmvgrebgh</t>
  </si>
  <si>
    <t>Hscjqpwzqfuf</t>
  </si>
  <si>
    <t>Lwkhibqjsxsj</t>
  </si>
  <si>
    <t>Bmqzcxsxarkz</t>
  </si>
  <si>
    <t>Sdyxujmhcjid</t>
  </si>
  <si>
    <t>Mxmngrifmvyx</t>
  </si>
  <si>
    <t>Nyotehabgtel</t>
  </si>
  <si>
    <t>Ozqzcxsxarkz</t>
  </si>
  <si>
    <t>Pasfanktupqn</t>
  </si>
  <si>
    <t>Qbulydcponwb</t>
  </si>
  <si>
    <t>Rcwrwtulilcp</t>
  </si>
  <si>
    <t>Xiibklynyzmv</t>
  </si>
  <si>
    <t>Teadszedwhor</t>
  </si>
  <si>
    <t>Vgepofovkdat</t>
  </si>
  <si>
    <t>Zkmngrifmvyx</t>
  </si>
  <si>
    <t>Alotehabgtel</t>
  </si>
  <si>
    <t>Fkofyz</t>
  </si>
  <si>
    <t>Tyqlwp</t>
  </si>
  <si>
    <t>Inuxsv</t>
  </si>
  <si>
    <t>Qvktct</t>
  </si>
  <si>
    <t>Hmsruf</t>
  </si>
  <si>
    <t>Vauxsv</t>
  </si>
  <si>
    <t>Glqlwp</t>
  </si>
  <si>
    <t>Mrcvkh</t>
  </si>
  <si>
    <t>Jowdql</t>
  </si>
  <si>
    <t>Bgghgn</t>
  </si>
  <si>
    <t>Kpyjob</t>
  </si>
  <si>
    <t>Otghgn</t>
  </si>
  <si>
    <t>Lqapmr</t>
  </si>
  <si>
    <t>Diktct</t>
  </si>
  <si>
    <t>Uzsruf</t>
  </si>
  <si>
    <t>Nsebix</t>
  </si>
  <si>
    <t>Puined</t>
  </si>
  <si>
    <t>Ydapmr</t>
  </si>
  <si>
    <t>Wbwdql</t>
  </si>
  <si>
    <t>Rwmzaj</t>
  </si>
  <si>
    <t>Zecvkh</t>
  </si>
  <si>
    <t>Sxofyz</t>
  </si>
  <si>
    <t>Chined</t>
  </si>
  <si>
    <t>Xcyjob</t>
  </si>
  <si>
    <t>Eumgsowqk</t>
  </si>
  <si>
    <t>Mccccmkko</t>
  </si>
  <si>
    <t>Pfiuwimyw</t>
  </si>
  <si>
    <t>Gwqsougiy</t>
  </si>
  <si>
    <t>Siomqeome</t>
  </si>
  <si>
    <t>Hxsymkyes</t>
  </si>
  <si>
    <t>Csiuwimyw</t>
  </si>
  <si>
    <t>Iyuekaqam</t>
  </si>
  <si>
    <t>Oegoysucc</t>
  </si>
  <si>
    <t>Jzwkiqiwg</t>
  </si>
  <si>
    <t>Kayqggasa</t>
  </si>
  <si>
    <t>Lbawewsou</t>
  </si>
  <si>
    <t>Qgkauyeuq</t>
  </si>
  <si>
    <t>Fvomqeome</t>
  </si>
  <si>
    <t>Wmwkiqiwg</t>
  </si>
  <si>
    <t>Rhmgsowqk</t>
  </si>
  <si>
    <t>Tjqsougiy</t>
  </si>
  <si>
    <t>Uksymkyes</t>
  </si>
  <si>
    <t>Vluekaqam</t>
  </si>
  <si>
    <t>Xnyqggasa</t>
  </si>
  <si>
    <t>Yoawewsou</t>
  </si>
  <si>
    <t>Doybwtyvwnql</t>
  </si>
  <si>
    <t>Juklklcxmbar</t>
  </si>
  <si>
    <t>Epahujqrqlwz</t>
  </si>
  <si>
    <t>Qbybwtyvwnql</t>
  </si>
  <si>
    <t>Fqcnszinkjcn</t>
  </si>
  <si>
    <t>Zkqdeheluvsh</t>
  </si>
  <si>
    <t>Gretqpajehib</t>
  </si>
  <si>
    <t>Kvmributgzgf</t>
  </si>
  <si>
    <t>Hsgzofsfyfop</t>
  </si>
  <si>
    <t>Ximributgzgf</t>
  </si>
  <si>
    <t>Itifmvkbsdud</t>
  </si>
  <si>
    <t>Mxqdeheluvsh</t>
  </si>
  <si>
    <t>Lwoxgrmpaxmt</t>
  </si>
  <si>
    <t>Ozupanodirej</t>
  </si>
  <si>
    <t>Cnwvydgzcpkx</t>
  </si>
  <si>
    <t>Nysjcxwhotyv</t>
  </si>
  <si>
    <t>Pawvydgzcpkx</t>
  </si>
  <si>
    <t>Sdcnszinkjcn</t>
  </si>
  <si>
    <t>Rcahujqrqlwz</t>
  </si>
  <si>
    <t>Teetqpajehib</t>
  </si>
  <si>
    <t>Vgifmvkbsdud</t>
  </si>
  <si>
    <t>Yjoxgrmpaxmt</t>
  </si>
  <si>
    <t>Csyakaami</t>
  </si>
  <si>
    <t>Oewumkiqo</t>
  </si>
  <si>
    <t>Dtagiqsic</t>
  </si>
  <si>
    <t>Yoqcsogcg</t>
  </si>
  <si>
    <t>Eucmggkew</t>
  </si>
  <si>
    <t>Kaowuyogm</t>
  </si>
  <si>
    <t>Jzmqwiwks</t>
  </si>
  <si>
    <t>Siesewcaq</t>
  </si>
  <si>
    <t>Gwgycmuwk</t>
  </si>
  <si>
    <t>Hxieacmse</t>
  </si>
  <si>
    <t>Iykkyseoy</t>
  </si>
  <si>
    <t>Lbqcsogcg</t>
  </si>
  <si>
    <t>Mcsiqeyya</t>
  </si>
  <si>
    <t>Nduoouquu</t>
  </si>
  <si>
    <t>Aquoouquu</t>
  </si>
  <si>
    <t>Wmmqwiwks</t>
  </si>
  <si>
    <t>Zpsiqeyya</t>
  </si>
  <si>
    <t>Qgagiqsic</t>
  </si>
  <si>
    <t>Xnowuyogm</t>
  </si>
  <si>
    <t>Ukieacmse</t>
  </si>
  <si>
    <t>Tjgycmuwk</t>
  </si>
  <si>
    <t>Vlkkyseoy</t>
  </si>
  <si>
    <t>Alopwtetmrkd</t>
  </si>
  <si>
    <t>Bmqvujwpgpqr</t>
  </si>
  <si>
    <t>Jugrehkjkzmz</t>
  </si>
  <si>
    <t>Sdytmvqzihov</t>
  </si>
  <si>
    <t>Kvixcxcfexsn</t>
  </si>
  <si>
    <t>Douhqpghulct</t>
  </si>
  <si>
    <t>Qbuhqpghulct</t>
  </si>
  <si>
    <t>Grazklivcfuj</t>
  </si>
  <si>
    <t>Fqytmvqzihov</t>
  </si>
  <si>
    <t>Pasbszolanwf</t>
  </si>
  <si>
    <t>Yjkdanubyvyb</t>
  </si>
  <si>
    <t>Hscfibarwdax</t>
  </si>
  <si>
    <t>Itelgrsnqbgl</t>
  </si>
  <si>
    <t>Whgrehkjkzmz</t>
  </si>
  <si>
    <t>Lwkdanubyvyb</t>
  </si>
  <si>
    <t>Cnsbszolanwf</t>
  </si>
  <si>
    <t>Vgelgrsnqbgl</t>
  </si>
  <si>
    <t>Nyopwtetmrkd</t>
  </si>
  <si>
    <t>Teazklivcfuj</t>
  </si>
  <si>
    <t>Rcwnofydojih</t>
  </si>
  <si>
    <t>Epwnofydojih</t>
  </si>
  <si>
    <t>Ufcfibarwdax</t>
  </si>
  <si>
    <t>Ipszybyb</t>
  </si>
  <si>
    <t>Qxivizmv</t>
  </si>
  <si>
    <t>Zgaxqnsl</t>
  </si>
  <si>
    <t>Xewluhit</t>
  </si>
  <si>
    <t>Ahcdodkh</t>
  </si>
  <si>
    <t>Biejmtcd</t>
  </si>
  <si>
    <t>Fmmhefwn</t>
  </si>
  <si>
    <t>Cjgpkjuz</t>
  </si>
  <si>
    <t>Mtaxqnsl</t>
  </si>
  <si>
    <t>Dkivizmv</t>
  </si>
  <si>
    <t>Vcszybyb</t>
  </si>
  <si>
    <t>Elkbgper</t>
  </si>
  <si>
    <t>Gnoncvoj</t>
  </si>
  <si>
    <t>Taoncvoj</t>
  </si>
  <si>
    <t>Hoqtalgf</t>
  </si>
  <si>
    <t>Yfyrsxap</t>
  </si>
  <si>
    <t>Wdufwrqx</t>
  </si>
  <si>
    <t>Jqufwrqx</t>
  </si>
  <si>
    <t>Krwluhit</t>
  </si>
  <si>
    <t>Ovejmtcd</t>
  </si>
  <si>
    <t>Lsyrsxap</t>
  </si>
  <si>
    <t>Ubqtalgf</t>
  </si>
  <si>
    <t>Nucdodkh</t>
  </si>
  <si>
    <t>Pwgpkjuz</t>
  </si>
  <si>
    <t>Rykbgper</t>
  </si>
  <si>
    <t>Ximnklmfqhin</t>
  </si>
  <si>
    <t>Rcadwtidatyh</t>
  </si>
  <si>
    <t>Yjotibebkfob</t>
  </si>
  <si>
    <t>Sdcjujazurev</t>
  </si>
  <si>
    <t>Zkqzgrwxedup</t>
  </si>
  <si>
    <t>Vgibofcnclwl</t>
  </si>
  <si>
    <t>Alsfehotybad</t>
  </si>
  <si>
    <t>Bmulcxgpszgr</t>
  </si>
  <si>
    <t>Hsgvqpkrinqx</t>
  </si>
  <si>
    <t>Cnwranylmxmf</t>
  </si>
  <si>
    <t>Qbyxydqhgvst</t>
  </si>
  <si>
    <t>Doyxydqhgvst</t>
  </si>
  <si>
    <t>Kvmnklmfqhin</t>
  </si>
  <si>
    <t>Ufgvqpkrinqx</t>
  </si>
  <si>
    <t>Fqcjujazurev</t>
  </si>
  <si>
    <t>Pawranylmxmf</t>
  </si>
  <si>
    <t>Itibofcnclwl</t>
  </si>
  <si>
    <t>Jukhmvujwjcz</t>
  </si>
  <si>
    <t>Teepszsvopkj</t>
  </si>
  <si>
    <t>Lwotibebkfob</t>
  </si>
  <si>
    <t>Mxqzgrwxedup</t>
  </si>
  <si>
    <t>Nysfehotybad</t>
  </si>
  <si>
    <t>Ubevwrcb</t>
  </si>
  <si>
    <t>Qxwxefir</t>
  </si>
  <si>
    <t>Vcgbuhux</t>
  </si>
  <si>
    <t>Ryydcvan</t>
  </si>
  <si>
    <t>Wdihsxmt</t>
  </si>
  <si>
    <t>Xeknqnep</t>
  </si>
  <si>
    <t>Zgozmtoh</t>
  </si>
  <si>
    <t>Cjurgpqv</t>
  </si>
  <si>
    <t>Elydcvan</t>
  </si>
  <si>
    <t>Ahqfkjgd</t>
  </si>
  <si>
    <t>Bislizyz</t>
  </si>
  <si>
    <t>Dkwxefir</t>
  </si>
  <si>
    <t>Ipgbuhux</t>
  </si>
  <si>
    <t>Pwurgpqv</t>
  </si>
  <si>
    <t>Yfmtodwl</t>
  </si>
  <si>
    <t>Fmajalsj</t>
  </si>
  <si>
    <t>Jqihsxmt</t>
  </si>
  <si>
    <t>Gncpybkf</t>
  </si>
  <si>
    <t>Hoevwrcb</t>
  </si>
  <si>
    <t>Lsmtodwl</t>
  </si>
  <si>
    <t>Szajalsj</t>
  </si>
  <si>
    <t>Krknqnep</t>
  </si>
  <si>
    <t>Mtozmtoh</t>
  </si>
  <si>
    <t>Nuqfkjgd</t>
  </si>
  <si>
    <t>Ovslizyz</t>
  </si>
  <si>
    <t>Tneoqskwwak</t>
  </si>
  <si>
    <t>Wqkgkomkeuc</t>
  </si>
  <si>
    <t>Uoguoicsqyq</t>
  </si>
  <si>
    <t>Ysosguwcsqo</t>
  </si>
  <si>
    <t>Lfosguwcsqo</t>
  </si>
  <si>
    <t>Oiukaqyqakg</t>
  </si>
  <si>
    <t>Jdkgkomkeuc</t>
  </si>
  <si>
    <t>Smciscsacce</t>
  </si>
  <si>
    <t>Ztqyekoymou</t>
  </si>
  <si>
    <t>Ausecagugma</t>
  </si>
  <si>
    <t>Bvukaqyqakg</t>
  </si>
  <si>
    <t>Gaeoqskwwak</t>
  </si>
  <si>
    <t>Cwwqygqmuim</t>
  </si>
  <si>
    <t>Dxywwwiiogs</t>
  </si>
  <si>
    <t>Eyacumaeiey</t>
  </si>
  <si>
    <t>Kemmieegysi</t>
  </si>
  <si>
    <t>Iciamyuokww</t>
  </si>
  <si>
    <t>Mgqyekoymou</t>
  </si>
  <si>
    <t>Nhsecagugma</t>
  </si>
  <si>
    <t>Cjgnefuv</t>
  </si>
  <si>
    <t>Elkzalen</t>
  </si>
  <si>
    <t>Taolwrof</t>
  </si>
  <si>
    <t>Fmmfybwj</t>
  </si>
  <si>
    <t>Ubqruhgb</t>
  </si>
  <si>
    <t>Vcsxsxyx</t>
  </si>
  <si>
    <t>Biehgpcz</t>
  </si>
  <si>
    <t>Wdudqnqt</t>
  </si>
  <si>
    <t>Xewjodip</t>
  </si>
  <si>
    <t>Yfypmtal</t>
  </si>
  <si>
    <t>Krwjodip</t>
  </si>
  <si>
    <t>Zgavkjsh</t>
  </si>
  <si>
    <t>Rykzalen</t>
  </si>
  <si>
    <t>Ovehgpcz</t>
  </si>
  <si>
    <t>Dkitcvmr</t>
  </si>
  <si>
    <t>Szmfybwj</t>
  </si>
  <si>
    <t>Jqudqnqt</t>
  </si>
  <si>
    <t>Qxitcvmr</t>
  </si>
  <si>
    <t>Gnolwrof</t>
  </si>
  <si>
    <t>Hoqruhgb</t>
  </si>
  <si>
    <t>Ipsxsxyx</t>
  </si>
  <si>
    <t>Mtavkjsh</t>
  </si>
  <si>
    <t>Lsypmtal</t>
  </si>
  <si>
    <t>Qkskumggqug</t>
  </si>
  <si>
    <t>Wqeuiekigiq</t>
  </si>
  <si>
    <t>Rluqscycksm</t>
  </si>
  <si>
    <t>Smwwqsqyeqs</t>
  </si>
  <si>
    <t>Mgkmcamwoci</t>
  </si>
  <si>
    <t>Tnycoiiuyoy</t>
  </si>
  <si>
    <t>Kegaguceagw</t>
  </si>
  <si>
    <t>Uoaimyaqsme</t>
  </si>
  <si>
    <t>Vpcokosmmkk</t>
  </si>
  <si>
    <t>Dxskumggqug</t>
  </si>
  <si>
    <t>Gaycoiiuyoy</t>
  </si>
  <si>
    <t>Ysigekuauec</t>
  </si>
  <si>
    <t>Bvoyygwocyu</t>
  </si>
  <si>
    <t>Cwqewwokwwa</t>
  </si>
  <si>
    <t>Aumsaqesiao</t>
  </si>
  <si>
    <t>Eyuqscycksm</t>
  </si>
  <si>
    <t>Fzwwqsqyeqs</t>
  </si>
  <si>
    <t>Oioyygwocyu</t>
  </si>
  <si>
    <t>Iccokosmmkk</t>
  </si>
  <si>
    <t>Pxoga</t>
  </si>
  <si>
    <t>Iqaqo</t>
  </si>
  <si>
    <t>Qyqmy</t>
  </si>
  <si>
    <t>Ckoga</t>
  </si>
  <si>
    <t>Rzssw</t>
  </si>
  <si>
    <t>Yggii</t>
  </si>
  <si>
    <t>Sauyu</t>
  </si>
  <si>
    <t>Wecwm</t>
  </si>
  <si>
    <t>Tbwes</t>
  </si>
  <si>
    <t>Ucykq</t>
  </si>
  <si>
    <t>Nvkue</t>
  </si>
  <si>
    <t>Aikue</t>
  </si>
  <si>
    <t>Owmac</t>
  </si>
  <si>
    <t>Ltgii</t>
  </si>
  <si>
    <t>Zhiog</t>
  </si>
  <si>
    <t>Bjmac</t>
  </si>
  <si>
    <t>Gowes</t>
  </si>
  <si>
    <t>Dlqmy</t>
  </si>
  <si>
    <t>Emssw</t>
  </si>
  <si>
    <t>Kseck</t>
  </si>
  <si>
    <t>Jrcwm</t>
  </si>
  <si>
    <t>Nuqtqnih</t>
  </si>
  <si>
    <t>Ovszodad</t>
  </si>
  <si>
    <t>Gncdefmj</t>
  </si>
  <si>
    <t>Pwufmtsz</t>
  </si>
  <si>
    <t>Biszodad</t>
  </si>
  <si>
    <t>Qxwlkjkv</t>
  </si>
  <si>
    <t>Yfmhuhyp</t>
  </si>
  <si>
    <t>Ryyrizcr</t>
  </si>
  <si>
    <t>Xekbwrgt</t>
  </si>
  <si>
    <t>Wdivybox</t>
  </si>
  <si>
    <t>Szaxgpun</t>
  </si>
  <si>
    <t>Tacdefmj</t>
  </si>
  <si>
    <t>Fmaxgpun</t>
  </si>
  <si>
    <t>Ubejcvef</t>
  </si>
  <si>
    <t>Vcgpalwb</t>
  </si>
  <si>
    <t>Lsmhuhyp</t>
  </si>
  <si>
    <t>Krkbwrgt</t>
  </si>
  <si>
    <t>Zgonsxql</t>
  </si>
  <si>
    <t>Ahqtqnih</t>
  </si>
  <si>
    <t>Jqivybox</t>
  </si>
  <si>
    <t>Mtonsxql</t>
  </si>
  <si>
    <t>Dkwlkjkv</t>
  </si>
  <si>
    <t>Hoejcvef</t>
  </si>
  <si>
    <t>Lfoeoiowggs</t>
  </si>
  <si>
    <t>Oiuwieqkoak</t>
  </si>
  <si>
    <t>Mgqkmygsaey</t>
  </si>
  <si>
    <t>Gaeaygcqkqo</t>
  </si>
  <si>
    <t>Nhsqkoyouce</t>
  </si>
  <si>
    <t>Ausqkoyouce</t>
  </si>
  <si>
    <t>Wqkssceeskg</t>
  </si>
  <si>
    <t>Fzcuaqkuqsi</t>
  </si>
  <si>
    <t>Kemyqswamim</t>
  </si>
  <si>
    <t>Qkyiekaccww</t>
  </si>
  <si>
    <t>Dxyiekaccww</t>
  </si>
  <si>
    <t>Smcuaqkuqsi</t>
  </si>
  <si>
    <t>Cwwcguigiyq</t>
  </si>
  <si>
    <t>Tneaygcqkqo</t>
  </si>
  <si>
    <t>Ysoeoiowggs</t>
  </si>
  <si>
    <t>Uoggwwumeou</t>
  </si>
  <si>
    <t>Vpimummiyma</t>
  </si>
  <si>
    <t>Xrmyqswamim</t>
  </si>
  <si>
    <t>Icimummiyma</t>
  </si>
  <si>
    <t>Eyaocasywuc</t>
  </si>
  <si>
    <t>Fiwj</t>
  </si>
  <si>
    <t>Jqursxcp</t>
  </si>
  <si>
    <t>Dkihefyn</t>
  </si>
  <si>
    <t>Yfydodmh</t>
  </si>
  <si>
    <t>Wdursxcp</t>
  </si>
  <si>
    <t>Lsydodmh</t>
  </si>
  <si>
    <t>Hoqfwrsx</t>
  </si>
  <si>
    <t>Szmtalif</t>
  </si>
  <si>
    <t>Nucpkjwz</t>
  </si>
  <si>
    <t>Ovevizov</t>
  </si>
  <si>
    <t>Elkncvqj</t>
  </si>
  <si>
    <t>Pwgbgpgr</t>
  </si>
  <si>
    <t>Xewxqnul</t>
  </si>
  <si>
    <t>Qxihefyn</t>
  </si>
  <si>
    <t>Rykncvqj</t>
  </si>
  <si>
    <t>Taozybab</t>
  </si>
  <si>
    <t>Cjgbgpgr</t>
  </si>
  <si>
    <t>Vcsluhkt</t>
  </si>
  <si>
    <t>Mtajmted</t>
  </si>
  <si>
    <t>Zgajmted</t>
  </si>
  <si>
    <t>Ahcpkjwz</t>
  </si>
  <si>
    <t>Bievizov</t>
  </si>
  <si>
    <t>Hbacaqgoqoy</t>
  </si>
  <si>
    <t>Oiosmycmaao</t>
  </si>
  <si>
    <t>Icciygykkme</t>
  </si>
  <si>
    <t>Ysiascaysgw</t>
  </si>
  <si>
    <t>Fzwqekwwcsm</t>
  </si>
  <si>
    <t>Keguumicyiq</t>
  </si>
  <si>
    <t>Eyukgueaiug</t>
  </si>
  <si>
    <t>Lfiascaysgw</t>
  </si>
  <si>
    <t>Smwqekwwcsm</t>
  </si>
  <si>
    <t>Mgkgqssumec</t>
  </si>
  <si>
    <t>Nhmmoikqgci</t>
  </si>
  <si>
    <t>Aummoikqgci</t>
  </si>
  <si>
    <t>Uoacaqgoqoy</t>
  </si>
  <si>
    <t>Pjqykouiuyu</t>
  </si>
  <si>
    <t>Qkseiemeowa</t>
  </si>
  <si>
    <t>Xrguumicyiq</t>
  </si>
  <si>
    <t>Cwqykouiuyu</t>
  </si>
  <si>
    <t>Vpciygykkme</t>
  </si>
  <si>
    <t>Gaywcaoswqs</t>
  </si>
  <si>
    <t>Wqeowwqgekk</t>
  </si>
  <si>
    <t>Ztkgqssumec</t>
  </si>
  <si>
    <t>Dxycumoegak</t>
  </si>
  <si>
    <t>Mgqecauueim</t>
  </si>
  <si>
    <t>Eyaiscgaayq</t>
  </si>
  <si>
    <t>Uogamyioisi</t>
  </si>
  <si>
    <t>Fzcoqsywuww</t>
  </si>
  <si>
    <t>Gaeuoiqsouc</t>
  </si>
  <si>
    <t>Qkycumoegak</t>
  </si>
  <si>
    <t>Hbgamyioisi</t>
  </si>
  <si>
    <t>Icigkoakcqo</t>
  </si>
  <si>
    <t>Ztqecauueim</t>
  </si>
  <si>
    <t>Ysoyekcykkg</t>
  </si>
  <si>
    <t>Kemsgukcqma</t>
  </si>
  <si>
    <t>Xrmsgukcqma</t>
  </si>
  <si>
    <t>Nhskaqmqygs</t>
  </si>
  <si>
    <t>Auskaqmqygs</t>
  </si>
  <si>
    <t>Oiuqygemsey</t>
  </si>
  <si>
    <t>Smcoqsywuww</t>
  </si>
  <si>
    <t>Pjwwwwwimce</t>
  </si>
  <si>
    <t>Rlaiscgaayq</t>
  </si>
  <si>
    <t>Wqkmiesgwou</t>
  </si>
  <si>
    <t>Xgwpurcrwt</t>
  </si>
  <si>
    <t>Fomlepqlad</t>
  </si>
  <si>
    <t>Yhyvshunqr</t>
  </si>
  <si>
    <t>Ktwpurcrwt</t>
  </si>
  <si>
    <t>Ziabqxmjkp</t>
  </si>
  <si>
    <t>Rakfgzypgf</t>
  </si>
  <si>
    <t>Ajchonefen</t>
  </si>
  <si>
    <t>Bkenmdwbyl</t>
  </si>
  <si>
    <t>Dmizijgtmh</t>
  </si>
  <si>
    <t>Wfujwbkvcv</t>
  </si>
  <si>
    <t>Jsujwbkvcv</t>
  </si>
  <si>
    <t>Enkfgzypgf</t>
  </si>
  <si>
    <t>Qzizijgtmh</t>
  </si>
  <si>
    <t>Gporcfihub</t>
  </si>
  <si>
    <t>Hqqxavadoz</t>
  </si>
  <si>
    <t>Irsdylszix</t>
  </si>
  <si>
    <t>Mvabqxmjkp</t>
  </si>
  <si>
    <t>Luyvshunqr</t>
  </si>
  <si>
    <t>Oxenmdwbyl</t>
  </si>
  <si>
    <t>Clgtktoxsj</t>
  </si>
  <si>
    <t>Nwchonefen</t>
  </si>
  <si>
    <t>Pygtktoxsj</t>
  </si>
  <si>
    <t>Sbmlepqlad</t>
  </si>
  <si>
    <t>Ykmiiky</t>
  </si>
  <si>
    <t>Rasnktwnol</t>
  </si>
  <si>
    <t>Xgexylapez</t>
  </si>
  <si>
    <t>Clobonmvap</t>
  </si>
  <si>
    <t>Ensnktwnol</t>
  </si>
  <si>
    <t>Tcwzgzgfch</t>
  </si>
  <si>
    <t>Foutijojij</t>
  </si>
  <si>
    <t>Ajkpshcdmt</t>
  </si>
  <si>
    <t>Vealcfqxqd</t>
  </si>
  <si>
    <t>Lugdwbslyx</t>
  </si>
  <si>
    <t>Wfcravitkb</t>
  </si>
  <si>
    <t>Ktexylapez</t>
  </si>
  <si>
    <t>Yhgdwbslyx</t>
  </si>
  <si>
    <t>Oxmvqxuzgr</t>
  </si>
  <si>
    <t>Ziijurkhsv</t>
  </si>
  <si>
    <t>Bkmvqxuzgr</t>
  </si>
  <si>
    <t>Jscravitkb</t>
  </si>
  <si>
    <t>Sbutijojij</t>
  </si>
  <si>
    <t>Dmqhmderun</t>
  </si>
  <si>
    <t>Qzqhmderun</t>
  </si>
  <si>
    <t>Gpwzgzgfch</t>
  </si>
  <si>
    <t>Pyobonmvap</t>
  </si>
  <si>
    <t>Hqyfepybwf</t>
  </si>
  <si>
    <t>Iralcfqxqd</t>
  </si>
  <si>
    <t>Enkxqxctip</t>
  </si>
  <si>
    <t>Irsvijwdkh</t>
  </si>
  <si>
    <t>Luyncfyrsb</t>
  </si>
  <si>
    <t>Hqqpktehqj</t>
  </si>
  <si>
    <t>Clglursbut</t>
  </si>
  <si>
    <t>Nwczylijgx</t>
  </si>
  <si>
    <t>Oxefwbafav</t>
  </si>
  <si>
    <t>Pyglursbut</t>
  </si>
  <si>
    <t>Xgwhepgvyd</t>
  </si>
  <si>
    <t>Qzirshkxor</t>
  </si>
  <si>
    <t>Sbmdonupcn</t>
  </si>
  <si>
    <t>Rakxqxctip</t>
  </si>
  <si>
    <t>Tcojmdmlwl</t>
  </si>
  <si>
    <t>Udqpktehqj</t>
  </si>
  <si>
    <t>Vesvijwdkh</t>
  </si>
  <si>
    <t>Ktwhepgvyd</t>
  </si>
  <si>
    <t>Yhyncfyrsb</t>
  </si>
  <si>
    <t>Ziatavqnmz</t>
  </si>
  <si>
    <t>Ajczylijgx</t>
  </si>
  <si>
    <t>Bkefwbafav</t>
  </si>
  <si>
    <t>Dmirshkxor</t>
  </si>
  <si>
    <t>Nlgksyqqyumes</t>
  </si>
  <si>
    <t>Aygksyqqyumes</t>
  </si>
  <si>
    <t>Igwgcwekceimk</t>
  </si>
  <si>
    <t>Ywcywsgykyacu</t>
  </si>
  <si>
    <t>Ljcywsgykyacu</t>
  </si>
  <si>
    <t>Wuymamwgwcoaw</t>
  </si>
  <si>
    <t>Kiasycocqauoi</t>
  </si>
  <si>
    <t>Ecoikkkaamkio</t>
  </si>
  <si>
    <t>Mkeeuiyuewgqg</t>
  </si>
  <si>
    <t>Omiqqoimsssse</t>
  </si>
  <si>
    <t>Usuaegmoigcyy</t>
  </si>
  <si>
    <t>Ktwzijqnqf</t>
  </si>
  <si>
    <t>Udqhonozil</t>
  </si>
  <si>
    <t>Zialepafeb</t>
  </si>
  <si>
    <t>Xgwzijqnqf</t>
  </si>
  <si>
    <t>Irsnmdgvcj</t>
  </si>
  <si>
    <t>Qzijwbupgt</t>
  </si>
  <si>
    <t>Bkexavkxsx</t>
  </si>
  <si>
    <t>Dmijwbupgt</t>
  </si>
  <si>
    <t>Clgdylctmv</t>
  </si>
  <si>
    <t>Pygdylctmv</t>
  </si>
  <si>
    <t>Enkpurmlar</t>
  </si>
  <si>
    <t>Yhyfgzijkd</t>
  </si>
  <si>
    <t>Fomvshehup</t>
  </si>
  <si>
    <t>Jsutktyrwh</t>
  </si>
  <si>
    <t>Gpobqxwdon</t>
  </si>
  <si>
    <t>Wfutktyrwh</t>
  </si>
  <si>
    <t>Hqqhonozil</t>
  </si>
  <si>
    <t>Luyfgzijkd</t>
  </si>
  <si>
    <t>Ajcrcfsbyz</t>
  </si>
  <si>
    <t>Mvalepafeb</t>
  </si>
  <si>
    <t>Nwcrcfsbyz</t>
  </si>
  <si>
    <t>Oxexavkxsx</t>
  </si>
  <si>
    <t>Rakpurmlar</t>
  </si>
  <si>
    <t>Qcwkqyc</t>
  </si>
  <si>
    <t>Rasvqxexql</t>
  </si>
  <si>
    <t>Ziiravsruv</t>
  </si>
  <si>
    <t>Ktefepizgz</t>
  </si>
  <si>
    <t>Udynktglyf</t>
  </si>
  <si>
    <t>Tcwhmdopeh</t>
  </si>
  <si>
    <t>Foubonwtkj</t>
  </si>
  <si>
    <t>Clojurufcp</t>
  </si>
  <si>
    <t>Veatijyhsd</t>
  </si>
  <si>
    <t>Bkmdwbcjir</t>
  </si>
  <si>
    <t>Wfczgzqdmb</t>
  </si>
  <si>
    <t>Xgefepizgz</t>
  </si>
  <si>
    <t>Yhglcfavax</t>
  </si>
  <si>
    <t>Ensvqxexql</t>
  </si>
  <si>
    <t>Dmqpshmbwn</t>
  </si>
  <si>
    <t>Ajkxylknot</t>
  </si>
  <si>
    <t>Jsczgzqdmb</t>
  </si>
  <si>
    <t>Qzqpshmbwn</t>
  </si>
  <si>
    <t>Gpwhmdopeh</t>
  </si>
  <si>
    <t>Hqynktglyf</t>
  </si>
  <si>
    <t>Iratijyhsd</t>
  </si>
  <si>
    <t>Mviravsruv</t>
  </si>
  <si>
    <t>Sbubonwtkj</t>
  </si>
  <si>
    <t>Oxencfipcv</t>
  </si>
  <si>
    <t>Clgtavalwt</t>
  </si>
  <si>
    <t>Jsujmdwjgf</t>
  </si>
  <si>
    <t>Bkencfipcv</t>
  </si>
  <si>
    <t>Mvabgzyxoz</t>
  </si>
  <si>
    <t>Yhyvijgbub</t>
  </si>
  <si>
    <t>Luyvijgbub</t>
  </si>
  <si>
    <t>Hqqxqxmrsj</t>
  </si>
  <si>
    <t>Wfujmdwjgf</t>
  </si>
  <si>
    <t>Nwchepqtix</t>
  </si>
  <si>
    <t>Pygtavalwt</t>
  </si>
  <si>
    <t>Qzizylshqr</t>
  </si>
  <si>
    <t>Rakfwbkdkp</t>
  </si>
  <si>
    <t>Xgwpktofad</t>
  </si>
  <si>
    <t>Enkfwbkdkp</t>
  </si>
  <si>
    <t>Irsdonenmh</t>
  </si>
  <si>
    <t>Tcorshuvyl</t>
  </si>
  <si>
    <t>Fomlurczen</t>
  </si>
  <si>
    <t>Vesdonenmh</t>
  </si>
  <si>
    <t>Ktwpktofad</t>
  </si>
  <si>
    <t>Ziabgzyxoz</t>
  </si>
  <si>
    <t>Ajchepqtix</t>
  </si>
  <si>
    <t>Xvaugqqykauiy</t>
  </si>
  <si>
    <t>Usucmuokcgcso</t>
  </si>
  <si>
    <t>Geswoewoiiwec</t>
  </si>
  <si>
    <t>Sqqqqoesokqqq</t>
  </si>
  <si>
    <t>Vtwikkggweiga</t>
  </si>
  <si>
    <t>Qomeuiuaaoeos</t>
  </si>
  <si>
    <t>Igwikkggweiga</t>
  </si>
  <si>
    <t>Ywcaegiueyawk</t>
  </si>
  <si>
    <t>Jhyoiaycqcoum</t>
  </si>
  <si>
    <t>Kiaugqqykauiy</t>
  </si>
  <si>
    <t>Ljcaegiueyawk</t>
  </si>
  <si>
    <t>Omisyckimssmu</t>
  </si>
  <si>
    <t>Mkegcwaqywgkw</t>
  </si>
  <si>
    <t>Nlgmamsmsumyi</t>
  </si>
  <si>
    <t>Aygmamsmsumyi</t>
  </si>
  <si>
    <t>Wuyoiaycqcoum</t>
  </si>
  <si>
    <t>Cakywscegqyag</t>
  </si>
  <si>
    <t>Trswoewoiiwec</t>
  </si>
  <si>
    <t>Ziijepyjsv</t>
  </si>
  <si>
    <t>Rasnurkpol</t>
  </si>
  <si>
    <t>Qzqhwbstun</t>
  </si>
  <si>
    <t>Gpwzqxuhch</t>
  </si>
  <si>
    <t>Bkmvavibgr</t>
  </si>
  <si>
    <t>Dmqhwbstun</t>
  </si>
  <si>
    <t>Oxmvavibgr</t>
  </si>
  <si>
    <t>Clobylaxap</t>
  </si>
  <si>
    <t>Jscrktwvkb</t>
  </si>
  <si>
    <t>Ensnurkpol</t>
  </si>
  <si>
    <t>Foutshclij</t>
  </si>
  <si>
    <t>Ktexijorez</t>
  </si>
  <si>
    <t>Hqyfonmdwf</t>
  </si>
  <si>
    <t>Xgexijorez</t>
  </si>
  <si>
    <t>Iralmdezqd</t>
  </si>
  <si>
    <t>Mvijepyjsv</t>
  </si>
  <si>
    <t>Lugdgzgnyx</t>
  </si>
  <si>
    <t>Nwkpcfqfmt</t>
  </si>
  <si>
    <t>Pyobylaxap</t>
  </si>
  <si>
    <t>Vtuesyoaqsisc</t>
  </si>
  <si>
    <t>Mkcckkikskgwy</t>
  </si>
  <si>
    <t>Wuwkqogwkqogo</t>
  </si>
  <si>
    <t>Qokacwcuuceau</t>
  </si>
  <si>
    <t>Zxcckkikskgwy</t>
  </si>
  <si>
    <t>Ywawmuqoymaim</t>
  </si>
  <si>
    <t>Ussyuiwewuceq</t>
  </si>
  <si>
    <t>Xvyqoeyseouua</t>
  </si>
  <si>
    <t>Ayeiiaagmimkk</t>
  </si>
  <si>
    <t>Bzgogqscggsyw</t>
  </si>
  <si>
    <t>Ecmgamuqoakog</t>
  </si>
  <si>
    <t>Caiuegkyaeymi</t>
  </si>
  <si>
    <t>Kiyqoeyseouua</t>
  </si>
  <si>
    <t>Dbkacwcuuceau</t>
  </si>
  <si>
    <t>Sqomycmmiyqcs</t>
  </si>
  <si>
    <t>Fdomycmmiyqcs</t>
  </si>
  <si>
    <t>Omgogqscggsyw</t>
  </si>
  <si>
    <t>Geqswseicwwqe</t>
  </si>
  <si>
    <t>Pniuegkyaeymi</t>
  </si>
  <si>
    <t>Iguesyoaqsisc</t>
  </si>
  <si>
    <t>Nleiiaagmimkk</t>
  </si>
  <si>
    <t>Ljawmuqoymaim</t>
  </si>
  <si>
    <t>Vauruf</t>
  </si>
  <si>
    <t>Pyglepgdut</t>
  </si>
  <si>
    <t>Bkefgzohav</t>
  </si>
  <si>
    <t>Qzircfyzor</t>
  </si>
  <si>
    <t>Yhynmdmtsb</t>
  </si>
  <si>
    <t>Rakxavqvip</t>
  </si>
  <si>
    <t>Xgwhonuxyd</t>
  </si>
  <si>
    <t>Sbmdylircn</t>
  </si>
  <si>
    <t>Ktwhonuxyd</t>
  </si>
  <si>
    <t>Tcojwbanwl</t>
  </si>
  <si>
    <t>Fomdylircn</t>
  </si>
  <si>
    <t>Gpojwbanwl</t>
  </si>
  <si>
    <t>Vesvshkfkh</t>
  </si>
  <si>
    <t>Luynmdmtsb</t>
  </si>
  <si>
    <t>Wfubqxcbef</t>
  </si>
  <si>
    <t>Oxefgzohav</t>
  </si>
  <si>
    <t>Ziatktepmz</t>
  </si>
  <si>
    <t>Ajczijwlgx</t>
  </si>
  <si>
    <t>Jsubqxcbef</t>
  </si>
  <si>
    <t>Irsvshkfkh</t>
  </si>
  <si>
    <t>Dmircfyzor</t>
  </si>
  <si>
    <t>Mvatktepmz</t>
  </si>
  <si>
    <t>Hqqpursjqj</t>
  </si>
  <si>
    <t>Mkeeycoeceiic</t>
  </si>
  <si>
    <t>Gesukkkcmqyci</t>
  </si>
  <si>
    <t>Nlgkwsgawcowo</t>
  </si>
  <si>
    <t>Aygkwsgawcowo</t>
  </si>
  <si>
    <t>Omiquiywqauka</t>
  </si>
  <si>
    <t>Wuymegmqukqss</t>
  </si>
  <si>
    <t>Bziquiywqauka</t>
  </si>
  <si>
    <t>Cakwsyqskyaym</t>
  </si>
  <si>
    <t>Qomcqoioewgmy</t>
  </si>
  <si>
    <t>Zxeeycoeceiic</t>
  </si>
  <si>
    <t>Ywcyamwiigcuq</t>
  </si>
  <si>
    <t>Sqqomusgsssow</t>
  </si>
  <si>
    <t>Trsukkkcmqyci</t>
  </si>
  <si>
    <t>Usuaiacygoequ</t>
  </si>
  <si>
    <t>Vtwggquuamkeg</t>
  </si>
  <si>
    <t>Xvascwemoiwge</t>
  </si>
  <si>
    <t>Igwggquuamkeg</t>
  </si>
  <si>
    <t>Rpoioeakyumak</t>
  </si>
  <si>
    <t>Pnkwsyqskyaym</t>
  </si>
  <si>
    <t>Ecoioeakyumak</t>
  </si>
  <si>
    <t>Dbmcqoioewgmy</t>
  </si>
  <si>
    <t>Xcopwp</t>
  </si>
  <si>
    <t>Fkelgn</t>
  </si>
  <si>
    <t>Fveycmamu</t>
  </si>
  <si>
    <t>Eucsewiqa</t>
  </si>
  <si>
    <t>Gwgeacsio</t>
  </si>
  <si>
    <t>Qgamggqug</t>
  </si>
  <si>
    <t>Hxikyskei</t>
  </si>
  <si>
    <t>Iykqwicac</t>
  </si>
  <si>
    <t>Ukikyskei</t>
  </si>
  <si>
    <t>Tjgeacsio</t>
  </si>
  <si>
    <t>Mcsoouwke</t>
  </si>
  <si>
    <t>Kaocsomsq</t>
  </si>
  <si>
    <t>Rhcsewiqa</t>
  </si>
  <si>
    <t>Nduumkogy</t>
  </si>
  <si>
    <t>Aquumkogy</t>
  </si>
  <si>
    <t>Oewakagcs</t>
  </si>
  <si>
    <t>Sieycmamu</t>
  </si>
  <si>
    <t>Pfygiqyym</t>
  </si>
  <si>
    <t>Jzmwuyuww</t>
  </si>
  <si>
    <t>Wmmwuyuww</t>
  </si>
  <si>
    <t>Xnocsomsq</t>
  </si>
  <si>
    <t>Caisamyacucgs</t>
  </si>
  <si>
    <t>Kiyokkmugeyok</t>
  </si>
  <si>
    <t>Dbkyycqwwsiue</t>
  </si>
  <si>
    <t>Sqokuiaokouwc</t>
  </si>
  <si>
    <t>Ecmewsisqqoiq</t>
  </si>
  <si>
    <t>Fdokuiaokouwc</t>
  </si>
  <si>
    <t>Omgmcwgeiwwsg</t>
  </si>
  <si>
    <t>Geqqsyskemako</t>
  </si>
  <si>
    <t>Igucoeccsimmm</t>
  </si>
  <si>
    <t>Ywauiaeqacecw</t>
  </si>
  <si>
    <t>Bzgmcwgeiwwsg</t>
  </si>
  <si>
    <t>Ljauiaeqacecw</t>
  </si>
  <si>
    <t>Mkcagqwmuakqi</t>
  </si>
  <si>
    <t>Nlegegoioyqeu</t>
  </si>
  <si>
    <t>Ayegegoioyqeu</t>
  </si>
  <si>
    <t>Usswqokgykgya</t>
  </si>
  <si>
    <t>Pnisamyacucgs</t>
  </si>
  <si>
    <t>Qokyycqwwsiue</t>
  </si>
  <si>
    <t>Trqqsyskemako</t>
  </si>
  <si>
    <t>Rpmewsisqqoiq</t>
  </si>
  <si>
    <t>Tyqlql</t>
  </si>
  <si>
    <t>Vlueewski</t>
  </si>
  <si>
    <t>Gwqsiqisu</t>
  </si>
  <si>
    <t>Wmwkcmkgc</t>
  </si>
  <si>
    <t>Xnyqacccw</t>
  </si>
  <si>
    <t>Iyueewski</t>
  </si>
  <si>
    <t>Yoawysuyq</t>
  </si>
  <si>
    <t>Mcccwimuk</t>
  </si>
  <si>
    <t>Zpccwimuk</t>
  </si>
  <si>
    <t>Siomkaqwa</t>
  </si>
  <si>
    <t>Aqeiuyeqe</t>
  </si>
  <si>
    <t>Qgkaougem</t>
  </si>
  <si>
    <t>Csiuqeois</t>
  </si>
  <si>
    <t>Tjqsiqisu</t>
  </si>
  <si>
    <t>Eumgmkyag</t>
  </si>
  <si>
    <t>Fvomkaqwa</t>
  </si>
  <si>
    <t>Uksyggaoo</t>
  </si>
  <si>
    <t>Hxsyggaoo</t>
  </si>
  <si>
    <t>Jzwkcmkgc</t>
  </si>
  <si>
    <t>Kayqacccw</t>
  </si>
  <si>
    <t>Lbawysuyq</t>
  </si>
  <si>
    <t>Sqqsycsoakquu</t>
  </si>
  <si>
    <t>Cakaegqasqyek</t>
  </si>
  <si>
    <t>Trsywskkuiwig</t>
  </si>
  <si>
    <t>Ywccmuwqqyaao</t>
  </si>
  <si>
    <t>Usueuicgogcws</t>
  </si>
  <si>
    <t>Wuyqqomyccoyq</t>
  </si>
  <si>
    <t>Vtwksyucieike</t>
  </si>
  <si>
    <t>Xvawoeeuwaumc</t>
  </si>
  <si>
    <t>Igwksyucieike</t>
  </si>
  <si>
    <t>Fdqsycsoakquu</t>
  </si>
  <si>
    <t>Kiawoeeuwaumc</t>
  </si>
  <si>
    <t>Aygoiagieumcm</t>
  </si>
  <si>
    <t>Dbmgcwiwmoesw</t>
  </si>
  <si>
    <t>Gesywskkuiwig</t>
  </si>
  <si>
    <t>Ecomamasgmkgi</t>
  </si>
  <si>
    <t>Qomgcwiwmoesw</t>
  </si>
  <si>
    <t>Hfueuicgogcws</t>
  </si>
  <si>
    <t>Puydgn</t>
  </si>
  <si>
    <t>Xcozql</t>
  </si>
  <si>
    <t>Zeslmr</t>
  </si>
  <si>
    <t>Kaowouqqi</t>
  </si>
  <si>
    <t>Eucmacmos</t>
  </si>
  <si>
    <t>Fvesysekm</t>
  </si>
  <si>
    <t>Mcsikaaiw</t>
  </si>
  <si>
    <t>Nduoiqseq</t>
  </si>
  <si>
    <t>Aquoiqseq</t>
  </si>
  <si>
    <t>Oewuggkak</t>
  </si>
  <si>
    <t>Siesysekm</t>
  </si>
  <si>
    <t>Pfyaewcwe</t>
  </si>
  <si>
    <t>Qgagcmusy</t>
  </si>
  <si>
    <t>Iykksogyu</t>
  </si>
  <si>
    <t>Rhcmacmos</t>
  </si>
  <si>
    <t>Gwgywiwgg</t>
  </si>
  <si>
    <t>Xnowouqqi</t>
  </si>
  <si>
    <t>Ukieuyoca</t>
  </si>
  <si>
    <t>Vlkksogyu</t>
  </si>
  <si>
    <t>Wmmqqeyuo</t>
  </si>
  <si>
    <t>Yoqcmkimc</t>
  </si>
  <si>
    <t>Zpsikaaiw</t>
  </si>
  <si>
    <t>Brwuggkak</t>
  </si>
  <si>
    <t>Fqytehkxapqh</t>
  </si>
  <si>
    <t>Teazcxctunwv</t>
  </si>
  <si>
    <t>Qbuhibafmtef</t>
  </si>
  <si>
    <t>Grazcxctunwv</t>
  </si>
  <si>
    <t>Hscfanupolcj</t>
  </si>
  <si>
    <t>Vgelydmlijix</t>
  </si>
  <si>
    <t>Ozqvmvqnyxsd</t>
  </si>
  <si>
    <t>Cnsbklijsvyr</t>
  </si>
  <si>
    <t>Jugrwtehchol</t>
  </si>
  <si>
    <t>Bmqvmvqnyxsd</t>
  </si>
  <si>
    <t>Kvixujwdwfuz</t>
  </si>
  <si>
    <t>Lwkdszozqdan</t>
  </si>
  <si>
    <t>Douhibafmtef</t>
  </si>
  <si>
    <t>Mxmjqpgvkbgb</t>
  </si>
  <si>
    <t>Ufcfanupolcj</t>
  </si>
  <si>
    <t>Nyopofyrezmp</t>
  </si>
  <si>
    <t>Itelydmlijix</t>
  </si>
  <si>
    <t>Pasbklijsvyr</t>
  </si>
  <si>
    <t>Rcwngrsbgrkt</t>
  </si>
  <si>
    <t>Zkmjqpgvkbgb</t>
  </si>
  <si>
    <t>Epwngrsbgrkt</t>
  </si>
  <si>
    <t>Whgrwtehchol</t>
  </si>
  <si>
    <t>Wmwauyyou</t>
  </si>
  <si>
    <t>Gwqiacwam</t>
  </si>
  <si>
    <t>Xnygsoqko</t>
  </si>
  <si>
    <t>Iyuuwigsa</t>
  </si>
  <si>
    <t>Yoamqeigi</t>
  </si>
  <si>
    <t>Mccsouacc</t>
  </si>
  <si>
    <t>Zpcsouacc</t>
  </si>
  <si>
    <t>Sioccmees</t>
  </si>
  <si>
    <t>Aqeymksyw</t>
  </si>
  <si>
    <t>Jzwauyyou</t>
  </si>
  <si>
    <t>Csikiqcqk</t>
  </si>
  <si>
    <t>Hxsoysowg</t>
  </si>
  <si>
    <t>Oegekakuq</t>
  </si>
  <si>
    <t>Eumwewmiy</t>
  </si>
  <si>
    <t>Fvoccmees</t>
  </si>
  <si>
    <t>Uksoysowg</t>
  </si>
  <si>
    <t>Qgkqggume</t>
  </si>
  <si>
    <t>Kaygsoqko</t>
  </si>
  <si>
    <t>Sdcjcxgdizgh</t>
  </si>
  <si>
    <t>Ufgvydqvwvsj</t>
  </si>
  <si>
    <t>Teepanyzcxmv</t>
  </si>
  <si>
    <t>Rcadehohobat</t>
  </si>
  <si>
    <t>Qbyxgrwluduf</t>
  </si>
  <si>
    <t>Vgibwtirqtyx</t>
  </si>
  <si>
    <t>Whkhujankrel</t>
  </si>
  <si>
    <t>Ximnszsjepkz</t>
  </si>
  <si>
    <t>Zkqzofcbslwb</t>
  </si>
  <si>
    <t>Grepanyzcxmv</t>
  </si>
  <si>
    <t>Bmulklmtghid</t>
  </si>
  <si>
    <t>Doyxgrwluduf</t>
  </si>
  <si>
    <t>Cnwribepafor</t>
  </si>
  <si>
    <t>Itibwtirqtyx</t>
  </si>
  <si>
    <t>Pawribepafor</t>
  </si>
  <si>
    <t>Epadehohobat</t>
  </si>
  <si>
    <t>Yjotqpkfynqn</t>
  </si>
  <si>
    <t>Fqcjcxgdizgh</t>
  </si>
  <si>
    <t>Jukhujankrel</t>
  </si>
  <si>
    <t>Hsgvydqvwvsj</t>
  </si>
  <si>
    <t>Lwotqpkfynqn</t>
  </si>
  <si>
    <t>Ckowm</t>
  </si>
  <si>
    <t>Wecmy</t>
  </si>
  <si>
    <t>Kaomggegm</t>
  </si>
  <si>
    <t>Euccsoaew</t>
  </si>
  <si>
    <t>Tjgooukwk</t>
  </si>
  <si>
    <t>Mcsycmoya</t>
  </si>
  <si>
    <t>Ndueacguu</t>
  </si>
  <si>
    <t>Aqueacguu</t>
  </si>
  <si>
    <t>Oewkysyqo</t>
  </si>
  <si>
    <t>Sieiqesaq</t>
  </si>
  <si>
    <t>Pfyqwiqmi</t>
  </si>
  <si>
    <t>Qgawuyiic</t>
  </si>
  <si>
    <t>Iykakauoy</t>
  </si>
  <si>
    <t>Rhccsoaew</t>
  </si>
  <si>
    <t>Gwgooukwk</t>
  </si>
  <si>
    <t>Lbqsewwcg</t>
  </si>
  <si>
    <t>Wmmgiqmks</t>
  </si>
  <si>
    <t>Ukiumkcse</t>
  </si>
  <si>
    <t>Jzmgiqmks</t>
  </si>
  <si>
    <t>Xnomggegm</t>
  </si>
  <si>
    <t>Yoqsewwcg</t>
  </si>
  <si>
    <t>Zpsycmoya</t>
  </si>
  <si>
    <t>Brwkysyqo</t>
  </si>
  <si>
    <t>Csyqwiqmi</t>
  </si>
  <si>
    <t>Epwvujexsbgf</t>
  </si>
  <si>
    <t>Itetmvyhutej</t>
  </si>
  <si>
    <t>Hscnofglavyv</t>
  </si>
  <si>
    <t>Vgetmvyhutej</t>
  </si>
  <si>
    <t>Cnsjydufefud</t>
  </si>
  <si>
    <t>Jugzklqdorkx</t>
  </si>
  <si>
    <t>Bmqdancjkhop</t>
  </si>
  <si>
    <t>Kvifibizipql</t>
  </si>
  <si>
    <t>Ozqdancjkhop</t>
  </si>
  <si>
    <t>Lwklgravcnwz</t>
  </si>
  <si>
    <t>Doupwtmbydar</t>
  </si>
  <si>
    <t>Mxmrehsrwlcn</t>
  </si>
  <si>
    <t>Ufcnofglavyv</t>
  </si>
  <si>
    <t>Nyoxcxknqjib</t>
  </si>
  <si>
    <t>Pasjydufefud</t>
  </si>
  <si>
    <t>Fqybszwtmzmt</t>
  </si>
  <si>
    <t>Rcwvujexsbgf</t>
  </si>
  <si>
    <t>Zkmrehsrwlcn</t>
  </si>
  <si>
    <t>Sdybszwtmzmt</t>
  </si>
  <si>
    <t>Teahqpopgxsh</t>
  </si>
  <si>
    <t>Whgzklqdorkx</t>
  </si>
  <si>
    <t>Xiifibizipql</t>
  </si>
  <si>
    <t>Xewjmtab</t>
  </si>
  <si>
    <t>Fmmfwrov</t>
  </si>
  <si>
    <t>Yfypkjsx</t>
  </si>
  <si>
    <t>Krwjmtab</t>
  </si>
  <si>
    <t>Zgavizkt</t>
  </si>
  <si>
    <t>Rykzybwz</t>
  </si>
  <si>
    <t>Wdudodif</t>
  </si>
  <si>
    <t>Szmfwrov</t>
  </si>
  <si>
    <t>Bieheful</t>
  </si>
  <si>
    <t>Dkitaled</t>
  </si>
  <si>
    <t>Ubqrsxyn</t>
  </si>
  <si>
    <t>Oveheful</t>
  </si>
  <si>
    <t>Jqudodif</t>
  </si>
  <si>
    <t>Elkzybwz</t>
  </si>
  <si>
    <t>Qxitaled</t>
  </si>
  <si>
    <t>Gnoluhgr</t>
  </si>
  <si>
    <t>Hoqrsxyn</t>
  </si>
  <si>
    <t>Ipsxqnqj</t>
  </si>
  <si>
    <t>Mtavizkt</t>
  </si>
  <si>
    <t>Lsypkjsx</t>
  </si>
  <si>
    <t>Nucbgpcp</t>
  </si>
  <si>
    <t>Sdcfehwzuzgl</t>
  </si>
  <si>
    <t>Ufgrangrivsn</t>
  </si>
  <si>
    <t>Teelcxovoxmz</t>
  </si>
  <si>
    <t>Rcazgredabax</t>
  </si>
  <si>
    <t>Qbytibmhgduj</t>
  </si>
  <si>
    <t>Vgixydynctyb</t>
  </si>
  <si>
    <t>Whkdwtqjwrep</t>
  </si>
  <si>
    <t>Ximjujifqpkd</t>
  </si>
  <si>
    <t>Zkqvqpsxelwf</t>
  </si>
  <si>
    <t>Grelcxovoxmz</t>
  </si>
  <si>
    <t>Mxqvqpsxelwf</t>
  </si>
  <si>
    <t>Epazgredabax</t>
  </si>
  <si>
    <t>Itixydynctyb</t>
  </si>
  <si>
    <t>Bmuhmvcpshih</t>
  </si>
  <si>
    <t>Doytibmhgduj</t>
  </si>
  <si>
    <t>Cnwnklulmfov</t>
  </si>
  <si>
    <t>Pawnklulmfov</t>
  </si>
  <si>
    <t>Fqcfehwzuzgl</t>
  </si>
  <si>
    <t>Jukdwtqjwrep</t>
  </si>
  <si>
    <t>Hsgrangrivsn</t>
  </si>
  <si>
    <t>Lwopszabknqr</t>
  </si>
  <si>
    <t>Jqivwrgp</t>
  </si>
  <si>
    <t>Biszmtsv</t>
  </si>
  <si>
    <t>Gncdcveb</t>
  </si>
  <si>
    <t>Mtonqnid</t>
  </si>
  <si>
    <t>Lsmhsxqh</t>
  </si>
  <si>
    <t>Hoejalwx</t>
  </si>
  <si>
    <t>Wdivwrgp</t>
  </si>
  <si>
    <t>Nuqtodaz</t>
  </si>
  <si>
    <t>Ovszmtsv</t>
  </si>
  <si>
    <t>Pwufkjkr</t>
  </si>
  <si>
    <t>Qxwlizcn</t>
  </si>
  <si>
    <t>Yfmhsxqh</t>
  </si>
  <si>
    <t>Ryyrgpuj</t>
  </si>
  <si>
    <t>Xekbuhyl</t>
  </si>
  <si>
    <t>Tacdcveb</t>
  </si>
  <si>
    <t>Fmaxefmf</t>
  </si>
  <si>
    <t>Szaxefmf</t>
  </si>
  <si>
    <t>Vcgpybot</t>
  </si>
  <si>
    <t>Krkbuhyl</t>
  </si>
  <si>
    <t>Zgonqnid</t>
  </si>
  <si>
    <t>Ahqtodaz</t>
  </si>
  <si>
    <t>Eyaoqswiosi</t>
  </si>
  <si>
    <t>Kemyekakegs</t>
  </si>
  <si>
    <t>Rlaoqswiosi</t>
  </si>
  <si>
    <t>Icimieqsqkg</t>
  </si>
  <si>
    <t>Gaeamygacou</t>
  </si>
  <si>
    <t>Smcuoioeiqo</t>
  </si>
  <si>
    <t>Pjwcummqaww</t>
  </si>
  <si>
    <t>Ysoecasgyey</t>
  </si>
  <si>
    <t>Jdksguiokim</t>
  </si>
  <si>
    <t>Lfoecasgyey</t>
  </si>
  <si>
    <t>Oiuwwwuugyq</t>
  </si>
  <si>
    <t>Mgqkaqkcsce</t>
  </si>
  <si>
    <t>Nhsqygcymak</t>
  </si>
  <si>
    <t>Ausqygcymak</t>
  </si>
  <si>
    <t>Wqksguiokim</t>
  </si>
  <si>
    <t>Hbggkoywwma</t>
  </si>
  <si>
    <t>Qkyiscemuuc</t>
  </si>
  <si>
    <t>Fzcuoioeiqo</t>
  </si>
  <si>
    <t>Cwwcummqaww</t>
  </si>
  <si>
    <t>Tneamygacou</t>
  </si>
  <si>
    <t>Uoggkoywwma</t>
  </si>
  <si>
    <t>Vpimieqsqkg</t>
  </si>
  <si>
    <t>Vcslwrst</t>
  </si>
  <si>
    <t>Bievkjwv</t>
  </si>
  <si>
    <t>Wduruhkp</t>
  </si>
  <si>
    <t>Cjgbizor</t>
  </si>
  <si>
    <t>Xewxsxcl</t>
  </si>
  <si>
    <t>Fmmtcvqf</t>
  </si>
  <si>
    <t>Yfydqnuh</t>
  </si>
  <si>
    <t>Krwxsxcl</t>
  </si>
  <si>
    <t>Zgajodmd</t>
  </si>
  <si>
    <t>Ryknefyj</t>
  </si>
  <si>
    <t>Ubqfybax</t>
  </si>
  <si>
    <t>Dkihgpgn</t>
  </si>
  <si>
    <t>Ipslwrst</t>
  </si>
  <si>
    <t>Qxihgpgn</t>
  </si>
  <si>
    <t>Jquruhkp</t>
  </si>
  <si>
    <t>Elknefyj</t>
  </si>
  <si>
    <t>Gnozalib</t>
  </si>
  <si>
    <t>Hoqfybax</t>
  </si>
  <si>
    <t>Mtajodmd</t>
  </si>
  <si>
    <t>Ahcpmtez</t>
  </si>
  <si>
    <t>Lsydqnuh</t>
  </si>
  <si>
    <t>Nucpmtez</t>
  </si>
  <si>
    <t>Rlukumiauqs</t>
  </si>
  <si>
    <t>Qksewwqeasm</t>
  </si>
  <si>
    <t>Smwqscawooy</t>
  </si>
  <si>
    <t>Mgkgekwuyao</t>
  </si>
  <si>
    <t>Tnywqsssime</t>
  </si>
  <si>
    <t>Keguiemckec</t>
  </si>
  <si>
    <t>Uoacoikockk</t>
  </si>
  <si>
    <t>Vpcimyckwiq</t>
  </si>
  <si>
    <t>Wqeokougqgw</t>
  </si>
  <si>
    <t>Ysiagueyeci</t>
  </si>
  <si>
    <t>Iccimyckwiq</t>
  </si>
  <si>
    <t>Aummcaoqsyu</t>
  </si>
  <si>
    <t>Bvosaqgmmwa</t>
  </si>
  <si>
    <t>Eyukumiauqs</t>
  </si>
  <si>
    <t>Cwqyygyigug</t>
  </si>
  <si>
    <t>Dxsewwqeasm</t>
  </si>
  <si>
    <t>Fzwqscawooy</t>
  </si>
  <si>
    <t>Oiosaqgmmwa</t>
  </si>
  <si>
    <t>Gaywqsssime</t>
  </si>
  <si>
    <t>Jdeokougqgw</t>
  </si>
  <si>
    <t>Wditqngf</t>
  </si>
  <si>
    <t>Szavybmv</t>
  </si>
  <si>
    <t>Jqitqngf</t>
  </si>
  <si>
    <t>Bisxgpsl</t>
  </si>
  <si>
    <t>Ubehuhwn</t>
  </si>
  <si>
    <t>Ovsxgpsl</t>
  </si>
  <si>
    <t>Lsmfmtqx</t>
  </si>
  <si>
    <t>Hoehuhwn</t>
  </si>
  <si>
    <t>Mtolkjit</t>
  </si>
  <si>
    <t>Nuqrizap</t>
  </si>
  <si>
    <t>Gncbwrer</t>
  </si>
  <si>
    <t>Pwudefkh</t>
  </si>
  <si>
    <t>Qxwjcvcd</t>
  </si>
  <si>
    <t>Yfmfmtqx</t>
  </si>
  <si>
    <t>Ryypaluz</t>
  </si>
  <si>
    <t>Xekzodyb</t>
  </si>
  <si>
    <t>Tacbwrer</t>
  </si>
  <si>
    <t>Fmavybmv</t>
  </si>
  <si>
    <t>Krkzodyb</t>
  </si>
  <si>
    <t>Vcgnsxoj</t>
  </si>
  <si>
    <t>Zgolkjit</t>
  </si>
  <si>
    <t>Dxycgukkoma</t>
  </si>
  <si>
    <t>Ysoyqsyesww</t>
  </si>
  <si>
    <t>Eyaiekcgikg</t>
  </si>
  <si>
    <t>Kemsscgiyyq</t>
  </si>
  <si>
    <t>Fzcocauccim</t>
  </si>
  <si>
    <t>Gaeuaqmywgs</t>
  </si>
  <si>
    <t>Smcocauccim</t>
  </si>
  <si>
    <t>Icigwwwqkce</t>
  </si>
  <si>
    <t>Jdkmumomeak</t>
  </si>
  <si>
    <t>Lfoyqsyesww</t>
  </si>
  <si>
    <t>Oiuqkoasaqo</t>
  </si>
  <si>
    <t>Mgqeoiqamuc</t>
  </si>
  <si>
    <t>Nhskmyiwgsi</t>
  </si>
  <si>
    <t>Auskmyiwgsi</t>
  </si>
  <si>
    <t>Wqkmumomeak</t>
  </si>
  <si>
    <t>Vpigwwwqkce</t>
  </si>
  <si>
    <t>Qkycgukkoma</t>
  </si>
  <si>
    <t>Tneuaqmywgs</t>
  </si>
  <si>
    <t>Cwwwiesouou</t>
  </si>
  <si>
    <t>Oioeieyqgoy</t>
  </si>
  <si>
    <t>Qksqekiiukk</t>
  </si>
  <si>
    <t>Pjqkguqmame</t>
  </si>
  <si>
    <t>Eyuwcaaeoiq</t>
  </si>
  <si>
    <t>Wqeascmkkyu</t>
  </si>
  <si>
    <t>Rluwcaaeoiq</t>
  </si>
  <si>
    <t>Smwcaqsaigw</t>
  </si>
  <si>
    <t>Mgksmyoyssm</t>
  </si>
  <si>
    <t>Tnyiygkwcec</t>
  </si>
  <si>
    <t>Keggqsegewa</t>
  </si>
  <si>
    <t>Uoaowwcswci</t>
  </si>
  <si>
    <t>Vpcuumuoqao</t>
  </si>
  <si>
    <t>Xrggqsegewa</t>
  </si>
  <si>
    <t>Ysimoiwcyug</t>
  </si>
  <si>
    <t>Ztksmyoyssm</t>
  </si>
  <si>
    <t>Aumykogumqs</t>
  </si>
  <si>
    <t>Bvoeieyqgoy</t>
  </si>
  <si>
    <t>Cwqkguqmame</t>
  </si>
  <si>
    <t>Dxsqekiiukk</t>
  </si>
  <si>
    <t>Fzwcaqsaigw</t>
  </si>
  <si>
    <t>Ztqyekokcce</t>
  </si>
  <si>
    <t>Wqkgkomwuim</t>
  </si>
  <si>
    <t>Ausecaggwak</t>
  </si>
  <si>
    <t>Bvukaqycqyq</t>
  </si>
  <si>
    <t>Gaeoqskimou</t>
  </si>
  <si>
    <t>Cwwqygqykww</t>
  </si>
  <si>
    <t>Oiukaqycqyq</t>
  </si>
  <si>
    <t>Dxywwwiueuc</t>
  </si>
  <si>
    <t>Ysosguwoiey</t>
  </si>
  <si>
    <t>Eyacumaqysi</t>
  </si>
  <si>
    <t>Kemmieesogs</t>
  </si>
  <si>
    <t>Fzciscsmsqo</t>
  </si>
  <si>
    <t>Smciscsmsqo</t>
  </si>
  <si>
    <t>Hbguoicegma</t>
  </si>
  <si>
    <t>Iciamyuaakg</t>
  </si>
  <si>
    <t>Jdkgkomwuim</t>
  </si>
  <si>
    <t>Lfosguwoiey</t>
  </si>
  <si>
    <t>Mgqyekokcce</t>
  </si>
  <si>
    <t>Nhsecaggwak</t>
  </si>
  <si>
    <t>Pjwqygqykww</t>
  </si>
  <si>
    <t>Qkywwwiueuc</t>
  </si>
  <si>
    <t>Jsubqxczit</t>
  </si>
  <si>
    <t>Luynmdmrwp</t>
  </si>
  <si>
    <t>Ktwhonuvcr</t>
  </si>
  <si>
    <t>Clglepgbyh</t>
  </si>
  <si>
    <t>Vesvshkdov</t>
  </si>
  <si>
    <t>Mvatktenqn</t>
  </si>
  <si>
    <t>Yhynmdmrwp</t>
  </si>
  <si>
    <t>Nwczijwjkl</t>
  </si>
  <si>
    <t>Oxefgzofej</t>
  </si>
  <si>
    <t>Pyglepgbyh</t>
  </si>
  <si>
    <t>Tcojwbalaz</t>
  </si>
  <si>
    <t>Qzircfyxsf</t>
  </si>
  <si>
    <t>Rakxavqtmd</t>
  </si>
  <si>
    <t>Hqqpurshux</t>
  </si>
  <si>
    <t>Sbmdylipgb</t>
  </si>
  <si>
    <t>Enkxavqtmd</t>
  </si>
  <si>
    <t>Dmircfyxsf</t>
  </si>
  <si>
    <t>Udqpurshux</t>
  </si>
  <si>
    <t>Wfubqxczit</t>
  </si>
  <si>
    <t>Xgwhonuvcr</t>
  </si>
  <si>
    <t>Ziatktenqn</t>
  </si>
  <si>
    <t>Ajczijwjkl</t>
  </si>
  <si>
    <t>Udyvqxkpep</t>
  </si>
  <si>
    <t>Oxmlcfgnob</t>
  </si>
  <si>
    <t>Veabonclyn</t>
  </si>
  <si>
    <t>Lugtijezgh</t>
  </si>
  <si>
    <t>Wfchmduhsl</t>
  </si>
  <si>
    <t>Sbujuraxqt</t>
  </si>
  <si>
    <t>Xgenktmdmj</t>
  </si>
  <si>
    <t>Rasdwbibwv</t>
  </si>
  <si>
    <t>Yhgtijezgh</t>
  </si>
  <si>
    <t>Ziizgzwvaf</t>
  </si>
  <si>
    <t>Ajkfeporud</t>
  </si>
  <si>
    <t>Bkmlcfgnob</t>
  </si>
  <si>
    <t>Hqyvqxkpep</t>
  </si>
  <si>
    <t>Cloravyjiz</t>
  </si>
  <si>
    <t>Qzqxylqfcx</t>
  </si>
  <si>
    <t>Dmqxylqfcx</t>
  </si>
  <si>
    <t>Ensdwbibwv</t>
  </si>
  <si>
    <t>Irabonclyn</t>
  </si>
  <si>
    <t>Foujuraxqt</t>
  </si>
  <si>
    <t>Pyoravyjiz</t>
  </si>
  <si>
    <t>Gpwpshstkr</t>
  </si>
  <si>
    <t>Mvizgzwvaf</t>
  </si>
  <si>
    <t>Jschmduhsl</t>
  </si>
  <si>
    <t>Tcwpshstkr</t>
  </si>
  <si>
    <t>Ktenktmdmj</t>
  </si>
  <si>
    <t>Fomvijqvyz</t>
  </si>
  <si>
    <t>Pygdonohqf</t>
  </si>
  <si>
    <t>Gpobgzirsx</t>
  </si>
  <si>
    <t>Yhyfwbuxon</t>
  </si>
  <si>
    <t>Hqqhepanmv</t>
  </si>
  <si>
    <t>Jsutavkfar</t>
  </si>
  <si>
    <t>Irsncfsjgt</t>
  </si>
  <si>
    <t>Wfutavkfar</t>
  </si>
  <si>
    <t>Luyfwbuxon</t>
  </si>
  <si>
    <t>Ktwzylcbup</t>
  </si>
  <si>
    <t>Clgdonohqf</t>
  </si>
  <si>
    <t>Vesncfsjgt</t>
  </si>
  <si>
    <t>Mvalurmtil</t>
  </si>
  <si>
    <t>Nwcrshepcj</t>
  </si>
  <si>
    <t>Oxexqxwlwh</t>
  </si>
  <si>
    <t>Tcobgzirsx</t>
  </si>
  <si>
    <t>Qzijmdgdkd</t>
  </si>
  <si>
    <t>Rakpktyzeb</t>
  </si>
  <si>
    <t>Sbmvijqvyz</t>
  </si>
  <si>
    <t>Enkpktyzeb</t>
  </si>
  <si>
    <t>Dmijmdgdkd</t>
  </si>
  <si>
    <t>Udqhepanmv</t>
  </si>
  <si>
    <t>Aygoiagaaqyqy</t>
  </si>
  <si>
    <t>Bziugqywuoeek</t>
  </si>
  <si>
    <t>Cakaegqsomksw</t>
  </si>
  <si>
    <t>Gesywskcqeiws</t>
  </si>
  <si>
    <t>Dbmgcwioikqgi</t>
  </si>
  <si>
    <t>Mkeikkoegsscm</t>
  </si>
  <si>
    <t>Ecomamakciwuu</t>
  </si>
  <si>
    <t>Usueuicykcoke</t>
  </si>
  <si>
    <t>Fdqsycsgwgcig</t>
  </si>
  <si>
    <t>Qomgcwioikqgi</t>
  </si>
  <si>
    <t>Hfueuicykcoke</t>
  </si>
  <si>
    <t>Igwksyuueauyq</t>
  </si>
  <si>
    <t>Jhyqqomqyyamc</t>
  </si>
  <si>
    <t>Sqqsycsgwgcig</t>
  </si>
  <si>
    <t>Kiawoeemswgao</t>
  </si>
  <si>
    <t>Ljccmuwimumoa</t>
  </si>
  <si>
    <t>Wuyqqomqyyamc</t>
  </si>
  <si>
    <t>Nlgoiagaaqyqy</t>
  </si>
  <si>
    <t>Omiugqywuoeek</t>
  </si>
  <si>
    <t>Pnkaegqsomksw</t>
  </si>
  <si>
    <t>Pyojepihcp</t>
  </si>
  <si>
    <t>Xgefonwbgz</t>
  </si>
  <si>
    <t>Qzqpcfadwn</t>
  </si>
  <si>
    <t>Sbubylkvkj</t>
  </si>
  <si>
    <t>Rasvavszql</t>
  </si>
  <si>
    <t>Oxmdgzqlir</t>
  </si>
  <si>
    <t>Tcwhwbcreh</t>
  </si>
  <si>
    <t>Udynurunyf</t>
  </si>
  <si>
    <t>Veatshmjsd</t>
  </si>
  <si>
    <t>Luglmdoxax</t>
  </si>
  <si>
    <t>Wfczqxefmb</t>
  </si>
  <si>
    <t>Yhglmdoxax</t>
  </si>
  <si>
    <t>Ziirktgtuv</t>
  </si>
  <si>
    <t>Ajkxijypot</t>
  </si>
  <si>
    <t>Bkmdgzqlir</t>
  </si>
  <si>
    <t>Hqynurunyf</t>
  </si>
  <si>
    <t>Clojepihcp</t>
  </si>
  <si>
    <t>Dmqpcfadwn</t>
  </si>
  <si>
    <t>Ensvavszql</t>
  </si>
  <si>
    <t>Iratshmjsd</t>
  </si>
  <si>
    <t>Foubylkvkj</t>
  </si>
  <si>
    <t>Gpwhwbcreh</t>
  </si>
  <si>
    <t>Mvirktgtuv</t>
  </si>
  <si>
    <t>Kiymyciseqoae</t>
  </si>
  <si>
    <t>Ecmckkeqoceuk</t>
  </si>
  <si>
    <t>Ljaswsaoyouoq</t>
  </si>
  <si>
    <t>Sqoiiawmiakiw</t>
  </si>
  <si>
    <t>Mkcyuisksmacc</t>
  </si>
  <si>
    <t>Iguacwyaqucyg</t>
  </si>
  <si>
    <t>Nleesykgmkgqo</t>
  </si>
  <si>
    <t>Ayeesykgmkgqo</t>
  </si>
  <si>
    <t>Omgkqoccgimea</t>
  </si>
  <si>
    <t>Ussueggewwwku</t>
  </si>
  <si>
    <t>Pniqoeuyagssm</t>
  </si>
  <si>
    <t>Qokwmumuueygy</t>
  </si>
  <si>
    <t>Rpmckkeqoceuk</t>
  </si>
  <si>
    <t>Caiqoeuyagssm</t>
  </si>
  <si>
    <t>Trqogqoicyqwi</t>
  </si>
  <si>
    <t>Vtuacwyaqucyg</t>
  </si>
  <si>
    <t>Geqogqoicyqwi</t>
  </si>
  <si>
    <t>Wuwgamqwksims</t>
  </si>
  <si>
    <t>Xvymyciseqoae</t>
  </si>
  <si>
    <t>Ywaswsaoyouoq</t>
  </si>
  <si>
    <t>Zxcyuisksmacc</t>
  </si>
  <si>
    <t>Ziabqxmvix</t>
  </si>
  <si>
    <t>Tcorcfitsj</t>
  </si>
  <si>
    <t>Ajchonercv</t>
  </si>
  <si>
    <t>Bkenmdwnwt</t>
  </si>
  <si>
    <t>Jsujwbkhad</t>
  </si>
  <si>
    <t>Clgtktojqr</t>
  </si>
  <si>
    <t>Enkfgzyben</t>
  </si>
  <si>
    <t>Dmizijgfkp</t>
  </si>
  <si>
    <t>Irsdylslgf</t>
  </si>
  <si>
    <t>Fomlepqxyl</t>
  </si>
  <si>
    <t>Pygtktojqr</t>
  </si>
  <si>
    <t>Gporcfitsj</t>
  </si>
  <si>
    <t>Yhyvshuzoz</t>
  </si>
  <si>
    <t>Hqqxavapmh</t>
  </si>
  <si>
    <t>Wfujwbkhad</t>
  </si>
  <si>
    <t>Luyvshuzoz</t>
  </si>
  <si>
    <t>Ktwpurcdub</t>
  </si>
  <si>
    <t>Vesdylslgf</t>
  </si>
  <si>
    <t>Mvabqxmvix</t>
  </si>
  <si>
    <t>Nwchonercv</t>
  </si>
  <si>
    <t>Oxenmdwnwt</t>
  </si>
  <si>
    <t>Trswsymygqysa</t>
  </si>
  <si>
    <t>Ywcaiayecgcki</t>
  </si>
  <si>
    <t>Usucqoeuaoegm</t>
  </si>
  <si>
    <t>Wuyomuomokqik</t>
  </si>
  <si>
    <t>Vtwioewqumkuy</t>
  </si>
  <si>
    <t>Xvaukkgiiiwww</t>
  </si>
  <si>
    <t>Cakyamsoeyaoe</t>
  </si>
  <si>
    <t>Igwioewqumkuy</t>
  </si>
  <si>
    <t>Zxeggqqaweiyu</t>
  </si>
  <si>
    <t>Aygmegiwqcomg</t>
  </si>
  <si>
    <t>Bziscwaskauas</t>
  </si>
  <si>
    <t>Geswsymygqysa</t>
  </si>
  <si>
    <t>Dbmeyckkywgcq</t>
  </si>
  <si>
    <t>Mkeggqqaweiyu</t>
  </si>
  <si>
    <t>Ecokwscgsumqc</t>
  </si>
  <si>
    <t>Fdqquiucmsseo</t>
  </si>
  <si>
    <t>Qomeyckkywgcq</t>
  </si>
  <si>
    <t>Hfucqoeuaoegm</t>
  </si>
  <si>
    <t>Jhyomuomokqik</t>
  </si>
  <si>
    <t>Sqqquiucmsseo</t>
  </si>
  <si>
    <t>Hxiumkcww</t>
  </si>
  <si>
    <t>Euccsoaio</t>
  </si>
  <si>
    <t>Iykakausq</t>
  </si>
  <si>
    <t>Ukiumkcww</t>
  </si>
  <si>
    <t>Jzmgiqmok</t>
  </si>
  <si>
    <t>Sieiqesei</t>
  </si>
  <si>
    <t>Kaomggeke</t>
  </si>
  <si>
    <t>Lbqsewwgy</t>
  </si>
  <si>
    <t>Wmmgiqmok</t>
  </si>
  <si>
    <t>Mcsycmocs</t>
  </si>
  <si>
    <t>Ndueacgym</t>
  </si>
  <si>
    <t>Aqueacgym</t>
  </si>
  <si>
    <t>Oewkysyug</t>
  </si>
  <si>
    <t>Pfyqwiqqa</t>
  </si>
  <si>
    <t>Qgawuyimu</t>
  </si>
  <si>
    <t>Rhccsoaio</t>
  </si>
  <si>
    <t>Gwgooukac</t>
  </si>
  <si>
    <t>Tjgooukac</t>
  </si>
  <si>
    <t>Vlkakausq</t>
  </si>
  <si>
    <t>Xnomggeke</t>
  </si>
  <si>
    <t>Caiuiaaioakky</t>
  </si>
  <si>
    <t>Kiyqsyocskgsq</t>
  </si>
  <si>
    <t>Dbkagqseiyqyk</t>
  </si>
  <si>
    <t>Sqomcwcwwucai</t>
  </si>
  <si>
    <t>Ecmgegkacwwmw</t>
  </si>
  <si>
    <t>Fdomcwcwwucai</t>
  </si>
  <si>
    <t>Omgokkimucewm</t>
  </si>
  <si>
    <t>Geqsamusqsiou</t>
  </si>
  <si>
    <t>Hfsyycmokqocg</t>
  </si>
  <si>
    <t>Iguewsekeouqs</t>
  </si>
  <si>
    <t>Ywawqogymimgc</t>
  </si>
  <si>
    <t>Jhwkuiwgymaee</t>
  </si>
  <si>
    <t>Ljawqogymimgc</t>
  </si>
  <si>
    <t>Mkccoeyuggsuo</t>
  </si>
  <si>
    <t>Nleimuqqaeyia</t>
  </si>
  <si>
    <t>Ayeimuqqaeyia</t>
  </si>
  <si>
    <t>Ussyycmokqocg</t>
  </si>
  <si>
    <t>Pniuiaaioakky</t>
  </si>
  <si>
    <t>Qokagqseiyqyk</t>
  </si>
  <si>
    <t>Rpmgegkacwwmw</t>
  </si>
  <si>
    <t>Qgkkcmyoo</t>
  </si>
  <si>
    <t>Oegyggowa</t>
  </si>
  <si>
    <t>Rhmqacqki</t>
  </si>
  <si>
    <t>Iyuosokuk</t>
  </si>
  <si>
    <t>Siowysigc</t>
  </si>
  <si>
    <t>Csieewgsu</t>
  </si>
  <si>
    <t>Tjqcwiacw</t>
  </si>
  <si>
    <t>Mccmkaeem</t>
  </si>
  <si>
    <t>Uksiuysyq</t>
  </si>
  <si>
    <t>Vluosokuk</t>
  </si>
  <si>
    <t>Gwqcwiacw</t>
  </si>
  <si>
    <t>Wmwuqecqe</t>
  </si>
  <si>
    <t>Xnyaouumy</t>
  </si>
  <si>
    <t>Yoagmkmis</t>
  </si>
  <si>
    <t>Zpcmkaeem</t>
  </si>
  <si>
    <t>Aqesiqwag</t>
  </si>
  <si>
    <t>Brgyggowa</t>
  </si>
  <si>
    <t>Dtkkcmyoo</t>
  </si>
  <si>
    <t>Eumqacqki</t>
  </si>
  <si>
    <t>Fvowysigc</t>
  </si>
  <si>
    <t>Ljcywsgcigcqg</t>
  </si>
  <si>
    <t>Omiqqoiqqaugq</t>
  </si>
  <si>
    <t>Mkeeuiyyceies</t>
  </si>
  <si>
    <t>Gesugquwmqyyy</t>
  </si>
  <si>
    <t>Nlgksyquwcose</t>
  </si>
  <si>
    <t>Aygksyquwcose</t>
  </si>
  <si>
    <t>Wuymamwkukqoi</t>
  </si>
  <si>
    <t>Pnkwoeamkyauc</t>
  </si>
  <si>
    <t>Ecoikkkeyumwa</t>
  </si>
  <si>
    <t>Qomcmusiewgio</t>
  </si>
  <si>
    <t>Rpoikkkeyumwa</t>
  </si>
  <si>
    <t>Igwgcweoamkaw</t>
  </si>
  <si>
    <t>Sqqoiacassskm</t>
  </si>
  <si>
    <t>Cakwoeamkyauc</t>
  </si>
  <si>
    <t>Trsugquwmqyyy</t>
  </si>
  <si>
    <t>Ywcywsgcigcqg</t>
  </si>
  <si>
    <t>Usuaegmsgoemk</t>
  </si>
  <si>
    <t>Vtwgcweoamkaw</t>
  </si>
  <si>
    <t>Xvasycogoiwcu</t>
  </si>
  <si>
    <t>Zxeeuiyyceies</t>
  </si>
  <si>
    <t>Bziqqoiqqaugq</t>
  </si>
  <si>
    <t>Yoqikaguo</t>
  </si>
  <si>
    <t>Iykqqeegg</t>
  </si>
  <si>
    <t>Zpsoiqyqi</t>
  </si>
  <si>
    <t>Aquuggqmc</t>
  </si>
  <si>
    <t>Brwaewiiw</t>
  </si>
  <si>
    <t>Csygcmaeq</t>
  </si>
  <si>
    <t>Gwgeuyuos</t>
  </si>
  <si>
    <t>Dtamacsak</t>
  </si>
  <si>
    <t>Mcsoiqyqi</t>
  </si>
  <si>
    <t>Eucsyskwe</t>
  </si>
  <si>
    <t>Ukiksomkm</t>
  </si>
  <si>
    <t>Fveywicsy</t>
  </si>
  <si>
    <t>Qgamacsak</t>
  </si>
  <si>
    <t>Hxiksomkm</t>
  </si>
  <si>
    <t>Jzmwouwca</t>
  </si>
  <si>
    <t>Sieywicsy</t>
  </si>
  <si>
    <t>Kaocmkoyu</t>
  </si>
  <si>
    <t>Lbqikaguo</t>
  </si>
  <si>
    <t>Wmmwouwca</t>
  </si>
  <si>
    <t>Nduuggqmc</t>
  </si>
  <si>
    <t>Oewaewiiw</t>
  </si>
  <si>
    <t>Sdyxujmbgvyf</t>
  </si>
  <si>
    <t>Epwrwtufmxsr</t>
  </si>
  <si>
    <t>Teadszexatet</t>
  </si>
  <si>
    <t>Doulydcjszmd</t>
  </si>
  <si>
    <t>Ufcjqpwturkh</t>
  </si>
  <si>
    <t>Vgepofopopqv</t>
  </si>
  <si>
    <t>Hscjqpwturkh</t>
  </si>
  <si>
    <t>Whgvmvglinwj</t>
  </si>
  <si>
    <t>Xiibklyhclcx</t>
  </si>
  <si>
    <t>Rcwrwtufmxsr</t>
  </si>
  <si>
    <t>Yjkhibqdwjil</t>
  </si>
  <si>
    <t>Zkmngrizqhoz</t>
  </si>
  <si>
    <t>Alotehavkfun</t>
  </si>
  <si>
    <t>Bmqzcxsredab</t>
  </si>
  <si>
    <t>Fqyxujmbgvyf</t>
  </si>
  <si>
    <t>Cnsfanknybgp</t>
  </si>
  <si>
    <t>Mxmngrizqhoz</t>
  </si>
  <si>
    <t>Gradszexatet</t>
  </si>
  <si>
    <t>Itepofopopqv</t>
  </si>
  <si>
    <t>Qbulydcjszmd</t>
  </si>
  <si>
    <t>Ejmzaj</t>
  </si>
  <si>
    <t>Afebix</t>
  </si>
  <si>
    <t>Hxsymkyko</t>
  </si>
  <si>
    <t>Oegoysuiy</t>
  </si>
  <si>
    <t>Iyuekaqgi</t>
  </si>
  <si>
    <t>Yoawewsuq</t>
  </si>
  <si>
    <t>Jzwkiqicc</t>
  </si>
  <si>
    <t>Siomqeosa</t>
  </si>
  <si>
    <t>Kayqggayw</t>
  </si>
  <si>
    <t>Eumgsowwg</t>
  </si>
  <si>
    <t>Lbawewsuq</t>
  </si>
  <si>
    <t>Mccccmkqk</t>
  </si>
  <si>
    <t>Ndeiaccme</t>
  </si>
  <si>
    <t>Aqeiaccme</t>
  </si>
  <si>
    <t>Uksymkyko</t>
  </si>
  <si>
    <t>Pfiuwimes</t>
  </si>
  <si>
    <t>Qgkauyeam</t>
  </si>
  <si>
    <t>Rhmgsowwg</t>
  </si>
  <si>
    <t>Csiuwimes</t>
  </si>
  <si>
    <t>Tjqsougou</t>
  </si>
  <si>
    <t>Vluekaqgi</t>
  </si>
  <si>
    <t>Gwqsougou</t>
  </si>
  <si>
    <t>Wmwkiqicc</t>
  </si>
  <si>
    <t>Xnyqggayw</t>
  </si>
  <si>
    <t>Bmupanovwzgv</t>
  </si>
  <si>
    <t>Hsgzofsxmnqb</t>
  </si>
  <si>
    <t>Cnwvydgrqxmj</t>
  </si>
  <si>
    <t>Qbybwtynkvsx</t>
  </si>
  <si>
    <t>Doybwtynkvsx</t>
  </si>
  <si>
    <t>Epahujqjetyl</t>
  </si>
  <si>
    <t>Itifmvktglwp</t>
  </si>
  <si>
    <t>Fqcnszifyrez</t>
  </si>
  <si>
    <t>Pawvydgrqxmj</t>
  </si>
  <si>
    <t>Gretqpabspkn</t>
  </si>
  <si>
    <t>Mxqdehedidut</t>
  </si>
  <si>
    <t>Vgifmvktglwp</t>
  </si>
  <si>
    <t>Juklklcpajcd</t>
  </si>
  <si>
    <t>Teetqpabspkn</t>
  </si>
  <si>
    <t>Kvmribuluhir</t>
  </si>
  <si>
    <t>Lwoxgrmhofof</t>
  </si>
  <si>
    <t>Zkqdehedidut</t>
  </si>
  <si>
    <t>Sdcnszifyrez</t>
  </si>
  <si>
    <t>Nysjcxwzcbah</t>
  </si>
  <si>
    <t>Ozupanovwzgv</t>
  </si>
  <si>
    <t>Rcahujqjetyl</t>
  </si>
  <si>
    <t>Pfyakaase</t>
  </si>
  <si>
    <t>Eucmggkks</t>
  </si>
  <si>
    <t>Qgagiqsoy</t>
  </si>
  <si>
    <t>Wmmqwiwqo</t>
  </si>
  <si>
    <t>Rhcmggkks</t>
  </si>
  <si>
    <t>Iykkyseuu</t>
  </si>
  <si>
    <t>Siesewcgm</t>
  </si>
  <si>
    <t>Csyakaase</t>
  </si>
  <si>
    <t>Tjgycmucg</t>
  </si>
  <si>
    <t>Yoqcsogic</t>
  </si>
  <si>
    <t>Ukieacmya</t>
  </si>
  <si>
    <t>Vlkkyseuu</t>
  </si>
  <si>
    <t>Xnowuyomi</t>
  </si>
  <si>
    <t>Zpsiqeyew</t>
  </si>
  <si>
    <t>Aquoouqaq</t>
  </si>
  <si>
    <t>Brwumkiwk</t>
  </si>
  <si>
    <t>Gwgycmucg</t>
  </si>
  <si>
    <t>Dtagiqsoy</t>
  </si>
  <si>
    <t>Mcsiqeyew</t>
  </si>
  <si>
    <t>Fvesewcgm</t>
  </si>
  <si>
    <t>Jugrehkbyxsv</t>
  </si>
  <si>
    <t>Lwkdanutmtex</t>
  </si>
  <si>
    <t>Kvixcxcxsvyj</t>
  </si>
  <si>
    <t>Cnsbszodolcb</t>
  </si>
  <si>
    <t>Vgelgrsfezmh</t>
  </si>
  <si>
    <t>Mxmjydmpgrkl</t>
  </si>
  <si>
    <t>Yjkdanutmtex</t>
  </si>
  <si>
    <t>Nyopwtelapqz</t>
  </si>
  <si>
    <t>Ozqvujwhunwn</t>
  </si>
  <si>
    <t>Pasbszodolcb</t>
  </si>
  <si>
    <t>Teazklinqdaf</t>
  </si>
  <si>
    <t>Qbuhqpgzijip</t>
  </si>
  <si>
    <t>Rcwnofyvchod</t>
  </si>
  <si>
    <t>Hscfibajkbgt</t>
  </si>
  <si>
    <t>Sdytmvqrwfur</t>
  </si>
  <si>
    <t>Epwnofyvchod</t>
  </si>
  <si>
    <t>Douhqpgzijip</t>
  </si>
  <si>
    <t>Ufcfibajkbgt</t>
  </si>
  <si>
    <t>Whgrehkbyxsv</t>
  </si>
  <si>
    <t>Xiixcxcxsvyj</t>
  </si>
  <si>
    <t>Wdufwrqf</t>
  </si>
  <si>
    <t>Szmhefwv</t>
  </si>
  <si>
    <t>Xewluhib</t>
  </si>
  <si>
    <t>Rykbgpez</t>
  </si>
  <si>
    <t>Yfyrsxax</t>
  </si>
  <si>
    <t>Zgaxqnst</t>
  </si>
  <si>
    <t>Ahcdodkp</t>
  </si>
  <si>
    <t>Biejmtcl</t>
  </si>
  <si>
    <t>Fmmhefwv</t>
  </si>
  <si>
    <t>Cjgpkjuh</t>
  </si>
  <si>
    <t>Mtaxqnst</t>
  </si>
  <si>
    <t>Dkivizmd</t>
  </si>
  <si>
    <t>Vcszybyj</t>
  </si>
  <si>
    <t>Elkbgpez</t>
  </si>
  <si>
    <t>Gnoncvor</t>
  </si>
  <si>
    <t>Taoncvor</t>
  </si>
  <si>
    <t>Hoqtalgn</t>
  </si>
  <si>
    <t>Ipszybyj</t>
  </si>
  <si>
    <t>Qxivizmd</t>
  </si>
  <si>
    <t>Jqufwrqf</t>
  </si>
  <si>
    <t>Krwluhib</t>
  </si>
  <si>
    <t>Ovejmtcl</t>
  </si>
  <si>
    <t>Lsyrsxax</t>
  </si>
  <si>
    <t>Ubqtalgn</t>
  </si>
  <si>
    <t>Rcadwtivobal</t>
  </si>
  <si>
    <t>Pawranydafoj</t>
  </si>
  <si>
    <t>Sdcjujarizgz</t>
  </si>
  <si>
    <t>Ozulcxghghiv</t>
  </si>
  <si>
    <t>Teepszsncxmn</t>
  </si>
  <si>
    <t>Ufgvqpkjwvsb</t>
  </si>
  <si>
    <t>Vgibofcfqtyp</t>
  </si>
  <si>
    <t>Lwotibetynqf</t>
  </si>
  <si>
    <t>Whkhmvubkred</t>
  </si>
  <si>
    <t>Ximnklmxepkr</t>
  </si>
  <si>
    <t>Yjotibetynqf</t>
  </si>
  <si>
    <t>Zkqzgrwpslwt</t>
  </si>
  <si>
    <t>Alsfeholmjch</t>
  </si>
  <si>
    <t>Bmulcxghghiv</t>
  </si>
  <si>
    <t>Hsgvqpkjwvsb</t>
  </si>
  <si>
    <t>Cnwranydafoj</t>
  </si>
  <si>
    <t>Qbyxydqzudux</t>
  </si>
  <si>
    <t>Doyxydqzudux</t>
  </si>
  <si>
    <t>Epadwtivobal</t>
  </si>
  <si>
    <t>Itibofcfqtyp</t>
  </si>
  <si>
    <t>Fqcjujarizgz</t>
  </si>
  <si>
    <t>Grepszsncxmn</t>
  </si>
  <si>
    <t>Mxqzgrwpslwt</t>
  </si>
  <si>
    <t>Dkwxefit</t>
  </si>
  <si>
    <t>Bislizyb</t>
  </si>
  <si>
    <t>Elydcvap</t>
  </si>
  <si>
    <t>Ipgbuhuz</t>
  </si>
  <si>
    <t>Fmajalsl</t>
  </si>
  <si>
    <t>Pwurgpqx</t>
  </si>
  <si>
    <t>Gncpybkh</t>
  </si>
  <si>
    <t>Mtozmtoj</t>
  </si>
  <si>
    <t>Hoevwrcd</t>
  </si>
  <si>
    <t>Vcgbuhuz</t>
  </si>
  <si>
    <t>Jqihsxmv</t>
  </si>
  <si>
    <t>Tacpybkh</t>
  </si>
  <si>
    <t>Krknqner</t>
  </si>
  <si>
    <t>Lsmtodwn</t>
  </si>
  <si>
    <t>Zgozmtoj</t>
  </si>
  <si>
    <t>Szajalsl</t>
  </si>
  <si>
    <t>Nuqfkjgf</t>
  </si>
  <si>
    <t>Ovslizyb</t>
  </si>
  <si>
    <t>Cjurgpqx</t>
  </si>
  <si>
    <t>Qxwxefit</t>
  </si>
  <si>
    <t>Ryydcvap</t>
  </si>
  <si>
    <t>Ubevwrcd</t>
  </si>
  <si>
    <t>Xrmmieeugce</t>
  </si>
  <si>
    <t>Iciamyucsgs</t>
  </si>
  <si>
    <t>Ysosguwqaak</t>
  </si>
  <si>
    <t>Mgqyekomuyq</t>
  </si>
  <si>
    <t>Ztqyekomuyq</t>
  </si>
  <si>
    <t>Smciscsokma</t>
  </si>
  <si>
    <t>Ausecagioww</t>
  </si>
  <si>
    <t>Bvukaqyeiuc</t>
  </si>
  <si>
    <t>Cwwqygqacsi</t>
  </si>
  <si>
    <t>Gaeoqskkekg</t>
  </si>
  <si>
    <t>Dxywwwiwwqo</t>
  </si>
  <si>
    <t>Eyacumasqou</t>
  </si>
  <si>
    <t>Fzciscsokma</t>
  </si>
  <si>
    <t>Uoguoicgyim</t>
  </si>
  <si>
    <t>Hbguoicgyim</t>
  </si>
  <si>
    <t>Qkywwwiwwqo</t>
  </si>
  <si>
    <t>Jdkgkomymey</t>
  </si>
  <si>
    <t>Kemmieeugce</t>
  </si>
  <si>
    <t>Lfosguwqaak</t>
  </si>
  <si>
    <t>Wqkgkomymey</t>
  </si>
  <si>
    <t>Krwjodir</t>
  </si>
  <si>
    <t>Cjgnefux</t>
  </si>
  <si>
    <t>Lsypmtan</t>
  </si>
  <si>
    <t>Vcsxsxyz</t>
  </si>
  <si>
    <t>Mtavkjsj</t>
  </si>
  <si>
    <t>Yfypmtan</t>
  </si>
  <si>
    <t>Nucbizkf</t>
  </si>
  <si>
    <t>Ovehgpcb</t>
  </si>
  <si>
    <t>Pwgnefux</t>
  </si>
  <si>
    <t>Taolwroh</t>
  </si>
  <si>
    <t>Qxitcvmt</t>
  </si>
  <si>
    <t>Rykzalep</t>
  </si>
  <si>
    <t>Hoqruhgd</t>
  </si>
  <si>
    <t>Szmfybwl</t>
  </si>
  <si>
    <t>Elkzalep</t>
  </si>
  <si>
    <t>Dkitcvmt</t>
  </si>
  <si>
    <t>Ubqruhgd</t>
  </si>
  <si>
    <t>Wdudqnqv</t>
  </si>
  <si>
    <t>Xewjodir</t>
  </si>
  <si>
    <t>Zgavkjsj</t>
  </si>
  <si>
    <t>Dxskumguygw</t>
  </si>
  <si>
    <t>Mgkmcamkwoy</t>
  </si>
  <si>
    <t>Eyuqscyqsec</t>
  </si>
  <si>
    <t>Uoaimyaeayu</t>
  </si>
  <si>
    <t>Fzwwqsqmmci</t>
  </si>
  <si>
    <t>Gaycoiiigao</t>
  </si>
  <si>
    <t>Qkskumguygw</t>
  </si>
  <si>
    <t>Hbaimyaeayu</t>
  </si>
  <si>
    <t>Iccokosauwa</t>
  </si>
  <si>
    <t>Jdeuiekwoug</t>
  </si>
  <si>
    <t>Smwwqsqmmci</t>
  </si>
  <si>
    <t>Kegagucsism</t>
  </si>
  <si>
    <t>Lfigekuocqs</t>
  </si>
  <si>
    <t>Wqeuiekwoug</t>
  </si>
  <si>
    <t>Nhmsaqegqme</t>
  </si>
  <si>
    <t>Aumsaqegqme</t>
  </si>
  <si>
    <t>Oioyygwckkk</t>
  </si>
  <si>
    <t>Pjqewwoyeiq</t>
  </si>
  <si>
    <t>Rluqscyqsec</t>
  </si>
  <si>
    <t>Tnycoiiigao</t>
  </si>
  <si>
    <t>Fnuyu</t>
  </si>
  <si>
    <t>Hpykq</t>
  </si>
  <si>
    <t>Muiog</t>
  </si>
  <si>
    <t>Ryyrizcz</t>
  </si>
  <si>
    <t>Pwufmtsh</t>
  </si>
  <si>
    <t>Szaxgpuv</t>
  </si>
  <si>
    <t>Ovszodal</t>
  </si>
  <si>
    <t>Tacdefmr</t>
  </si>
  <si>
    <t>Ubejcven</t>
  </si>
  <si>
    <t>Vcgpalwj</t>
  </si>
  <si>
    <t>Lsmhuhyx</t>
  </si>
  <si>
    <t>Wdivybof</t>
  </si>
  <si>
    <t>Xekbwrgb</t>
  </si>
  <si>
    <t>Yfmhuhyx</t>
  </si>
  <si>
    <t>Zgonsxqt</t>
  </si>
  <si>
    <t>Ahqtqnip</t>
  </si>
  <si>
    <t>Biszodal</t>
  </si>
  <si>
    <t>Hoejcven</t>
  </si>
  <si>
    <t>Cjufmtsh</t>
  </si>
  <si>
    <t>Qxwlkjkd</t>
  </si>
  <si>
    <t>Dkwlkjkd</t>
  </si>
  <si>
    <t>Elyrizcz</t>
  </si>
  <si>
    <t>Ipgpalwj</t>
  </si>
  <si>
    <t>Fmaxgpuv</t>
  </si>
  <si>
    <t>Gncdefmr</t>
  </si>
  <si>
    <t>Mtonsxqt</t>
  </si>
  <si>
    <t>Lfoeoiokosi</t>
  </si>
  <si>
    <t>Smcuaqkiyey</t>
  </si>
  <si>
    <t>Mgqkmyggiqo</t>
  </si>
  <si>
    <t>Icimummwgyq</t>
  </si>
  <si>
    <t>Nhsqkoyccou</t>
  </si>
  <si>
    <t>Ausqkoyccou</t>
  </si>
  <si>
    <t>Oiuwieqywma</t>
  </si>
  <si>
    <t>Uoggwwuamak</t>
  </si>
  <si>
    <t>Pjwcguiuqkg</t>
  </si>
  <si>
    <t>Qkyiekaqkim</t>
  </si>
  <si>
    <t>Rlaocasmegs</t>
  </si>
  <si>
    <t>Cwwcguiuqkg</t>
  </si>
  <si>
    <t>Tneaygcesce</t>
  </si>
  <si>
    <t>Vpimummwgyq</t>
  </si>
  <si>
    <t>Gaeaygcesce</t>
  </si>
  <si>
    <t>Wqksscesaww</t>
  </si>
  <si>
    <t>Xrmyqswouuc</t>
  </si>
  <si>
    <t>Ysoeoiokosi</t>
  </si>
  <si>
    <t>Ztqkmyggiqo</t>
  </si>
  <si>
    <t>Yfydodmj</t>
  </si>
  <si>
    <t>Ovevizox</t>
  </si>
  <si>
    <t>Zgajmtef</t>
  </si>
  <si>
    <t>Taozybad</t>
  </si>
  <si>
    <t>Ahcpkjwb</t>
  </si>
  <si>
    <t>Bievizox</t>
  </si>
  <si>
    <t>Jqursxcr</t>
  </si>
  <si>
    <t>Cjgbgpgt</t>
  </si>
  <si>
    <t>Elkncvql</t>
  </si>
  <si>
    <t>Dkihefyp</t>
  </si>
  <si>
    <t>Ipsluhkv</t>
  </si>
  <si>
    <t>Fmmtalih</t>
  </si>
  <si>
    <t>Pwgbgpgt</t>
  </si>
  <si>
    <t>Gnozybad</t>
  </si>
  <si>
    <t>Hoqfwrsz</t>
  </si>
  <si>
    <t>Wdursxcr</t>
  </si>
  <si>
    <t>Lsydodmj</t>
  </si>
  <si>
    <t>Krwxqnun</t>
  </si>
  <si>
    <t>Vcsluhkv</t>
  </si>
  <si>
    <t>Mtajmtef</t>
  </si>
  <si>
    <t>Nucpkjwb</t>
  </si>
  <si>
    <t>Rlukgueeooy</t>
  </si>
  <si>
    <t>Icciygyoqgw</t>
  </si>
  <si>
    <t>Smwqekwaime</t>
  </si>
  <si>
    <t>Cwqykoumasm</t>
  </si>
  <si>
    <t>Tnywcaowckk</t>
  </si>
  <si>
    <t>Ysiascacyao</t>
  </si>
  <si>
    <t>Uoacaqgswiq</t>
  </si>
  <si>
    <t>Wqeowwqkkec</t>
  </si>
  <si>
    <t>Vpciygyoqgw</t>
  </si>
  <si>
    <t>Xrguumigeci</t>
  </si>
  <si>
    <t>Ztkgqssysyu</t>
  </si>
  <si>
    <t>Aummoikumwa</t>
  </si>
  <si>
    <t>Bvosmycqgug</t>
  </si>
  <si>
    <t>Gaywcaowckk</t>
  </si>
  <si>
    <t>Dxseiemiuqs</t>
  </si>
  <si>
    <t>Mgkgqssysyu</t>
  </si>
  <si>
    <t>Eyukgueeooy</t>
  </si>
  <si>
    <t>Fzwqekwaime</t>
  </si>
  <si>
    <t>Qkseiemiuqs</t>
  </si>
  <si>
    <t>Hbacaqgswiq</t>
  </si>
  <si>
    <t>Ysoyekcmsww</t>
  </si>
  <si>
    <t>Uogamyicqey</t>
  </si>
  <si>
    <t>Ztqecauimuc</t>
  </si>
  <si>
    <t>Auskaqmegsi</t>
  </si>
  <si>
    <t>Bvuqygeaaqo</t>
  </si>
  <si>
    <t>Eyaiscgoikg</t>
  </si>
  <si>
    <t>Cwwwwwwwuou</t>
  </si>
  <si>
    <t>Kemsgukqyyq</t>
  </si>
  <si>
    <t>Dxycumosoma</t>
  </si>
  <si>
    <t>Smcoqsykcim</t>
  </si>
  <si>
    <t>Fzcoqsykcim</t>
  </si>
  <si>
    <t>Oiuqygeaaqo</t>
  </si>
  <si>
    <t>Gaeuoiqgwgs</t>
  </si>
  <si>
    <t>Hbgamyicqey</t>
  </si>
  <si>
    <t>Icigkoaykce</t>
  </si>
  <si>
    <t>Jdkmiesueak</t>
  </si>
  <si>
    <t>Lfoyekcmsww</t>
  </si>
  <si>
    <t>Mgqecauimuc</t>
  </si>
  <si>
    <t>Nhskaqmegsi</t>
  </si>
  <si>
    <t>Dmizijgdod</t>
  </si>
  <si>
    <t>Bkenmdwlah</t>
  </si>
  <si>
    <t>Enkfgzyzib</t>
  </si>
  <si>
    <t>Irsdylsjkt</t>
  </si>
  <si>
    <t>Fomlepqvcz</t>
  </si>
  <si>
    <t>Pygtktohuf</t>
  </si>
  <si>
    <t>Gporcfirwx</t>
  </si>
  <si>
    <t>Mvabqxmtml</t>
  </si>
  <si>
    <t>Hqqxavanqv</t>
  </si>
  <si>
    <t>Vesdylsjkt</t>
  </si>
  <si>
    <t>Jsujwbkfer</t>
  </si>
  <si>
    <t>Tcorcfirwx</t>
  </si>
  <si>
    <t>Ktwpurcbyp</t>
  </si>
  <si>
    <t>Luyvshuxsn</t>
  </si>
  <si>
    <t>Ziabqxmtml</t>
  </si>
  <si>
    <t>Sbmlepqvcz</t>
  </si>
  <si>
    <t>Nwchonepgj</t>
  </si>
  <si>
    <t>Oxenmdwlah</t>
  </si>
  <si>
    <t>Clgtktohuf</t>
  </si>
  <si>
    <t>Qzizijgdod</t>
  </si>
  <si>
    <t>Rakfgzyzib</t>
  </si>
  <si>
    <t>Udqxavanqv</t>
  </si>
  <si>
    <t>Jscravihst</t>
  </si>
  <si>
    <t>Lugdwbszgp</t>
  </si>
  <si>
    <t>Ktexyladmr</t>
  </si>
  <si>
    <t>Clobonmjih</t>
  </si>
  <si>
    <t>Vealcfqlyv</t>
  </si>
  <si>
    <t>Mvijurkvan</t>
  </si>
  <si>
    <t>Yhgdwbszgp</t>
  </si>
  <si>
    <t>Nwkpshcrul</t>
  </si>
  <si>
    <t>Oxmvqxunoj</t>
  </si>
  <si>
    <t>Pyobonmjih</t>
  </si>
  <si>
    <t>Tcwzgzgtkz</t>
  </si>
  <si>
    <t>Qzqhmdefcf</t>
  </si>
  <si>
    <t>Rasnktwbwd</t>
  </si>
  <si>
    <t>Hqyfepypex</t>
  </si>
  <si>
    <t>Sbutijoxqb</t>
  </si>
  <si>
    <t>Ensnktwbwd</t>
  </si>
  <si>
    <t>Dmqhmdefcf</t>
  </si>
  <si>
    <t>Udyfepypex</t>
  </si>
  <si>
    <t>Wfcravihst</t>
  </si>
  <si>
    <t>Xgexyladmr</t>
  </si>
  <si>
    <t>Oxefwbapcr</t>
  </si>
  <si>
    <t>Enkxqxcdkl</t>
  </si>
  <si>
    <t>Pyglurslwp</t>
  </si>
  <si>
    <t>Xgwhepgfaz</t>
  </si>
  <si>
    <t>Qzirshkhqn</t>
  </si>
  <si>
    <t>Sbmdonuzej</t>
  </si>
  <si>
    <t>Rakxqxcdkl</t>
  </si>
  <si>
    <t>Tcojmdmvyh</t>
  </si>
  <si>
    <t>Udqpktersf</t>
  </si>
  <si>
    <t>Vesvijwnmd</t>
  </si>
  <si>
    <t>Luyncfybux</t>
  </si>
  <si>
    <t>Wfubgzojgb</t>
  </si>
  <si>
    <t>Yhyncfybux</t>
  </si>
  <si>
    <t>Ziatavqxov</t>
  </si>
  <si>
    <t>Ajczylitit</t>
  </si>
  <si>
    <t>Bkefwbapcr</t>
  </si>
  <si>
    <t>Hqqpktersf</t>
  </si>
  <si>
    <t>Clglurslwp</t>
  </si>
  <si>
    <t>Dmirshkhqn</t>
  </si>
  <si>
    <t>Hfuaegmykmkmk</t>
  </si>
  <si>
    <t>Omiqqoiwuyagq</t>
  </si>
  <si>
    <t>Igwgcweuekqaw</t>
  </si>
  <si>
    <t>Ywcywsgimeiqg</t>
  </si>
  <si>
    <t>Jhymamwqyiwoi</t>
  </si>
  <si>
    <t>Sqqoiacgwqykm</t>
  </si>
  <si>
    <t>Kiasycomsgccu</t>
  </si>
  <si>
    <t>Ecoikkkkcsswa</t>
  </si>
  <si>
    <t>Ljcywsgimeiqg</t>
  </si>
  <si>
    <t>Mkeeuiyegcoes</t>
  </si>
  <si>
    <t>Nlgksyqaaause</t>
  </si>
  <si>
    <t>Aygksyqaaause</t>
  </si>
  <si>
    <t>Usuaegmykmkmk</t>
  </si>
  <si>
    <t>Pnkwoeasowguc</t>
  </si>
  <si>
    <t>Qomcmusoiumio</t>
  </si>
  <si>
    <t>Rpoikkkkcsswa</t>
  </si>
  <si>
    <t>Cakwoeasowguc</t>
  </si>
  <si>
    <t>Trsugqucqoeyy</t>
  </si>
  <si>
    <t>Vtwgcweuekqaw</t>
  </si>
  <si>
    <t>Gesugqucqoeyy</t>
  </si>
  <si>
    <t>Wuymamwqyiwoi</t>
  </si>
  <si>
    <t>Udyvavyrep</t>
  </si>
  <si>
    <t>Oxmlmdupob</t>
  </si>
  <si>
    <t>Veabylqnyn</t>
  </si>
  <si>
    <t>Lugtshsbgh</t>
  </si>
  <si>
    <t>Wfchwbijsl</t>
  </si>
  <si>
    <t>Ktenurafmj</t>
  </si>
  <si>
    <t>Xgenurafmj</t>
  </si>
  <si>
    <t>Yhgtshsbgh</t>
  </si>
  <si>
    <t>Ziizqxkxaf</t>
  </si>
  <si>
    <t>Tcwpcfgvkr</t>
  </si>
  <si>
    <t>Ajkfonctud</t>
  </si>
  <si>
    <t>Bkmlmdupob</t>
  </si>
  <si>
    <t>Jschwbijsl</t>
  </si>
  <si>
    <t>Clorktmliz</t>
  </si>
  <si>
    <t>Ensdgzwdwv</t>
  </si>
  <si>
    <t>Dmqxijehcx</t>
  </si>
  <si>
    <t>Irabylqnyn</t>
  </si>
  <si>
    <t>Foujepozqt</t>
  </si>
  <si>
    <t>Pyorktmliz</t>
  </si>
  <si>
    <t>Gpwpcfgvkr</t>
  </si>
  <si>
    <t>Hqyvavyrep</t>
  </si>
  <si>
    <t>Nlegamyuugsma</t>
  </si>
  <si>
    <t>Ayegamyuugsma</t>
  </si>
  <si>
    <t>Omgmycqqoeyam</t>
  </si>
  <si>
    <t>Wuwiiaeksouie</t>
  </si>
  <si>
    <t>Pniswsimiceoy</t>
  </si>
  <si>
    <t>Ecmesysewyqqw</t>
  </si>
  <si>
    <t>Qokyuiaicakck</t>
  </si>
  <si>
    <t>Rpmesysewyqqw</t>
  </si>
  <si>
    <t>Iguckkmoyqous</t>
  </si>
  <si>
    <t>Sqokqokaqwwei</t>
  </si>
  <si>
    <t>Caiswsimiceoy</t>
  </si>
  <si>
    <t>Trqqoecwkucsu</t>
  </si>
  <si>
    <t>Ywauegocgkgkc</t>
  </si>
  <si>
    <t>Usswmuusesigg</t>
  </si>
  <si>
    <t>Vtuckkmoyqous</t>
  </si>
  <si>
    <t>Xvyogqwgmmawq</t>
  </si>
  <si>
    <t>Zxcacwgyaimyo</t>
  </si>
  <si>
    <t>Bzgmycqqoeyam</t>
  </si>
  <si>
    <t>Zialepavil</t>
  </si>
  <si>
    <t>Rakpurmbeb</t>
  </si>
  <si>
    <t>Ajcrcfsrcj</t>
  </si>
  <si>
    <t>Bkexavknwh</t>
  </si>
  <si>
    <t>Dmijwbufkd</t>
  </si>
  <si>
    <t>Clgdylcjqf</t>
  </si>
  <si>
    <t>Enkpurmbeb</t>
  </si>
  <si>
    <t>Jsutktyhar</t>
  </si>
  <si>
    <t>Qzijwbufkd</t>
  </si>
  <si>
    <t>Fomvshexyz</t>
  </si>
  <si>
    <t>Gpobqxwtsx</t>
  </si>
  <si>
    <t>Ktwzijqdup</t>
  </si>
  <si>
    <t>Hqqhonopmv</t>
  </si>
  <si>
    <t>Xgwzijqdup</t>
  </si>
  <si>
    <t>Irsnmdglgt</t>
  </si>
  <si>
    <t>Mvalepavil</t>
  </si>
  <si>
    <t>Udqhonopmv</t>
  </si>
  <si>
    <t>Luyfgzizon</t>
  </si>
  <si>
    <t>Yhyfgzizon</t>
  </si>
  <si>
    <t>Nwcrcfsrcj</t>
  </si>
  <si>
    <t>Rpomegquaqymo</t>
  </si>
  <si>
    <t>Qomggqyygssyc</t>
  </si>
  <si>
    <t>Sqqscwiquoeaa</t>
  </si>
  <si>
    <t>Mkeioeeoeauug</t>
  </si>
  <si>
    <t>Trsyamamomkom</t>
  </si>
  <si>
    <t>Kiawsyuwqeisi</t>
  </si>
  <si>
    <t>Usueycsiikqcy</t>
  </si>
  <si>
    <t>Vtwkwskeciwqk</t>
  </si>
  <si>
    <t>Wuyquicawgcew</t>
  </si>
  <si>
    <t>Xvawsyuwqeisi</t>
  </si>
  <si>
    <t>Ywccqomskcogu</t>
  </si>
  <si>
    <t>Zxeioeeoeauug</t>
  </si>
  <si>
    <t>Aygomuwkyyais</t>
  </si>
  <si>
    <t>Bziukkogswgwe</t>
  </si>
  <si>
    <t>Ecomegquaqymo</t>
  </si>
  <si>
    <t>Cakaiagcmumkq</t>
  </si>
  <si>
    <t>Dbmggqyygssyc</t>
  </si>
  <si>
    <t>Fdqscwiquoeaa</t>
  </si>
  <si>
    <t>Omiukkogswgwe</t>
  </si>
  <si>
    <t>Jomtmr</t>
  </si>
  <si>
    <t>Diajyz</t>
  </si>
  <si>
    <t>Kpozkh</t>
  </si>
  <si>
    <t>Uzihql</t>
  </si>
  <si>
    <t>Lqqfix</t>
  </si>
  <si>
    <t>Hmihql</t>
  </si>
  <si>
    <t>Mrslgn</t>
  </si>
  <si>
    <t>Ydqfix</t>
  </si>
  <si>
    <t>Nsured</t>
  </si>
  <si>
    <t>Otwxct</t>
  </si>
  <si>
    <t>Ejcpwp</t>
  </si>
  <si>
    <t>Puydaj</t>
  </si>
  <si>
    <t>Xcozkh</t>
  </si>
  <si>
    <t>Qvajyz</t>
  </si>
  <si>
    <t>Sxevuf</t>
  </si>
  <si>
    <t>Rwcpwp</t>
  </si>
  <si>
    <t>Tygbsv</t>
  </si>
  <si>
    <t>Vaknob</t>
  </si>
  <si>
    <t>Wbmtmr</t>
  </si>
  <si>
    <t>Csyakaaei</t>
  </si>
  <si>
    <t>Kaowuyoym</t>
  </si>
  <si>
    <t>Dtagiqsac</t>
  </si>
  <si>
    <t>Siesewcsq</t>
  </si>
  <si>
    <t>Eucmggkww</t>
  </si>
  <si>
    <t>Fvesewcsq</t>
  </si>
  <si>
    <t>Oewumkiio</t>
  </si>
  <si>
    <t>Gwgycmuok</t>
  </si>
  <si>
    <t>Hxieacmke</t>
  </si>
  <si>
    <t>Iykkysegy</t>
  </si>
  <si>
    <t>Yoqcsogug</t>
  </si>
  <si>
    <t>Jzmqwiwcs</t>
  </si>
  <si>
    <t>Lbqcsogug</t>
  </si>
  <si>
    <t>Mcsiqeyqa</t>
  </si>
  <si>
    <t>Nduoouqmu</t>
  </si>
  <si>
    <t>Aquoouqmu</t>
  </si>
  <si>
    <t>Ukieacmke</t>
  </si>
  <si>
    <t>Pfyakaaei</t>
  </si>
  <si>
    <t>Qgagiqsac</t>
  </si>
  <si>
    <t>Rhcmggkww</t>
  </si>
  <si>
    <t>Wuwgegggyoukg</t>
  </si>
  <si>
    <t>Omgkuismueyco</t>
  </si>
  <si>
    <t>Xvymcwycsmays</t>
  </si>
  <si>
    <t>Ussuiawoksiii</t>
  </si>
  <si>
    <t>Ywasamqymkgme</t>
  </si>
  <si>
    <t>Zxcyyciugimaq</t>
  </si>
  <si>
    <t>Ayeewsaqagsoc</t>
  </si>
  <si>
    <t>Bzgkuismueyco</t>
  </si>
  <si>
    <t>Geqokkesqucuw</t>
  </si>
  <si>
    <t>Caiqsykioceqa</t>
  </si>
  <si>
    <t>Dbkwqoceiakem</t>
  </si>
  <si>
    <t>Ecmcoeuacyqsy</t>
  </si>
  <si>
    <t>Kiymcwycsmays</t>
  </si>
  <si>
    <t>Fdoimumwwwwgk</t>
  </si>
  <si>
    <t>Sqoimumwwwwgk</t>
  </si>
  <si>
    <t>Hfsuiawoksiii</t>
  </si>
  <si>
    <t>Iguagqokeqowu</t>
  </si>
  <si>
    <t>Jhwgegggyoukg</t>
  </si>
  <si>
    <t>Otgrob</t>
  </si>
  <si>
    <t>Glqved</t>
  </si>
  <si>
    <t>Puixmr</t>
  </si>
  <si>
    <t>Bggrob</t>
  </si>
  <si>
    <t>Qvkdkh</t>
  </si>
  <si>
    <t>Ydazuf</t>
  </si>
  <si>
    <t>Rwmjix</t>
  </si>
  <si>
    <t>Xcytwp</t>
  </si>
  <si>
    <t>Sxopgn</t>
  </si>
  <si>
    <t>Kpytwp</t>
  </si>
  <si>
    <t>Tyqved</t>
  </si>
  <si>
    <t>Fkopgn</t>
  </si>
  <si>
    <t>Uzsbct</t>
  </si>
  <si>
    <t>Vauhaj</t>
  </si>
  <si>
    <t>Lqazuf</t>
  </si>
  <si>
    <t>Wbwnyz</t>
  </si>
  <si>
    <t>Zecfsv</t>
  </si>
  <si>
    <t>Afelql</t>
  </si>
  <si>
    <t>Jownyz</t>
  </si>
  <si>
    <t>Chixmr</t>
  </si>
  <si>
    <t>Ejmjix</t>
  </si>
  <si>
    <t>Dikdkh</t>
  </si>
  <si>
    <t>Hxsosoqgc</t>
  </si>
  <si>
    <t>Oegeewmem</t>
  </si>
  <si>
    <t>Iyuuqeicw</t>
  </si>
  <si>
    <t>Yoamkakqe</t>
  </si>
  <si>
    <t>Jzwaouayq</t>
  </si>
  <si>
    <t>Kaygmksuk</t>
  </si>
  <si>
    <t>Lbamkakqe</t>
  </si>
  <si>
    <t>Mccsiqcmy</t>
  </si>
  <si>
    <t>Gwqiuyyki</t>
  </si>
  <si>
    <t>Ndeygguis</t>
  </si>
  <si>
    <t>Aqeygguis</t>
  </si>
  <si>
    <t>Wmwaouayq</t>
  </si>
  <si>
    <t>Pfikcmeag</t>
  </si>
  <si>
    <t>Eumwysosu</t>
  </si>
  <si>
    <t>Qgkqacwwa</t>
  </si>
  <si>
    <t>Rhmwysosu</t>
  </si>
  <si>
    <t>Siocwigoo</t>
  </si>
  <si>
    <t>Csikcmeag</t>
  </si>
  <si>
    <t>Tjqiuyyki</t>
  </si>
  <si>
    <t>Uksosoqgc</t>
  </si>
  <si>
    <t>Vluuqeicw</t>
  </si>
  <si>
    <t>Aygmamsciiwso</t>
  </si>
  <si>
    <t>Bzisyckycgcga</t>
  </si>
  <si>
    <t>Igwikkgwmssag</t>
  </si>
  <si>
    <t>Cakywscuweium</t>
  </si>
  <si>
    <t>Sqqqqoeieyakw</t>
  </si>
  <si>
    <t>Dbmeuiuqqcoiy</t>
  </si>
  <si>
    <t>Geswoeweywgyi</t>
  </si>
  <si>
    <t>Ecoksymmkauwk</t>
  </si>
  <si>
    <t>Mkegcwagokqec</t>
  </si>
  <si>
    <t>Fdqqqoeieyakw</t>
  </si>
  <si>
    <t>Kiaugqqoaoece</t>
  </si>
  <si>
    <t>Hfucmuoasummu</t>
  </si>
  <si>
    <t>Omisyckycgcga</t>
  </si>
  <si>
    <t>Jhyoiaysgqyos</t>
  </si>
  <si>
    <t>Ljcaegikumkqq</t>
  </si>
  <si>
    <t>Nlgmamsciiwso</t>
  </si>
  <si>
    <t>Qomeuiuqqcoiy</t>
  </si>
  <si>
    <t>Pnkywscuweium</t>
  </si>
  <si>
    <t>Tyghwp</t>
  </si>
  <si>
    <t>Fkebyz</t>
  </si>
  <si>
    <t>Uzinuf</t>
  </si>
  <si>
    <t>Chyjed</t>
  </si>
  <si>
    <t>Vaktsv</t>
  </si>
  <si>
    <t>Bgwdgn</t>
  </si>
  <si>
    <t>Wbmzql</t>
  </si>
  <si>
    <t>Xcofob</t>
  </si>
  <si>
    <t>Ydqlmr</t>
  </si>
  <si>
    <t>Kpofob</t>
  </si>
  <si>
    <t>Zesrkh</t>
  </si>
  <si>
    <t>Rwcvaj</t>
  </si>
  <si>
    <t>Afuxix</t>
  </si>
  <si>
    <t>Diapct</t>
  </si>
  <si>
    <t>Ejcvaj</t>
  </si>
  <si>
    <t>Jomzql</t>
  </si>
  <si>
    <t>Qvapct</t>
  </si>
  <si>
    <t>Glghwp</t>
  </si>
  <si>
    <t>Hminuf</t>
  </si>
  <si>
    <t>Lbqsysyeq</t>
  </si>
  <si>
    <t>Kaomacgiw</t>
  </si>
  <si>
    <t>Mcsywiqak</t>
  </si>
  <si>
    <t>Euccmkcgg</t>
  </si>
  <si>
    <t>Ndueuyiwe</t>
  </si>
  <si>
    <t>Aqueuyiwe</t>
  </si>
  <si>
    <t>Oewksoasy</t>
  </si>
  <si>
    <t>Qgawoukkm</t>
  </si>
  <si>
    <t>Pfyqqesos</t>
  </si>
  <si>
    <t>Wmmgcmomc</t>
  </si>
  <si>
    <t>Rhccmkcgg</t>
  </si>
  <si>
    <t>Sieikauca</t>
  </si>
  <si>
    <t>Tjgoiqmyu</t>
  </si>
  <si>
    <t>Ukiuggeuo</t>
  </si>
  <si>
    <t>Vlkaewwqi</t>
  </si>
  <si>
    <t>Xnomacgiw</t>
  </si>
  <si>
    <t>Yoqsysyeq</t>
  </si>
  <si>
    <t>Zpsywiqak</t>
  </si>
  <si>
    <t>Epwvmvyvkjiz</t>
  </si>
  <si>
    <t>Qbupofgzqlcl</t>
  </si>
  <si>
    <t>Fqybklqrehon</t>
  </si>
  <si>
    <t>Zkmrwtmpoteh</t>
  </si>
  <si>
    <t>Grahibinyfub</t>
  </si>
  <si>
    <t>Kvifancxaxsf</t>
  </si>
  <si>
    <t>Hscngrajsdap</t>
  </si>
  <si>
    <t>Xiifancxaxsf</t>
  </si>
  <si>
    <t>Itetehsfmbgd</t>
  </si>
  <si>
    <t>Mxmrwtmpoteh</t>
  </si>
  <si>
    <t>Jugzcxkbgzmr</t>
  </si>
  <si>
    <t>Doupofgzqlcl</t>
  </si>
  <si>
    <t>Ufcngrajsdap</t>
  </si>
  <si>
    <t>Lwklydutuvyt</t>
  </si>
  <si>
    <t>Yjklydutuvyt</t>
  </si>
  <si>
    <t>Nyoxujelirkv</t>
  </si>
  <si>
    <t>Ozqdszwhcpqj</t>
  </si>
  <si>
    <t>Pasjqpodwnwx</t>
  </si>
  <si>
    <t>Sdybklqrehon</t>
  </si>
  <si>
    <t>Jsujmdwtib</t>
  </si>
  <si>
    <t>Bkencfizer</t>
  </si>
  <si>
    <t>Ktwpktopcz</t>
  </si>
  <si>
    <t>Udqxqxmbuf</t>
  </si>
  <si>
    <t>Luyvijglwx</t>
  </si>
  <si>
    <t>Hqqxqxmbuf</t>
  </si>
  <si>
    <t>Mvabgzyhqv</t>
  </si>
  <si>
    <t>Wfujmdwtib</t>
  </si>
  <si>
    <t>Nwchepqdkt</t>
  </si>
  <si>
    <t>Oxencfizer</t>
  </si>
  <si>
    <t>Gporshufah</t>
  </si>
  <si>
    <t>Pygtavavyp</t>
  </si>
  <si>
    <t>Qzizylsrsn</t>
  </si>
  <si>
    <t>Yhyvijglwx</t>
  </si>
  <si>
    <t>Rakfwbknml</t>
  </si>
  <si>
    <t>Xgwpktopcz</t>
  </si>
  <si>
    <t>Sbmlurcjgj</t>
  </si>
  <si>
    <t>Tcorshufah</t>
  </si>
  <si>
    <t>Fomlurcjgj</t>
  </si>
  <si>
    <t>Vesdonexod</t>
  </si>
  <si>
    <t>Cakywscaacoyi</t>
  </si>
  <si>
    <t>Omisyckegeikw</t>
  </si>
  <si>
    <t>Dbmeuiuwuaumu</t>
  </si>
  <si>
    <t>Ywcaegiqykqum</t>
  </si>
  <si>
    <t>Ecoksymsoyaag</t>
  </si>
  <si>
    <t>Kiaugqquemkga</t>
  </si>
  <si>
    <t>Fdqqqoeoiwgos</t>
  </si>
  <si>
    <t>Geswoewkcumce</t>
  </si>
  <si>
    <t>Sqqqqoeoiwgos</t>
  </si>
  <si>
    <t>Hfucmuogwssqq</t>
  </si>
  <si>
    <t>Igwikkgcqqyec</t>
  </si>
  <si>
    <t>Jhyoiayykoeso</t>
  </si>
  <si>
    <t>Ljcaegiqykqum</t>
  </si>
  <si>
    <t>Mkegcwamsiwiy</t>
  </si>
  <si>
    <t>Nlgmamsimgcwk</t>
  </si>
  <si>
    <t>Aygmamsimgcwk</t>
  </si>
  <si>
    <t>Wuyoiayykoeso</t>
  </si>
  <si>
    <t>Pnkywscaacoyi</t>
  </si>
  <si>
    <t>Qomeuiuwuaumu</t>
  </si>
  <si>
    <t>Nwkpcfqtul</t>
  </si>
  <si>
    <t>Oxmvavipoj</t>
  </si>
  <si>
    <t>Iralmdenyv</t>
  </si>
  <si>
    <t>Pyobylalih</t>
  </si>
  <si>
    <t>Foutshczqb</t>
  </si>
  <si>
    <t>Qzqhwbshcf</t>
  </si>
  <si>
    <t>Gpwzqxuvkz</t>
  </si>
  <si>
    <t>Rasnurkdwd</t>
  </si>
  <si>
    <t>Ziijepyxan</t>
  </si>
  <si>
    <t>Sbutshczqb</t>
  </si>
  <si>
    <t>Ktexijofmr</t>
  </si>
  <si>
    <t>Tcwzqxuvkz</t>
  </si>
  <si>
    <t>Udyfonmrex</t>
  </si>
  <si>
    <t>Clobylalih</t>
  </si>
  <si>
    <t>Vealmdenyv</t>
  </si>
  <si>
    <t>Bkmvavipoj</t>
  </si>
  <si>
    <t>Wfcrktwjst</t>
  </si>
  <si>
    <t>Xgexijofmr</t>
  </si>
  <si>
    <t>Yhgdgzgbgp</t>
  </si>
  <si>
    <t>Ajkpcfqtul</t>
  </si>
  <si>
    <t>Dmqhwbshcf</t>
  </si>
  <si>
    <t>Fdomycmwkwwua</t>
  </si>
  <si>
    <t>Kiyqoeycgmami</t>
  </si>
  <si>
    <t>Geqswseseucim</t>
  </si>
  <si>
    <t>Sqomycmwkwwua</t>
  </si>
  <si>
    <t>Hfsyuiwoysiwy</t>
  </si>
  <si>
    <t>Caiuegkicceeq</t>
  </si>
  <si>
    <t>Iguesyoksqokk</t>
  </si>
  <si>
    <t>Omgogqsmieyqe</t>
  </si>
  <si>
    <t>Jhwkqoggmouyw</t>
  </si>
  <si>
    <t>Ljawmuqyakgau</t>
  </si>
  <si>
    <t>Mkcckkiuuimog</t>
  </si>
  <si>
    <t>Ecmgamuaqyqgo</t>
  </si>
  <si>
    <t>Nleiiaaqogscs</t>
  </si>
  <si>
    <t>Ayeiiaaqogscs</t>
  </si>
  <si>
    <t>Qokacwcewaksc</t>
  </si>
  <si>
    <t>Pniuegkicceeq</t>
  </si>
  <si>
    <t>Wuwkqoggmouyw</t>
  </si>
  <si>
    <t>Rpmgamuaqyqgo</t>
  </si>
  <si>
    <t>Trqswseseucim</t>
  </si>
  <si>
    <t>Rakxavqfkl</t>
  </si>
  <si>
    <t>Ziatktezov</t>
  </si>
  <si>
    <t>Sbmdylibej</t>
  </si>
  <si>
    <t>Udqpurstsf</t>
  </si>
  <si>
    <t>Tcojwbaxyh</t>
  </si>
  <si>
    <t>Qzircfyjqn</t>
  </si>
  <si>
    <t>Vesvshkpmd</t>
  </si>
  <si>
    <t>Wfubqxclgb</t>
  </si>
  <si>
    <t>Xgwhonuhaz</t>
  </si>
  <si>
    <t>Yhynmdmdux</t>
  </si>
  <si>
    <t>Ajczijwvit</t>
  </si>
  <si>
    <t>Bkefgzorcr</t>
  </si>
  <si>
    <t>Dmircfyjqn</t>
  </si>
  <si>
    <t>Clglepgnwp</t>
  </si>
  <si>
    <t>Irsvshkpmd</t>
  </si>
  <si>
    <t>Pyglepgnwp</t>
  </si>
  <si>
    <t>Enkxavqfkl</t>
  </si>
  <si>
    <t>Fomdylibej</t>
  </si>
  <si>
    <t>Jsubqxclgb</t>
  </si>
  <si>
    <t>Jhymegmmowgqu</t>
  </si>
  <si>
    <t>Usuaiacuaauow</t>
  </si>
  <si>
    <t>Kiascweiiumeg</t>
  </si>
  <si>
    <t>Mkeeycoawqyge</t>
  </si>
  <si>
    <t>Ljcyamwecssss</t>
  </si>
  <si>
    <t>Wuymegmmowgqu</t>
  </si>
  <si>
    <t>Nlgkwsgwqoeuq</t>
  </si>
  <si>
    <t>Aygkwsgwqoeuq</t>
  </si>
  <si>
    <t>Omiquiyskmkic</t>
  </si>
  <si>
    <t>Qomcqoikyiwka</t>
  </si>
  <si>
    <t>Pnkwsyqoekqwo</t>
  </si>
  <si>
    <t>Igwggququyaci</t>
  </si>
  <si>
    <t>Cakwsyqoekqwo</t>
  </si>
  <si>
    <t>Rpoioeagsgcym</t>
  </si>
  <si>
    <t>Ywcyamwecssss</t>
  </si>
  <si>
    <t>Sqqomuscmeimy</t>
  </si>
  <si>
    <t>Trsukkkygcoak</t>
  </si>
  <si>
    <t>Vtwggququyaci</t>
  </si>
  <si>
    <t>Xvascweiiumeg</t>
  </si>
  <si>
    <t>Tjgeacsok</t>
  </si>
  <si>
    <t>Wmmwuyucs</t>
  </si>
  <si>
    <t>Ukikyskke</t>
  </si>
  <si>
    <t>Yoqiqeeug</t>
  </si>
  <si>
    <t>Vlkqwicgy</t>
  </si>
  <si>
    <t>Qgamggqac</t>
  </si>
  <si>
    <t>Oewakagio</t>
  </si>
  <si>
    <t>Xnocsomym</t>
  </si>
  <si>
    <t>Zpsoouwqa</t>
  </si>
  <si>
    <t>Aquumkomu</t>
  </si>
  <si>
    <t>Brwakagio</t>
  </si>
  <si>
    <t>Gwgeacsok</t>
  </si>
  <si>
    <t>Csygiqyei</t>
  </si>
  <si>
    <t>Dtamggqac</t>
  </si>
  <si>
    <t>Eucsewiww</t>
  </si>
  <si>
    <t>Kaocsomym</t>
  </si>
  <si>
    <t>Fveycmasq</t>
  </si>
  <si>
    <t>Sieycmasq</t>
  </si>
  <si>
    <t>Hxikyskke</t>
  </si>
  <si>
    <t>Mkcagqwioeysg</t>
  </si>
  <si>
    <t>Kiyokkmqaimqi</t>
  </si>
  <si>
    <t>Nlegegoeicegs</t>
  </si>
  <si>
    <t>Ayegegoeicegs</t>
  </si>
  <si>
    <t>Omgmcwgacakue</t>
  </si>
  <si>
    <t>Sqokuiakesiya</t>
  </si>
  <si>
    <t>Pnisamywwyqiq</t>
  </si>
  <si>
    <t>Qokyycqsqwwwc</t>
  </si>
  <si>
    <t>Igucoecymmaok</t>
  </si>
  <si>
    <t>Rpmewsiokucko</t>
  </si>
  <si>
    <t>Geqqsysgyqomm</t>
  </si>
  <si>
    <t>Trqqsysgyqomm</t>
  </si>
  <si>
    <t>Usswqokcsouay</t>
  </si>
  <si>
    <t>Vtucoecymmaok</t>
  </si>
  <si>
    <t>Wuwimuuugkgcw</t>
  </si>
  <si>
    <t>Xvyokkmqaimqi</t>
  </si>
  <si>
    <t>Ywauiaemugseu</t>
  </si>
  <si>
    <t>Zxcagqwioeysg</t>
  </si>
  <si>
    <t>Wmwkcmkem</t>
  </si>
  <si>
    <t>Oegosowki</t>
  </si>
  <si>
    <t>Xnyqaccag</t>
  </si>
  <si>
    <t>Yoawysuwa</t>
  </si>
  <si>
    <t>Qgkaougcw</t>
  </si>
  <si>
    <t>Zpccwimsu</t>
  </si>
  <si>
    <t>Uksyggamy</t>
  </si>
  <si>
    <t>Aqeiuyeoo</t>
  </si>
  <si>
    <t>Brgosowki</t>
  </si>
  <si>
    <t>Iyueewsis</t>
  </si>
  <si>
    <t>Csiuqeogc</t>
  </si>
  <si>
    <t>Siomkaquk</t>
  </si>
  <si>
    <t>Dtkaougcw</t>
  </si>
  <si>
    <t>Gwqsiqiqe</t>
  </si>
  <si>
    <t>Eumgmkyyq</t>
  </si>
  <si>
    <t>Mcccwimsu</t>
  </si>
  <si>
    <t>Fvomkaquk</t>
  </si>
  <si>
    <t>Kayqaccag</t>
  </si>
  <si>
    <t>Hxsyggamy</t>
  </si>
  <si>
    <t>Jzwkcmkem</t>
  </si>
  <si>
    <t>Pnkaegqwmumgi</t>
  </si>
  <si>
    <t>Qomgcwisgssuu</t>
  </si>
  <si>
    <t>Omiugqyaswgsw</t>
  </si>
  <si>
    <t>Rpomamaoaqyig</t>
  </si>
  <si>
    <t>Igwksyuyciwmc</t>
  </si>
  <si>
    <t>Sqqsycskuoews</t>
  </si>
  <si>
    <t>Cakaegqwmumgi</t>
  </si>
  <si>
    <t>Trsywskgomkke</t>
  </si>
  <si>
    <t>Mkeikkoieauqy</t>
  </si>
  <si>
    <t>Usueuiccikqyq</t>
  </si>
  <si>
    <t>Vtwksyuyciwmc</t>
  </si>
  <si>
    <t>Gesywskgomkke</t>
  </si>
  <si>
    <t>Wuyqqomuwgcao</t>
  </si>
  <si>
    <t>Xvawoeeqqeioa</t>
  </si>
  <si>
    <t>Ywccmuwmkcocm</t>
  </si>
  <si>
    <t>Zxeikkoieauqy</t>
  </si>
  <si>
    <t>Aygoiageyyaek</t>
  </si>
  <si>
    <t>Bziugqyaswgsw</t>
  </si>
  <si>
    <t>Dbmgcwisgssuu</t>
  </si>
  <si>
    <t>Nsurkh</t>
  </si>
  <si>
    <t>Aquoiqskm</t>
  </si>
  <si>
    <t>Brwuggkgg</t>
  </si>
  <si>
    <t>Csyaewcca</t>
  </si>
  <si>
    <t>Gwgywiwmc</t>
  </si>
  <si>
    <t>Dtagcmuyu</t>
  </si>
  <si>
    <t>Eucmacmuo</t>
  </si>
  <si>
    <t>Mcsikaaos</t>
  </si>
  <si>
    <t>Fvesyseqi</t>
  </si>
  <si>
    <t>Ukieuyoiw</t>
  </si>
  <si>
    <t>Hxieuyoiw</t>
  </si>
  <si>
    <t>Qgagcmuyu</t>
  </si>
  <si>
    <t>Iykksogeq</t>
  </si>
  <si>
    <t>Jzmqqeyak</t>
  </si>
  <si>
    <t>Kaowouqwe</t>
  </si>
  <si>
    <t>Lbqcmkisy</t>
  </si>
  <si>
    <t>Wmmqqeyak</t>
  </si>
  <si>
    <t>Nduoiqskm</t>
  </si>
  <si>
    <t>Oewuggkgg</t>
  </si>
  <si>
    <t>Sdytehkrelcz</t>
  </si>
  <si>
    <t>Ufcfanujshob</t>
  </si>
  <si>
    <t>Teazcxcnyjin</t>
  </si>
  <si>
    <t>Rcwngrsvknwl</t>
  </si>
  <si>
    <t>Qbuhibazqpqx</t>
  </si>
  <si>
    <t>Vgelydmfmfup</t>
  </si>
  <si>
    <t>Whgrwtebgdad</t>
  </si>
  <si>
    <t>Xiixujwxabgr</t>
  </si>
  <si>
    <t>Zkmjqpgpoxst</t>
  </si>
  <si>
    <t>Yjkdszotuzmf</t>
  </si>
  <si>
    <t>Alopofylivyh</t>
  </si>
  <si>
    <t>Bmqvmvqhctev</t>
  </si>
  <si>
    <t>Douhibazqpqx</t>
  </si>
  <si>
    <t>Cnsbklidwrkj</t>
  </si>
  <si>
    <t>Itelydmfmfup</t>
  </si>
  <si>
    <t>Pasbklidwrkj</t>
  </si>
  <si>
    <t>Epwngrsvknwl</t>
  </si>
  <si>
    <t>Fqytehkrelcz</t>
  </si>
  <si>
    <t>Jugrwtebgdad</t>
  </si>
  <si>
    <t>Grazcxcnyjin</t>
  </si>
  <si>
    <t>Dtkqggusa</t>
  </si>
  <si>
    <t>Mccsouaiy</t>
  </si>
  <si>
    <t>Eumwewmou</t>
  </si>
  <si>
    <t>Uksoysocc</t>
  </si>
  <si>
    <t>Fvoccmeko</t>
  </si>
  <si>
    <t>Gwqiacwgi</t>
  </si>
  <si>
    <t>Qgkqggusa</t>
  </si>
  <si>
    <t>Hxsoysocc</t>
  </si>
  <si>
    <t>Iyuuwigyw</t>
  </si>
  <si>
    <t>Jzwauyyuq</t>
  </si>
  <si>
    <t>Sioccmeko</t>
  </si>
  <si>
    <t>Kaygsoqqk</t>
  </si>
  <si>
    <t>Lbamqeime</t>
  </si>
  <si>
    <t>Wmwauyyuq</t>
  </si>
  <si>
    <t>Ndeymkses</t>
  </si>
  <si>
    <t>Aqeymkses</t>
  </si>
  <si>
    <t>Oegekakam</t>
  </si>
  <si>
    <t>Pfikiqcwg</t>
  </si>
  <si>
    <t>Rhmwewmou</t>
  </si>
  <si>
    <t>Whkhujafyzgp</t>
  </si>
  <si>
    <t>Sdcjcxgvwhil</t>
  </si>
  <si>
    <t>Ximnszsbsxmd</t>
  </si>
  <si>
    <t>Rcadehozcjcx</t>
  </si>
  <si>
    <t>Yjotqpkxmvsr</t>
  </si>
  <si>
    <t>Zkqzofctgtyf</t>
  </si>
  <si>
    <t>Alsfmvuparet</t>
  </si>
  <si>
    <t>Bmulklmlupkh</t>
  </si>
  <si>
    <t>Fqcjcxgvwhil</t>
  </si>
  <si>
    <t>Cnwribehonqv</t>
  </si>
  <si>
    <t>Mxqzofctgtyf</t>
  </si>
  <si>
    <t>Doyxgrwdilwj</t>
  </si>
  <si>
    <t>Vgibwtijebab</t>
  </si>
  <si>
    <t>Epadehozcjcx</t>
  </si>
  <si>
    <t>Grepanyrqfoz</t>
  </si>
  <si>
    <t>Teepanyrqfoz</t>
  </si>
  <si>
    <t>Hsgvydqnkdun</t>
  </si>
  <si>
    <t>Itibwtijebab</t>
  </si>
  <si>
    <t>Qbyxgrwdilwj</t>
  </si>
  <si>
    <t>Jukhujafyzgp</t>
  </si>
  <si>
    <t>Kvmnszsbsxmd</t>
  </si>
  <si>
    <t>Ozulklmlupkh</t>
  </si>
  <si>
    <t>Vdaga</t>
  </si>
  <si>
    <t>Hxiumkcqo</t>
  </si>
  <si>
    <t>Oewkysyoy</t>
  </si>
  <si>
    <t>Iykakaumi</t>
  </si>
  <si>
    <t>Yoqsewwaq</t>
  </si>
  <si>
    <t>Jzmgiqmic</t>
  </si>
  <si>
    <t>Sieiqesya</t>
  </si>
  <si>
    <t>Kaomggeew</t>
  </si>
  <si>
    <t>Euccsoacg</t>
  </si>
  <si>
    <t>Lbqsewwaq</t>
  </si>
  <si>
    <t>Mcsycmowk</t>
  </si>
  <si>
    <t>Ndueacgse</t>
  </si>
  <si>
    <t>Aqueacgse</t>
  </si>
  <si>
    <t>Ukiumkcqo</t>
  </si>
  <si>
    <t>Pfyqwiqks</t>
  </si>
  <si>
    <t>Qgawuyigm</t>
  </si>
  <si>
    <t>Rhccsoacg</t>
  </si>
  <si>
    <t>Csyqwiqks</t>
  </si>
  <si>
    <t>Tjgooukuu</t>
  </si>
  <si>
    <t>Yjklgranqlcd</t>
  </si>
  <si>
    <t>Sdybszwlaxsx</t>
  </si>
  <si>
    <t>Zkmrehsjkjir</t>
  </si>
  <si>
    <t>Vgetmvyzirkn</t>
  </si>
  <si>
    <t>Aloxcxkfehof</t>
  </si>
  <si>
    <t>Bmqdancbyfut</t>
  </si>
  <si>
    <t>Hscnofgdotez</t>
  </si>
  <si>
    <t>Cnsjyduxsdah</t>
  </si>
  <si>
    <t>Qbupwtmtmbgv</t>
  </si>
  <si>
    <t>Doupwtmtmbgv</t>
  </si>
  <si>
    <t>Epwvujepgzmj</t>
  </si>
  <si>
    <t>Itetmvyzirkn</t>
  </si>
  <si>
    <t>Fqybszwlaxsx</t>
  </si>
  <si>
    <t>Pasjyduxsdah</t>
  </si>
  <si>
    <t>Grahqpohuvyl</t>
  </si>
  <si>
    <t>Mxmrehsjkjir</t>
  </si>
  <si>
    <t>Jugzklqvcpqb</t>
  </si>
  <si>
    <t>Teahqpohuvyl</t>
  </si>
  <si>
    <t>Kvifibirwnwp</t>
  </si>
  <si>
    <t>Lwklgranqlcd</t>
  </si>
  <si>
    <t>Nyoxcxkfehof</t>
  </si>
  <si>
    <t>Ipsxqnql</t>
  </si>
  <si>
    <t>Gnoluhgt</t>
  </si>
  <si>
    <t>Jqudodih</t>
  </si>
  <si>
    <t>Taoluhgt</t>
  </si>
  <si>
    <t>Krwjmtad</t>
  </si>
  <si>
    <t>Lsypkjsz</t>
  </si>
  <si>
    <t>Zgavizkv</t>
  </si>
  <si>
    <t>Mtavizkv</t>
  </si>
  <si>
    <t>Szmfwrox</t>
  </si>
  <si>
    <t>Nucbgpcr</t>
  </si>
  <si>
    <t>Ovehefun</t>
  </si>
  <si>
    <t>Cjgncvmj</t>
  </si>
  <si>
    <t>Pwgncvmj</t>
  </si>
  <si>
    <t>Qxitalef</t>
  </si>
  <si>
    <t>Rykzybwb</t>
  </si>
  <si>
    <t>Ubqrsxyp</t>
  </si>
  <si>
    <t>Vcsxqnql</t>
  </si>
  <si>
    <t>Wdudodih</t>
  </si>
  <si>
    <t>Bmuhmvcjwdur</t>
  </si>
  <si>
    <t>Jukdwtqdanqz</t>
  </si>
  <si>
    <t>Cnwnklufqbaf</t>
  </si>
  <si>
    <t>Epazgrexexmh</t>
  </si>
  <si>
    <t>Doytibmbkzgt</t>
  </si>
  <si>
    <t>Itixydyhgpkl</t>
  </si>
  <si>
    <t>Fqcfehwtyvsv</t>
  </si>
  <si>
    <t>Pawnklufqbaf</t>
  </si>
  <si>
    <t>Grelcxopstyj</t>
  </si>
  <si>
    <t>Yjopszavojcb</t>
  </si>
  <si>
    <t>Hsgranglmrex</t>
  </si>
  <si>
    <t>Whkdwtqdanqz</t>
  </si>
  <si>
    <t>Lwopszavojcb</t>
  </si>
  <si>
    <t>Kvmjujizulwn</t>
  </si>
  <si>
    <t>Vgixydyhgpkl</t>
  </si>
  <si>
    <t>Mxqvqpsrihip</t>
  </si>
  <si>
    <t>Nysbofkncfod</t>
  </si>
  <si>
    <t>Ozuhmvcjwdur</t>
  </si>
  <si>
    <t>Teelcxopstyj</t>
  </si>
  <si>
    <t>Lsmhsxqj</t>
  </si>
  <si>
    <t>Vcgpybov</t>
  </si>
  <si>
    <t>Mtonqnif</t>
  </si>
  <si>
    <t>Yfmhsxqj</t>
  </si>
  <si>
    <t>Nuqtodab</t>
  </si>
  <si>
    <t>Ovszmtsx</t>
  </si>
  <si>
    <t>Cjufkjkt</t>
  </si>
  <si>
    <t>Pwufkjkt</t>
  </si>
  <si>
    <t>Tacdcved</t>
  </si>
  <si>
    <t>Qxwlizcp</t>
  </si>
  <si>
    <t>Ryyrgpul</t>
  </si>
  <si>
    <t>Hoejalwz</t>
  </si>
  <si>
    <t>Szaxefmh</t>
  </si>
  <si>
    <t>Elyrgpul</t>
  </si>
  <si>
    <t>Dkwlizcp</t>
  </si>
  <si>
    <t>Ubejalwz</t>
  </si>
  <si>
    <t>Wdivwrgr</t>
  </si>
  <si>
    <t>Xekbuhyn</t>
  </si>
  <si>
    <t>Zgonqnif</t>
  </si>
  <si>
    <t>Epwrwtulszmn</t>
  </si>
  <si>
    <t>Qbulydcpybgz</t>
  </si>
  <si>
    <t>Fqyxujmhmxsb</t>
  </si>
  <si>
    <t>Zkmngrifwjiv</t>
  </si>
  <si>
    <t>Gradszedgvyp</t>
  </si>
  <si>
    <t>Kvibklyninwt</t>
  </si>
  <si>
    <t>Hscjqpwzated</t>
  </si>
  <si>
    <t>Xiibklyninwt</t>
  </si>
  <si>
    <t>Itepofovurkr</t>
  </si>
  <si>
    <t>Mxmngrifwjiv</t>
  </si>
  <si>
    <t>Jugvmvgropqf</t>
  </si>
  <si>
    <t>Doulydcpybgz</t>
  </si>
  <si>
    <t>Ufcjqpwzated</t>
  </si>
  <si>
    <t>Lwkhibqjclch</t>
  </si>
  <si>
    <t>Yjkhibqjclch</t>
  </si>
  <si>
    <t>Nyotehabqhoj</t>
  </si>
  <si>
    <t>Ozqzcxsxkfux</t>
  </si>
  <si>
    <t>Pasfanktedal</t>
  </si>
  <si>
    <t>Sdyxujmhmxsb</t>
  </si>
  <si>
    <t>Rcwrwtulszmn</t>
  </si>
  <si>
    <t>Nucpmteb</t>
  </si>
  <si>
    <t>Ovevkjwx</t>
  </si>
  <si>
    <t>Elknefyl</t>
  </si>
  <si>
    <t>Pwgbizot</t>
  </si>
  <si>
    <t>Xewxsxcn</t>
  </si>
  <si>
    <t>Qxihgpgp</t>
  </si>
  <si>
    <t>Szmtcvqh</t>
  </si>
  <si>
    <t>Ryknefyl</t>
  </si>
  <si>
    <t>Taozalid</t>
  </si>
  <si>
    <t>Ubqfybaz</t>
  </si>
  <si>
    <t>Vcslwrsv</t>
  </si>
  <si>
    <t>Lsydqnuj</t>
  </si>
  <si>
    <t>Wduruhkr</t>
  </si>
  <si>
    <t>Yfydqnuj</t>
  </si>
  <si>
    <t>Zgajodmf</t>
  </si>
  <si>
    <t>Ahcpmteb</t>
  </si>
  <si>
    <t>Bievkjwx</t>
  </si>
  <si>
    <t>Hoqfybaz</t>
  </si>
  <si>
    <t>Fzwqscakwao</t>
  </si>
  <si>
    <t>Oiosaqgauiq</t>
  </si>
  <si>
    <t>Gaywqssgqyu</t>
  </si>
  <si>
    <t>Cwqyygywogw</t>
  </si>
  <si>
    <t>Hbacoikckwa</t>
  </si>
  <si>
    <t>Iccimycyeug</t>
  </si>
  <si>
    <t>Ysiaguemmoy</t>
  </si>
  <si>
    <t>Jdeokouuysm</t>
  </si>
  <si>
    <t>Smwqscakwao</t>
  </si>
  <si>
    <t>Keguiemqsqs</t>
  </si>
  <si>
    <t>Eyukumiocci</t>
  </si>
  <si>
    <t>Lfiaguemmoy</t>
  </si>
  <si>
    <t>Mgkgekwigme</t>
  </si>
  <si>
    <t>Nhmmcaoeakk</t>
  </si>
  <si>
    <t>Aummcaoeakk</t>
  </si>
  <si>
    <t>Uoacoikckwa</t>
  </si>
  <si>
    <t>Pjqyygywogw</t>
  </si>
  <si>
    <t>Qksewwqsiec</t>
  </si>
  <si>
    <t>Rlukumiocci</t>
  </si>
  <si>
    <t>Pwudefkp</t>
  </si>
  <si>
    <t>Bisxgpst</t>
  </si>
  <si>
    <t>Qxwjcvcl</t>
  </si>
  <si>
    <t>Yfmfmtqf</t>
  </si>
  <si>
    <t>Ryypaluh</t>
  </si>
  <si>
    <t>Xekzodyj</t>
  </si>
  <si>
    <t>Szavybmd</t>
  </si>
  <si>
    <t>Krkzodyj</t>
  </si>
  <si>
    <t>Tacbwrez</t>
  </si>
  <si>
    <t>Fmavybmd</t>
  </si>
  <si>
    <t>Ubehuhwv</t>
  </si>
  <si>
    <t>Ovsxgpst</t>
  </si>
  <si>
    <t>Vcgnsxor</t>
  </si>
  <si>
    <t>Lsmfmtqf</t>
  </si>
  <si>
    <t>Wditqngn</t>
  </si>
  <si>
    <t>Zgolkjib</t>
  </si>
  <si>
    <t>Ahqrizax</t>
  </si>
  <si>
    <t>Jqitqngn</t>
  </si>
  <si>
    <t>Cjudefkp</t>
  </si>
  <si>
    <t>Elypaluh</t>
  </si>
  <si>
    <t>Dkwjcvcl</t>
  </si>
  <si>
    <t>Hbgaygeywww</t>
  </si>
  <si>
    <t>Oiuqkoawgim</t>
  </si>
  <si>
    <t>Icigwwwuquc</t>
  </si>
  <si>
    <t>Ysoyqsyiyou</t>
  </si>
  <si>
    <t>Jdkmumoqksi</t>
  </si>
  <si>
    <t>Kemsscgmeqo</t>
  </si>
  <si>
    <t>Lfoyqsyiyou</t>
  </si>
  <si>
    <t>Mgqeoiqesma</t>
  </si>
  <si>
    <t>Gaeuaqmccyq</t>
  </si>
  <si>
    <t>Nhskmyiamkg</t>
  </si>
  <si>
    <t>Auskmyiamkg</t>
  </si>
  <si>
    <t>Wqkmumoqksi</t>
  </si>
  <si>
    <t>Pjwwiessags</t>
  </si>
  <si>
    <t>Eyaiekckoce</t>
  </si>
  <si>
    <t>Qkycgukouey</t>
  </si>
  <si>
    <t>Rlaiekckoce</t>
  </si>
  <si>
    <t>Smcocaugiak</t>
  </si>
  <si>
    <t>Cwwwiessags</t>
  </si>
  <si>
    <t>Tneuaqmccyq</t>
  </si>
  <si>
    <t>Uogaygeywww</t>
  </si>
  <si>
    <t>Szmhefwn</t>
  </si>
  <si>
    <t>Iccuumucyme</t>
  </si>
  <si>
    <t>Oioeieyeoao</t>
  </si>
  <si>
    <t>Jdeascmyskk</t>
  </si>
  <si>
    <t>Cwqkguqaiyu</t>
  </si>
  <si>
    <t>Keggqseumiq</t>
  </si>
  <si>
    <t>Smwcaqsoqsm</t>
  </si>
  <si>
    <t>Lfimoiwqggw</t>
  </si>
  <si>
    <t>Mgksmyomaec</t>
  </si>
  <si>
    <t>Eyuwcaaswug</t>
  </si>
  <si>
    <t>Nhmykogiuci</t>
  </si>
  <si>
    <t>Aumykogiuci</t>
  </si>
  <si>
    <t>Qksqekiwcwa</t>
  </si>
  <si>
    <t>Pjqkguqaiyu</t>
  </si>
  <si>
    <t>Wqeascmyskk</t>
  </si>
  <si>
    <t>Rluwcaaswug</t>
  </si>
  <si>
    <t>Tnyiygkkkqs</t>
  </si>
  <si>
    <t>Uoaowwcgeoy</t>
  </si>
  <si>
    <t>Vpcuumucyme</t>
  </si>
  <si>
    <t>Jdkgkomkcsi</t>
  </si>
  <si>
    <t>Uoguoicsoww</t>
  </si>
  <si>
    <t>Kemmieegwqo</t>
  </si>
  <si>
    <t>Mgqyekoykma</t>
  </si>
  <si>
    <t>Lfosguwcqou</t>
  </si>
  <si>
    <t>Wqkgkomkcsi</t>
  </si>
  <si>
    <t>Nhsecaguekg</t>
  </si>
  <si>
    <t>Ausecaguekg</t>
  </si>
  <si>
    <t>Oiukaqyqyim</t>
  </si>
  <si>
    <t>Qkywwwiimey</t>
  </si>
  <si>
    <t>Pjwqygqmsgs</t>
  </si>
  <si>
    <t>Iciamyuoiuc</t>
  </si>
  <si>
    <t>Cwwqygqmsgs</t>
  </si>
  <si>
    <t>Rlacumaegce</t>
  </si>
  <si>
    <t>Ysosguwcqou</t>
  </si>
  <si>
    <t>Smciscsaaak</t>
  </si>
  <si>
    <t>Tneoqskwuyq</t>
  </si>
  <si>
    <t>Vpiamyuoiuc</t>
  </si>
  <si>
    <t>Xrmmieegwqo</t>
  </si>
  <si>
    <t>Kegagucecqs</t>
  </si>
  <si>
    <t>Eyuqscycmci</t>
  </si>
  <si>
    <t>Lfigekuawoy</t>
  </si>
  <si>
    <t>Wqeuiekiism</t>
  </si>
  <si>
    <t>Mgkmcamwqme</t>
  </si>
  <si>
    <t>Nhmsaqeskkk</t>
  </si>
  <si>
    <t>Aumsaqeskkk</t>
  </si>
  <si>
    <t>Oioyygwoeiq</t>
  </si>
  <si>
    <t>Smwwqsqygao</t>
  </si>
  <si>
    <t>Pjqewwokygw</t>
  </si>
  <si>
    <t>Qkskumggsec</t>
  </si>
  <si>
    <t>Iccokosmoug</t>
  </si>
  <si>
    <t>Rluqscycmci</t>
  </si>
  <si>
    <t>Gaycoiiuayu</t>
  </si>
  <si>
    <t>Tnycoiiuayu</t>
  </si>
  <si>
    <t>Uoaimyaquwa</t>
  </si>
  <si>
    <t>Vpcokosmoug</t>
  </si>
  <si>
    <t>Xrgagucecqs</t>
  </si>
  <si>
    <t>Ysigekuawoy</t>
  </si>
  <si>
    <t>Lugtijenoz</t>
  </si>
  <si>
    <t>Dmqxylqtkp</t>
  </si>
  <si>
    <t>Mvizgzwjix</t>
  </si>
  <si>
    <t>Udyvqxkdmh</t>
  </si>
  <si>
    <t>Nwkfepofcv</t>
  </si>
  <si>
    <t>Oxmlcfgbwt</t>
  </si>
  <si>
    <t>Irabonczgf</t>
  </si>
  <si>
    <t>Pyoravyxqr</t>
  </si>
  <si>
    <t>Foujuralyl</t>
  </si>
  <si>
    <t>Qzqxylqtkp</t>
  </si>
  <si>
    <t>Gpwpshshsj</t>
  </si>
  <si>
    <t>Rasdwbipen</t>
  </si>
  <si>
    <t>Ziizgzwjix</t>
  </si>
  <si>
    <t>Sbujuralyl</t>
  </si>
  <si>
    <t>Ktenktmrub</t>
  </si>
  <si>
    <t>Tcwpshshsj</t>
  </si>
  <si>
    <t>Cloravyxqr</t>
  </si>
  <si>
    <t>Veabonczgf</t>
  </si>
  <si>
    <t>Bkmlcfgbwt</t>
  </si>
  <si>
    <t>Wfchmduvad</t>
  </si>
  <si>
    <t>Xgenktmrub</t>
  </si>
  <si>
    <t>Yhgtijenoz</t>
  </si>
  <si>
    <t>Mvalurmdkb</t>
  </si>
  <si>
    <t>Sbmvijqfap</t>
  </si>
  <si>
    <t>Nwcrshezez</t>
  </si>
  <si>
    <t>Oxexqxwvyx</t>
  </si>
  <si>
    <t>Clgdonorsv</t>
  </si>
  <si>
    <t>Pygdonorsv</t>
  </si>
  <si>
    <t>Tcobgzibun</t>
  </si>
  <si>
    <t>Qzijmdgnmt</t>
  </si>
  <si>
    <t>Gpobgzibun</t>
  </si>
  <si>
    <t>Rakpktyjgr</t>
  </si>
  <si>
    <t>Zialurmdkb</t>
  </si>
  <si>
    <t>Udqhepaxol</t>
  </si>
  <si>
    <t>Vesncfstij</t>
  </si>
  <si>
    <t>Wfutavkpch</t>
  </si>
  <si>
    <t>Xgwzylclwf</t>
  </si>
  <si>
    <t>Yhyfwbuhqd</t>
  </si>
  <si>
    <t>Dbmgcwikcwgig</t>
  </si>
  <si>
    <t>Gesywskykqyyq</t>
  </si>
  <si>
    <t>Ecomamagwumws</t>
  </si>
  <si>
    <t>Mkeikkoaaeiek</t>
  </si>
  <si>
    <t>Fdqsycscqsske</t>
  </si>
  <si>
    <t>Usueuicueoemc</t>
  </si>
  <si>
    <t>Hfueuicueoemc</t>
  </si>
  <si>
    <t>Qomgcwikcwgig</t>
  </si>
  <si>
    <t>Igwksyuqymkao</t>
  </si>
  <si>
    <t>Jhyqqommskqoa</t>
  </si>
  <si>
    <t>Kiawoeeimiwcm</t>
  </si>
  <si>
    <t>Ljccmuweggcqy</t>
  </si>
  <si>
    <t>Wuyqqommskqoa</t>
  </si>
  <si>
    <t>Nlgoiagwucosw</t>
  </si>
  <si>
    <t>Aygoiagwucosw</t>
  </si>
  <si>
    <t>Omiugqysoaugi</t>
  </si>
  <si>
    <t>Pnkaegqoiyauu</t>
  </si>
  <si>
    <t>Cakaegqoiyauu</t>
  </si>
  <si>
    <t>Rpomamagwumws</t>
  </si>
  <si>
    <t>Ywccmuweggcqy</t>
  </si>
  <si>
    <t>Nwkxijyzqj</t>
  </si>
  <si>
    <t>Oxmdgzqvkh</t>
  </si>
  <si>
    <t>Clojepiref</t>
  </si>
  <si>
    <t>Pyojepiref</t>
  </si>
  <si>
    <t>Tcwhwbcbgx</t>
  </si>
  <si>
    <t>Qzqpcfanyd</t>
  </si>
  <si>
    <t>Mvirktgdwl</t>
  </si>
  <si>
    <t>Rasvavsjsb</t>
  </si>
  <si>
    <t>Hqynuruxav</t>
  </si>
  <si>
    <t>Sbubylkfmz</t>
  </si>
  <si>
    <t>Ensvavsjsb</t>
  </si>
  <si>
    <t>Dmqpcfanyd</t>
  </si>
  <si>
    <t>Udynuruxav</t>
  </si>
  <si>
    <t>Veatshmtut</t>
  </si>
  <si>
    <t>Wfczqxepor</t>
  </si>
  <si>
    <t>Xgefonwlip</t>
  </si>
  <si>
    <t>Yhglmdohcn</t>
  </si>
  <si>
    <t>Ziirktgdwl</t>
  </si>
  <si>
    <t>Ajkxijyzqj</t>
  </si>
  <si>
    <t>Ecmckkemigswi</t>
  </si>
  <si>
    <t>Ussueggaqakms</t>
  </si>
  <si>
    <t>Fdoiiawiceyku</t>
  </si>
  <si>
    <t>Geqogqoewceyg</t>
  </si>
  <si>
    <t>Qokwmumqoimiw</t>
  </si>
  <si>
    <t>Hfsueggaqakms</t>
  </si>
  <si>
    <t>Iguacwywkyqae</t>
  </si>
  <si>
    <t>Jhwgamqsewwoq</t>
  </si>
  <si>
    <t>Sqoiiawiceyku</t>
  </si>
  <si>
    <t>Kiymycioyuccc</t>
  </si>
  <si>
    <t>Ljaswsakssiqo</t>
  </si>
  <si>
    <t>Wuwgamqsewwoq</t>
  </si>
  <si>
    <t>Mkcyuisgmqoea</t>
  </si>
  <si>
    <t>Nleesykcgousm</t>
  </si>
  <si>
    <t>Ayeesykcgousm</t>
  </si>
  <si>
    <t>Omgkqocyamagy</t>
  </si>
  <si>
    <t>Pniqoeuuukguk</t>
  </si>
  <si>
    <t>Rpmckkemigswi</t>
  </si>
  <si>
    <t>Oxenmdwber</t>
  </si>
  <si>
    <t>Enkfgzypml</t>
  </si>
  <si>
    <t>Pygtktoxyp</t>
  </si>
  <si>
    <t>Xgwpurcrcz</t>
  </si>
  <si>
    <t>Qzizijgtsn</t>
  </si>
  <si>
    <t>Sbmlepqlgj</t>
  </si>
  <si>
    <t>Rakfgzypml</t>
  </si>
  <si>
    <t>Tcorcfihah</t>
  </si>
  <si>
    <t>Udqxavaduf</t>
  </si>
  <si>
    <t>Vesdylszod</t>
  </si>
  <si>
    <t>Luyvshunwx</t>
  </si>
  <si>
    <t>Wfujwbkvib</t>
  </si>
  <si>
    <t>Yhyvshunwx</t>
  </si>
  <si>
    <t>Ziabqxmjqv</t>
  </si>
  <si>
    <t>Ajchonefkt</t>
  </si>
  <si>
    <t>Bkenmdwber</t>
  </si>
  <si>
    <t>Hqqxavaduf</t>
  </si>
  <si>
    <t>Fdqquiuygeigm</t>
  </si>
  <si>
    <t>Omiscwaoemkcq</t>
  </si>
  <si>
    <t>Geswsymuacouy</t>
  </si>
  <si>
    <t>Cakyamskykqqc</t>
  </si>
  <si>
    <t>Hfucqoequauik</t>
  </si>
  <si>
    <t>Igwioewmoyaww</t>
  </si>
  <si>
    <t>Ywcaiayawssmg</t>
  </si>
  <si>
    <t>Jhyomuoiiwgki</t>
  </si>
  <si>
    <t>Sqqquiuygeigm</t>
  </si>
  <si>
    <t>Kiaukkgecumyu</t>
  </si>
  <si>
    <t>Ecokwsccmgcsa</t>
  </si>
  <si>
    <t>Ljcaiayawssmg</t>
  </si>
  <si>
    <t>Mkeggqqwqqyas</t>
  </si>
  <si>
    <t>Nlgmegiskoeoe</t>
  </si>
  <si>
    <t>Aygmegiskoeoe</t>
  </si>
  <si>
    <t>Usucqoequauik</t>
  </si>
  <si>
    <t>Pnkyamskykqqc</t>
  </si>
  <si>
    <t>Qomeyckgsiweo</t>
  </si>
  <si>
    <t>Rpokwsccmgcsa</t>
  </si>
  <si>
    <t>Ndueacgei</t>
  </si>
  <si>
    <t>Aqueacgei</t>
  </si>
  <si>
    <t>Oewkysyac</t>
  </si>
  <si>
    <t>Ukiumkccs</t>
  </si>
  <si>
    <t>Pfyqwiqww</t>
  </si>
  <si>
    <t>Qgawuyisq</t>
  </si>
  <si>
    <t>Rhccsoaok</t>
  </si>
  <si>
    <t>Iykakauym</t>
  </si>
  <si>
    <t>Sieiqeske</t>
  </si>
  <si>
    <t>Csyqwiqww</t>
  </si>
  <si>
    <t>Tjgooukgy</t>
  </si>
  <si>
    <t>Mcsycmoio</t>
  </si>
  <si>
    <t>Vlkakauym</t>
  </si>
  <si>
    <t>Gwgooukgy</t>
  </si>
  <si>
    <t>Wmmgiqmug</t>
  </si>
  <si>
    <t>Xnomggeqa</t>
  </si>
  <si>
    <t>Yoqsewwmu</t>
  </si>
  <si>
    <t>Zpsycmoio</t>
  </si>
  <si>
    <t>Brwkysyac</t>
  </si>
  <si>
    <t>Geqsamucsqogc</t>
  </si>
  <si>
    <t>Sqomcwcgysisq</t>
  </si>
  <si>
    <t>Hfsyycmymouuo</t>
  </si>
  <si>
    <t>Omgokkiwwakou</t>
  </si>
  <si>
    <t>Iguewseugmaia</t>
  </si>
  <si>
    <t>Ywawqogiogsyk</t>
  </si>
  <si>
    <t>Jhwkuiwqakgwm</t>
  </si>
  <si>
    <t>Kiyqsyomuimky</t>
  </si>
  <si>
    <t>Ljawqogiogsyk</t>
  </si>
  <si>
    <t>Mkccoeyeieymw</t>
  </si>
  <si>
    <t>Nleimuqacceai</t>
  </si>
  <si>
    <t>Ayeimuqacceai</t>
  </si>
  <si>
    <t>Wuwkuiwqakgwm</t>
  </si>
  <si>
    <t>Pniuiaasqyqcg</t>
  </si>
  <si>
    <t>Ecmgegkkeucee</t>
  </si>
  <si>
    <t>Qokagqsokwwqs</t>
  </si>
  <si>
    <t>Rpmgegkkeucee</t>
  </si>
  <si>
    <t>Caiuiaasqyqcg</t>
  </si>
  <si>
    <t>Trqsamucsqogc</t>
  </si>
  <si>
    <t>Oegyggocw</t>
  </si>
  <si>
    <t>Wmwuqecwa</t>
  </si>
  <si>
    <t>Pfieewgyq</t>
  </si>
  <si>
    <t>Eumqacqqe</t>
  </si>
  <si>
    <t>Qgkkcmyuk</t>
  </si>
  <si>
    <t>Rhmqacqqe</t>
  </si>
  <si>
    <t>Iyuosokag</t>
  </si>
  <si>
    <t>Siowysimy</t>
  </si>
  <si>
    <t>Csieewgyq</t>
  </si>
  <si>
    <t>Tjqcwiais</t>
  </si>
  <si>
    <t>Yoagmkmoo</t>
  </si>
  <si>
    <t>Uksiuysem</t>
  </si>
  <si>
    <t>Vluosokag</t>
  </si>
  <si>
    <t>Xnyaouusu</t>
  </si>
  <si>
    <t>Zpcmkaeki</t>
  </si>
  <si>
    <t>Aqesiqwgc</t>
  </si>
  <si>
    <t>Brgyggocw</t>
  </si>
  <si>
    <t>Gesugqusgcowa</t>
  </si>
  <si>
    <t>Sqqoiacwmeiio</t>
  </si>
  <si>
    <t>Hfuaegmoaaukm</t>
  </si>
  <si>
    <t>Cakwoeaiekqse</t>
  </si>
  <si>
    <t>Igwgcwekuyayy</t>
  </si>
  <si>
    <t>Omiqqoimkmkes</t>
  </si>
  <si>
    <t>Jhymamwgowgmk</t>
  </si>
  <si>
    <t>Kiasycociumaw</t>
  </si>
  <si>
    <t>Ljcywsgycssoi</t>
  </si>
  <si>
    <t>Mkeeuiyuwqycu</t>
  </si>
  <si>
    <t>Ecoikkkasgcuc</t>
  </si>
  <si>
    <t>Nlgksyqqqoeqg</t>
  </si>
  <si>
    <t>Aygksyqqqoeqg</t>
  </si>
  <si>
    <t>Qomcmuseyiwgq</t>
  </si>
  <si>
    <t>Pnkwoeaiekqse</t>
  </si>
  <si>
    <t>Wuymamwgowgmk</t>
  </si>
  <si>
    <t>Rpoikkkasgcuc</t>
  </si>
  <si>
    <t>Trsugqusgcowa</t>
  </si>
  <si>
    <t>Afuhwp</t>
  </si>
  <si>
    <t>Oewaewigg</t>
  </si>
  <si>
    <t>Qgamacsyu</t>
  </si>
  <si>
    <t>Pfygcmaca</t>
  </si>
  <si>
    <t>Eucsyskuo</t>
  </si>
  <si>
    <t>Wmmwouwak</t>
  </si>
  <si>
    <t>Rhcsyskuo</t>
  </si>
  <si>
    <t>Sieywicqi</t>
  </si>
  <si>
    <t>Mcsoiqyos</t>
  </si>
  <si>
    <t>Tjgeuyumc</t>
  </si>
  <si>
    <t>Kaocmkowe</t>
  </si>
  <si>
    <t>Ukiksomiw</t>
  </si>
  <si>
    <t>Vlkqqeeeq</t>
  </si>
  <si>
    <t>Xnocmkowe</t>
  </si>
  <si>
    <t>Yoqikagsy</t>
  </si>
  <si>
    <t>Zpsoiqyos</t>
  </si>
  <si>
    <t>Aquuggqkm</t>
  </si>
  <si>
    <t>Brwaewigg</t>
  </si>
  <si>
    <t>Fqyxujmtudaj</t>
  </si>
  <si>
    <t>Zkmngrirepqd</t>
  </si>
  <si>
    <t>Gradszepobgx</t>
  </si>
  <si>
    <t>Kvibklyzqteb</t>
  </si>
  <si>
    <t>Hscjqpwlizml</t>
  </si>
  <si>
    <t>Xiibklyzqteb</t>
  </si>
  <si>
    <t>Itepofohcxsz</t>
  </si>
  <si>
    <t>Mxmngrirepqd</t>
  </si>
  <si>
    <t>Jugvmvgdwvyn</t>
  </si>
  <si>
    <t>Doulydcbghoh</t>
  </si>
  <si>
    <t>Ufcjqpwlizml</t>
  </si>
  <si>
    <t>Lwkhibqvkrkp</t>
  </si>
  <si>
    <t>Yjkhibqvkrkp</t>
  </si>
  <si>
    <t>Nyotehanynwr</t>
  </si>
  <si>
    <t>Ozqzcxsjslcf</t>
  </si>
  <si>
    <t>Epwrwtuxafuv</t>
  </si>
  <si>
    <t>Pasfankfmjit</t>
  </si>
  <si>
    <t>Qbulydcbghoh</t>
  </si>
  <si>
    <t>Sdyxujmtudaj</t>
  </si>
  <si>
    <t>Rcwrwtuxafuv</t>
  </si>
  <si>
    <t>Oegoysuou</t>
  </si>
  <si>
    <t>Qgkauyegi</t>
  </si>
  <si>
    <t>Pfiuwimko</t>
  </si>
  <si>
    <t>Iyuekaqme</t>
  </si>
  <si>
    <t>Csiuwimko</t>
  </si>
  <si>
    <t>Rhmgsowcc</t>
  </si>
  <si>
    <t>Yoawewsam</t>
  </si>
  <si>
    <t>Siomqeoyw</t>
  </si>
  <si>
    <t>Wmwkiqiiy</t>
  </si>
  <si>
    <t>Tjqsouguq</t>
  </si>
  <si>
    <t>Uksymkyqk</t>
  </si>
  <si>
    <t>Vluekaqme</t>
  </si>
  <si>
    <t>Xnyqggaes</t>
  </si>
  <si>
    <t>Zpcccmkwg</t>
  </si>
  <si>
    <t>Aqeiaccsa</t>
  </si>
  <si>
    <t>Brgoysuou</t>
  </si>
  <si>
    <t>Gwqsouguq</t>
  </si>
  <si>
    <t>Fqcnszizcnqj</t>
  </si>
  <si>
    <t>Juklklcjefon</t>
  </si>
  <si>
    <t>Gretqpavwlwx</t>
  </si>
  <si>
    <t>Whklklcjefon</t>
  </si>
  <si>
    <t>Hsgzofsrqjcl</t>
  </si>
  <si>
    <t>Lwoxgrmbsbap</t>
  </si>
  <si>
    <t>Itifmvknkhiz</t>
  </si>
  <si>
    <t>Qbybwtyhoreh</t>
  </si>
  <si>
    <t>Bmupanopavsf</t>
  </si>
  <si>
    <t>Kvmribufydub</t>
  </si>
  <si>
    <t>Ufgzofsrqjcl</t>
  </si>
  <si>
    <t>Mxqdehexmzgd</t>
  </si>
  <si>
    <t>Nysjcxwtgxmr</t>
  </si>
  <si>
    <t>Ozupanopavsf</t>
  </si>
  <si>
    <t>Pawvydglutyt</t>
  </si>
  <si>
    <t>Yjoxgrmbsbap</t>
  </si>
  <si>
    <t>Rcahujqdipkv</t>
  </si>
  <si>
    <t>Ximribufydub</t>
  </si>
  <si>
    <t>Sdcnszizcnqj</t>
  </si>
  <si>
    <t>Oewumkicg</t>
  </si>
  <si>
    <t>Siesewcmi</t>
  </si>
  <si>
    <t>Pfyakaaya</t>
  </si>
  <si>
    <t>Mcsiqeyks</t>
  </si>
  <si>
    <t>Qgagiqsuu</t>
  </si>
  <si>
    <t>Iykkyseaq</t>
  </si>
  <si>
    <t>Rhcmggkqo</t>
  </si>
  <si>
    <t>Gwgycmuic</t>
  </si>
  <si>
    <t>Tjgycmuic</t>
  </si>
  <si>
    <t>Ukieacmew</t>
  </si>
  <si>
    <t>Vlkkyseaq</t>
  </si>
  <si>
    <t>Wmmqwiwwk</t>
  </si>
  <si>
    <t>Xnowuyose</t>
  </si>
  <si>
    <t>Yoqcsogoy</t>
  </si>
  <si>
    <t>Zpsiqeyks</t>
  </si>
  <si>
    <t>Aquoouqgm</t>
  </si>
  <si>
    <t>Brwumkicg</t>
  </si>
  <si>
    <t>Fqytmvqjknwv</t>
  </si>
  <si>
    <t>Teazklifelcj</t>
  </si>
  <si>
    <t>Grazklifelcj</t>
  </si>
  <si>
    <t>Mxmjydmhuzmp</t>
  </si>
  <si>
    <t>Hscfibabyjix</t>
  </si>
  <si>
    <t>Vgelgrsxshol</t>
  </si>
  <si>
    <t>Itelgrsxshol</t>
  </si>
  <si>
    <t>Qbuhqpgrwrkt</t>
  </si>
  <si>
    <t>Jugrehktmfuz</t>
  </si>
  <si>
    <t>Bmqvujwzivyr</t>
  </si>
  <si>
    <t>Kvixcxcpgdan</t>
  </si>
  <si>
    <t>Ozqvujwzivyr</t>
  </si>
  <si>
    <t>Lwkdanulabgb</t>
  </si>
  <si>
    <t>Douhqpgrwrkt</t>
  </si>
  <si>
    <t>Ufcfibabyjix</t>
  </si>
  <si>
    <t>Nyopwtedoxsd</t>
  </si>
  <si>
    <t>Pasbszovctef</t>
  </si>
  <si>
    <t>Rcwnofynqpqh</t>
  </si>
  <si>
    <t>Zkmjydmhuzmp</t>
  </si>
  <si>
    <t>Sdytmvqjknwv</t>
  </si>
  <si>
    <t>Nucdodkr</t>
  </si>
  <si>
    <t>Ovejmtcn</t>
  </si>
  <si>
    <t>Ipszybyl</t>
  </si>
  <si>
    <t>Pwgpkjuj</t>
  </si>
  <si>
    <t>Fmmhefwx</t>
  </si>
  <si>
    <t>Qxivizmf</t>
  </si>
  <si>
    <t>Gnoncvot</t>
  </si>
  <si>
    <t>Rykbgpeb</t>
  </si>
  <si>
    <t>Zgaxqnsv</t>
  </si>
  <si>
    <t>Szmhefwx</t>
  </si>
  <si>
    <t>Krwluhid</t>
  </si>
  <si>
    <t>Taoncvot</t>
  </si>
  <si>
    <t>Ubqtalgp</t>
  </si>
  <si>
    <t>Cjgpkjuj</t>
  </si>
  <si>
    <t>Vcszybyl</t>
  </si>
  <si>
    <t>Biejmtcn</t>
  </si>
  <si>
    <t>Wdufwrqh</t>
  </si>
  <si>
    <t>Xewluhid</t>
  </si>
  <si>
    <t>Yfyrsxaz</t>
  </si>
  <si>
    <t>Ahcdodkr</t>
  </si>
  <si>
    <t>Fqcjujajwhid</t>
  </si>
  <si>
    <t>Pawranyvonqn</t>
  </si>
  <si>
    <t>Grepszsfqfor</t>
  </si>
  <si>
    <t>Mxqzgrwhgtyx</t>
  </si>
  <si>
    <t>Hsgvqpkbkduf</t>
  </si>
  <si>
    <t>Vgibofcxebat</t>
  </si>
  <si>
    <t>Itibofcxebat</t>
  </si>
  <si>
    <t>Jukhmvutyzgh</t>
  </si>
  <si>
    <t>Teepszsfqfor</t>
  </si>
  <si>
    <t>Kvmnklmpsxmv</t>
  </si>
  <si>
    <t>Lwotibelmvsj</t>
  </si>
  <si>
    <t>Zkqzgrwhgtyx</t>
  </si>
  <si>
    <t>Sdcjujajwhid</t>
  </si>
  <si>
    <t>Nysfehodarel</t>
  </si>
  <si>
    <t>Ozulcxgzupkz</t>
  </si>
  <si>
    <t>Cnwranyvonqn</t>
  </si>
  <si>
    <t>Qbyxydqrilwb</t>
  </si>
  <si>
    <t>Rcadwtincjcp</t>
  </si>
  <si>
    <t>Ufgvqpkbkduf</t>
  </si>
  <si>
    <t>Mtozmtor</t>
  </si>
  <si>
    <t>Szajalst</t>
  </si>
  <si>
    <t>Nuqfkjgn</t>
  </si>
  <si>
    <t>Ovslizyj</t>
  </si>
  <si>
    <t>Cjurgpqf</t>
  </si>
  <si>
    <t>Pwurgpqf</t>
  </si>
  <si>
    <t>Tacpybkp</t>
  </si>
  <si>
    <t>Qxwxefib</t>
  </si>
  <si>
    <t>Gncpybkp</t>
  </si>
  <si>
    <t>Ryydcvax</t>
  </si>
  <si>
    <t>Zgozmtor</t>
  </si>
  <si>
    <t>Ubevwrcl</t>
  </si>
  <si>
    <t>Vcgbuhuh</t>
  </si>
  <si>
    <t>Wdihsxmd</t>
  </si>
  <si>
    <t>Xeknqnez</t>
  </si>
  <si>
    <t>Yfmtodwv</t>
  </si>
  <si>
    <t>Epwvmvydgzmt</t>
  </si>
  <si>
    <t>Itetehsnirkx</t>
  </si>
  <si>
    <t>Fqybklqzaxsh</t>
  </si>
  <si>
    <t>Pasjqpolsdar</t>
  </si>
  <si>
    <t>Grahibivuvyv</t>
  </si>
  <si>
    <t>Yjklydubqlcn</t>
  </si>
  <si>
    <t>Hscngrarotej</t>
  </si>
  <si>
    <t>Jugzcxkjcpql</t>
  </si>
  <si>
    <t>Whgzcxkjcpql</t>
  </si>
  <si>
    <t>Lwklydubqlcn</t>
  </si>
  <si>
    <t>Kvifancfwnwz</t>
  </si>
  <si>
    <t>Cnsjqpolsdar</t>
  </si>
  <si>
    <t>Vgetehsnirkx</t>
  </si>
  <si>
    <t>Mxmrwtmxkjib</t>
  </si>
  <si>
    <t>Nyoxujetehop</t>
  </si>
  <si>
    <t>Ozqdszwpyfud</t>
  </si>
  <si>
    <t>Teahibivuvyv</t>
  </si>
  <si>
    <t>Qbupofghmbgf</t>
  </si>
  <si>
    <t>Rcwvmvydgzmt</t>
  </si>
  <si>
    <t>Mtavkjsl</t>
  </si>
  <si>
    <t>Yfypmtap</t>
  </si>
  <si>
    <t>Nucbizkh</t>
  </si>
  <si>
    <t>Ovehgpcd</t>
  </si>
  <si>
    <t>Cjgnefuz</t>
  </si>
  <si>
    <t>Pwgnefuz</t>
  </si>
  <si>
    <t>Taolwroj</t>
  </si>
  <si>
    <t>Qxitcvmv</t>
  </si>
  <si>
    <t>Rykzaler</t>
  </si>
  <si>
    <t>Hoqruhgf</t>
  </si>
  <si>
    <t>Szmfybwn</t>
  </si>
  <si>
    <t>Elkzaler</t>
  </si>
  <si>
    <t>Dkitcvmv</t>
  </si>
  <si>
    <t>Ubqruhgf</t>
  </si>
  <si>
    <t>Vcsxsxyb</t>
  </si>
  <si>
    <t>Wdudqnqx</t>
  </si>
  <si>
    <t>Xewjodit</t>
  </si>
  <si>
    <t>Zgavkjsl</t>
  </si>
  <si>
    <t>Dxskumgigsm</t>
  </si>
  <si>
    <t>Mgkmcamyeao</t>
  </si>
  <si>
    <t>Eyuqscyeaqs</t>
  </si>
  <si>
    <t>Uoaimyasikk</t>
  </si>
  <si>
    <t>Fzwwqsqauoy</t>
  </si>
  <si>
    <t>Gaycoiiwome</t>
  </si>
  <si>
    <t>Qkskumgigsm</t>
  </si>
  <si>
    <t>Hbaimyasikk</t>
  </si>
  <si>
    <t>Iccokosociq</t>
  </si>
  <si>
    <t>Jdeuiekkwgw</t>
  </si>
  <si>
    <t>Smwwqsqauoy</t>
  </si>
  <si>
    <t>Kegagucgqec</t>
  </si>
  <si>
    <t>Lfigekuckci</t>
  </si>
  <si>
    <t>Wqeuiekkwgw</t>
  </si>
  <si>
    <t>Nhmsaqeuyyu</t>
  </si>
  <si>
    <t>Aumsaqeuyyu</t>
  </si>
  <si>
    <t>Oioyygwqswa</t>
  </si>
  <si>
    <t>Pjqewwommug</t>
  </si>
  <si>
    <t>Vdaqo</t>
  </si>
  <si>
    <t>Xfeck</t>
  </si>
  <si>
    <t>Lsmhuhyz</t>
  </si>
  <si>
    <t>Hoejcvep</t>
  </si>
  <si>
    <t>Mtonsxqv</t>
  </si>
  <si>
    <t>Yfmhuhyz</t>
  </si>
  <si>
    <t>Nuqtqnir</t>
  </si>
  <si>
    <t>Ovszodan</t>
  </si>
  <si>
    <t>Elyrizcb</t>
  </si>
  <si>
    <t>Pwufmtsj</t>
  </si>
  <si>
    <t>Xekbwrgd</t>
  </si>
  <si>
    <t>Qxwlkjkf</t>
  </si>
  <si>
    <t>Szaxgpux</t>
  </si>
  <si>
    <t>Ryyrizcb</t>
  </si>
  <si>
    <t>Tacdefmt</t>
  </si>
  <si>
    <t>Ubejcvep</t>
  </si>
  <si>
    <t>Vcgpalwl</t>
  </si>
  <si>
    <t>Wdivyboh</t>
  </si>
  <si>
    <t>Bvuwieqmeww</t>
  </si>
  <si>
    <t>Eyaocasamqo</t>
  </si>
  <si>
    <t>Cwwcguiiyuc</t>
  </si>
  <si>
    <t>Kemyqswccey</t>
  </si>
  <si>
    <t>Dxyiekaessi</t>
  </si>
  <si>
    <t>Smcuaqkwgou</t>
  </si>
  <si>
    <t>Fzcuaqkwgou</t>
  </si>
  <si>
    <t>Oiuwieqmeww</t>
  </si>
  <si>
    <t>Gaeaygcsama</t>
  </si>
  <si>
    <t>Hbggwwuoukg</t>
  </si>
  <si>
    <t>Icimummkoim</t>
  </si>
  <si>
    <t>Ysoeoioywce</t>
  </si>
  <si>
    <t>Jdksscegigs</t>
  </si>
  <si>
    <t>Lfoeoioywce</t>
  </si>
  <si>
    <t>Mgqkmyguqak</t>
  </si>
  <si>
    <t>Nhsqkoyqkyq</t>
  </si>
  <si>
    <t>Ausqkoyqkyq</t>
  </si>
  <si>
    <t>Uoggwwuoukg</t>
  </si>
  <si>
    <t>Krwxqnuv</t>
  </si>
  <si>
    <t>Ubqfwrsh</t>
  </si>
  <si>
    <t>Lsydodmr</t>
  </si>
  <si>
    <t>Hoqfwrsh</t>
  </si>
  <si>
    <t>Mtajmten</t>
  </si>
  <si>
    <t>Wdursxcz</t>
  </si>
  <si>
    <t>Nucpkjwj</t>
  </si>
  <si>
    <t>Ovevizof</t>
  </si>
  <si>
    <t>Gnozybal</t>
  </si>
  <si>
    <t>Pwgbgpgb</t>
  </si>
  <si>
    <t>Bievizof</t>
  </si>
  <si>
    <t>Qxihefyx</t>
  </si>
  <si>
    <t>Yfydodmr</t>
  </si>
  <si>
    <t>Rykncvqt</t>
  </si>
  <si>
    <t>Xewxqnuv</t>
  </si>
  <si>
    <t>Szmtalip</t>
  </si>
  <si>
    <t>Taozybal</t>
  </si>
  <si>
    <t>Fmmtalip</t>
  </si>
  <si>
    <t>Vcsluhkd</t>
  </si>
  <si>
    <t>Bvosmyceogw</t>
  </si>
  <si>
    <t>Gaywcaokkwa</t>
  </si>
  <si>
    <t>Cwqykouaiec</t>
  </si>
  <si>
    <t>Oiosmyceogw</t>
  </si>
  <si>
    <t>Dxseiemwcci</t>
  </si>
  <si>
    <t>Ysiascaqgme</t>
  </si>
  <si>
    <t>Eyukgueswao</t>
  </si>
  <si>
    <t>Keguumiumoy</t>
  </si>
  <si>
    <t>Fzwqekwoqyu</t>
  </si>
  <si>
    <t>Smwqekwoqyu</t>
  </si>
  <si>
    <t>Hbacaqggeug</t>
  </si>
  <si>
    <t>Icciygycysm</t>
  </si>
  <si>
    <t>Jdeowwqysqs</t>
  </si>
  <si>
    <t>Lfiascaqgme</t>
  </si>
  <si>
    <t>Mgkgqssmakk</t>
  </si>
  <si>
    <t>Nhmmoikiuiq</t>
  </si>
  <si>
    <t>Aummoikiuiq</t>
  </si>
  <si>
    <t>Wqeowwqysqs</t>
  </si>
  <si>
    <t>Ztqecaumsma</t>
  </si>
  <si>
    <t>Uogamyigwww</t>
  </si>
  <si>
    <t>Auskaqmimkg</t>
  </si>
  <si>
    <t>Bvuqygeegim</t>
  </si>
  <si>
    <t>Icigkoacquc</t>
  </si>
  <si>
    <t>Cwwwwwwaags</t>
  </si>
  <si>
    <t>Smcoqsyoiak</t>
  </si>
  <si>
    <t>Dxycumowuey</t>
  </si>
  <si>
    <t>Gaeuoiqkcyq</t>
  </si>
  <si>
    <t>Eyaiscgsoce</t>
  </si>
  <si>
    <t>Mgqecaumsma</t>
  </si>
  <si>
    <t>Fzcoqsyoiak</t>
  </si>
  <si>
    <t>Kemsgukueqo</t>
  </si>
  <si>
    <t>Hbgamyigwww</t>
  </si>
  <si>
    <t>Oiuqygeegim</t>
  </si>
  <si>
    <t>Jdkmiesyksi</t>
  </si>
  <si>
    <t>Lfoyekcqyou</t>
  </si>
  <si>
    <t>Ysimcaayggw</t>
  </si>
  <si>
    <t>Mgksaqsuaec</t>
  </si>
  <si>
    <t>Ztksaqsuaec</t>
  </si>
  <si>
    <t>Smwcoiwwqsm</t>
  </si>
  <si>
    <t>Aumyygkquci</t>
  </si>
  <si>
    <t>Bvoewwcmoao</t>
  </si>
  <si>
    <t>Cwqkumuiiyu</t>
  </si>
  <si>
    <t>Gayimyoskqs</t>
  </si>
  <si>
    <t>Dxsqscmecwa</t>
  </si>
  <si>
    <t>Eyuwqseawug</t>
  </si>
  <si>
    <t>Fzwcoiwwqsm</t>
  </si>
  <si>
    <t>Uoaokogoeoy</t>
  </si>
  <si>
    <t>Hbaokogoeoy</t>
  </si>
  <si>
    <t>Qksqscmecwa</t>
  </si>
  <si>
    <t>Iccuieykyme</t>
  </si>
  <si>
    <t>Jdeaguqgskk</t>
  </si>
  <si>
    <t>Keggekicmiq</t>
  </si>
  <si>
    <t>Vealcfqvar</t>
  </si>
  <si>
    <t>Rasnktwlyz</t>
  </si>
  <si>
    <t>Wfcravirup</t>
  </si>
  <si>
    <t>Udyfepyzgt</t>
  </si>
  <si>
    <t>Xgexylanon</t>
  </si>
  <si>
    <t>Ziijurkfcj</t>
  </si>
  <si>
    <t>Yhgdwbsjil</t>
  </si>
  <si>
    <t>Ajkpshcbwh</t>
  </si>
  <si>
    <t>Bkmvqxuxqf</t>
  </si>
  <si>
    <t>Dmqhmdepeb</t>
  </si>
  <si>
    <t>Clobonmtkd</t>
  </si>
  <si>
    <t>Iralcfqvar</t>
  </si>
  <si>
    <t>Pyobonmtkd</t>
  </si>
  <si>
    <t>Ensnktwlyz</t>
  </si>
  <si>
    <t>Foutijohsx</t>
  </si>
  <si>
    <t>Jscravirup</t>
  </si>
  <si>
    <t>Gpwzgzgdmv</t>
  </si>
  <si>
    <t>Hqyfepyzgt</t>
  </si>
  <si>
    <t>Lugdwbsjil</t>
  </si>
  <si>
    <t>Qzqhmdepeb</t>
  </si>
  <si>
    <t>Udqpktefax</t>
  </si>
  <si>
    <t>Enkxqxcrsd</t>
  </si>
  <si>
    <t>Vesvijwbuv</t>
  </si>
  <si>
    <t>Hqqpktefax</t>
  </si>
  <si>
    <t>Wfubgzoxot</t>
  </si>
  <si>
    <t>Sbmdonunmb</t>
  </si>
  <si>
    <t>Xgwhepgtir</t>
  </si>
  <si>
    <t>Rakxqxcrsd</t>
  </si>
  <si>
    <t>Yhyncfypcp</t>
  </si>
  <si>
    <t>Ziatavqlwn</t>
  </si>
  <si>
    <t>Ajczylihql</t>
  </si>
  <si>
    <t>Bkefwbadkj</t>
  </si>
  <si>
    <t>Fomdonunmb</t>
  </si>
  <si>
    <t>Clglurszeh</t>
  </si>
  <si>
    <t>Mvatavqlwn</t>
  </si>
  <si>
    <t>Dmirshkvyf</t>
  </si>
  <si>
    <t>Gpojmdmjgz</t>
  </si>
  <si>
    <t>Tcojmdmjgz</t>
  </si>
  <si>
    <t>Kiasycoimkqes</t>
  </si>
  <si>
    <t>Ecoikkkgwwgyy</t>
  </si>
  <si>
    <t>Ljcywsgegiwse</t>
  </si>
  <si>
    <t>Wuymamwmsmkqg</t>
  </si>
  <si>
    <t>Mkeeuiyaagcgq</t>
  </si>
  <si>
    <t>Nlgksyqwueiuc</t>
  </si>
  <si>
    <t>Aygksyqwueiuc</t>
  </si>
  <si>
    <t>Omiqqoisocoio</t>
  </si>
  <si>
    <t>Sqqoiaccqummk</t>
  </si>
  <si>
    <t>Pnkwoeaoiauwa</t>
  </si>
  <si>
    <t>Qomcmuskcyakm</t>
  </si>
  <si>
    <t>Igwgcweqyoecu</t>
  </si>
  <si>
    <t>Rpoikkkgwwgyy</t>
  </si>
  <si>
    <t>Gesugquykssaw</t>
  </si>
  <si>
    <t>Trsugquykssaw</t>
  </si>
  <si>
    <t>Usuaegmueqyoi</t>
  </si>
  <si>
    <t>Vtwgcweqyoecu</t>
  </si>
  <si>
    <t>Xvasycoimkqes</t>
  </si>
  <si>
    <t>Sbujepojsj</t>
  </si>
  <si>
    <t>Oxmlmduzqr</t>
  </si>
  <si>
    <t>Tcwpcfgfmh</t>
  </si>
  <si>
    <t>Pyorktmvkp</t>
  </si>
  <si>
    <t>Udyvavybgf</t>
  </si>
  <si>
    <t>Veabylqxad</t>
  </si>
  <si>
    <t>Lugtshslix</t>
  </si>
  <si>
    <t>Wfchwbitub</t>
  </si>
  <si>
    <t>Xgenurapoz</t>
  </si>
  <si>
    <t>Rasdgzwnyl</t>
  </si>
  <si>
    <t>Yhgtshslix</t>
  </si>
  <si>
    <t>Ziizqxkhcv</t>
  </si>
  <si>
    <t>Ajkfoncdwt</t>
  </si>
  <si>
    <t>Bkmlmduzqr</t>
  </si>
  <si>
    <t>Hqyvavybgf</t>
  </si>
  <si>
    <t>Clorktmvkp</t>
  </si>
  <si>
    <t>Qzqxijeren</t>
  </si>
  <si>
    <t>Dmqxijeren</t>
  </si>
  <si>
    <t>Ensdgzwnyl</t>
  </si>
  <si>
    <t>Irabylqxad</t>
  </si>
  <si>
    <t>Foujepojsj</t>
  </si>
  <si>
    <t>Jhwiiaeuumaam</t>
  </si>
  <si>
    <t>Sqokqokksucwq</t>
  </si>
  <si>
    <t>Kiyogqwqokgoy</t>
  </si>
  <si>
    <t>Ecmesysoywwie</t>
  </si>
  <si>
    <t>Ljauegomiimck</t>
  </si>
  <si>
    <t>Mkcacwgicgsqw</t>
  </si>
  <si>
    <t>Iguckkmyaouma</t>
  </si>
  <si>
    <t>Nlegamyeweyei</t>
  </si>
  <si>
    <t>Ayegamyeweyei</t>
  </si>
  <si>
    <t>Omgmycqaqcesu</t>
  </si>
  <si>
    <t>Usswmuucgqoyo</t>
  </si>
  <si>
    <t>Pniswsiwkakgg</t>
  </si>
  <si>
    <t>Qokyuiaseyqus</t>
  </si>
  <si>
    <t>Rpmesysoywwie</t>
  </si>
  <si>
    <t>Caiswsiwkakgg</t>
  </si>
  <si>
    <t>Trqqoecgmsikc</t>
  </si>
  <si>
    <t>Vtuckkmyaouma</t>
  </si>
  <si>
    <t>Geqqoecgmsikc</t>
  </si>
  <si>
    <t>Rakpurmlgr</t>
  </si>
  <si>
    <t>Xgwzijqnwf</t>
  </si>
  <si>
    <t>Sbmvshehap</t>
  </si>
  <si>
    <t>Ktwzijqnwf</t>
  </si>
  <si>
    <t>Tcobqxwdun</t>
  </si>
  <si>
    <t>Fomvshehap</t>
  </si>
  <si>
    <t>Udqhonozol</t>
  </si>
  <si>
    <t>Oxexavkxyx</t>
  </si>
  <si>
    <t>Vesnmdgvij</t>
  </si>
  <si>
    <t>Luyfgzijqd</t>
  </si>
  <si>
    <t>Wfutktyrch</t>
  </si>
  <si>
    <t>Yhyfgzijqd</t>
  </si>
  <si>
    <t>Zialepafkb</t>
  </si>
  <si>
    <t>Ajcrcfsbez</t>
  </si>
  <si>
    <t>Bkexavkxyx</t>
  </si>
  <si>
    <t>Jsutktyrch</t>
  </si>
  <si>
    <t>Clgdylctsv</t>
  </si>
  <si>
    <t>Enkpurmlgr</t>
  </si>
  <si>
    <t>Dmijwbupmt</t>
  </si>
  <si>
    <t>Hfueycsecwgaa</t>
  </si>
  <si>
    <t>Omiukkocmiwug</t>
  </si>
  <si>
    <t>Igwkwskawumom</t>
  </si>
  <si>
    <t>Ywccqomoeoeew</t>
  </si>
  <si>
    <t>Jhyquicwqsscy</t>
  </si>
  <si>
    <t>Kiawsyuskqyqk</t>
  </si>
  <si>
    <t>Ljccqomoeoeew</t>
  </si>
  <si>
    <t>Mkeioeekymksi</t>
  </si>
  <si>
    <t>Gesyamaiiyamo</t>
  </si>
  <si>
    <t>Nlgomuwgskqgu</t>
  </si>
  <si>
    <t>Aygomuwgskqgu</t>
  </si>
  <si>
    <t>Wuyquicwqsscy</t>
  </si>
  <si>
    <t>Pnkaiagyggcis</t>
  </si>
  <si>
    <t>Ecomegqqucokq</t>
  </si>
  <si>
    <t>Qomggqyuaeiwe</t>
  </si>
  <si>
    <t>Rpomegqqucokq</t>
  </si>
  <si>
    <t>Sqqscwimoauyc</t>
  </si>
  <si>
    <t>Cakaiagyggcis</t>
  </si>
  <si>
    <t>Trsyamaiiyamo</t>
  </si>
  <si>
    <t>Zeslgn</t>
  </si>
  <si>
    <t>Afured</t>
  </si>
  <si>
    <t>Bgwxct</t>
  </si>
  <si>
    <t>Chydaj</t>
  </si>
  <si>
    <t>Inknob</t>
  </si>
  <si>
    <t>Fkevuf</t>
  </si>
  <si>
    <t>Glgbsv</t>
  </si>
  <si>
    <t>Pyojurufip</t>
  </si>
  <si>
    <t>Foubonwtqj</t>
  </si>
  <si>
    <t>Qzqpshmbcn</t>
  </si>
  <si>
    <t>Gpwhmdopkh</t>
  </si>
  <si>
    <t>Rasvqxexwl</t>
  </si>
  <si>
    <t>Ziiravsrav</t>
  </si>
  <si>
    <t>Sbubonwtqj</t>
  </si>
  <si>
    <t>Ktefepizmz</t>
  </si>
  <si>
    <t>Tcwhmdopkh</t>
  </si>
  <si>
    <t>Udynktglef</t>
  </si>
  <si>
    <t>Clojurufip</t>
  </si>
  <si>
    <t>Veatijyhyd</t>
  </si>
  <si>
    <t>Bkmdwbcjor</t>
  </si>
  <si>
    <t>Wfczgzqdsb</t>
  </si>
  <si>
    <t>Xgefepizmz</t>
  </si>
  <si>
    <t>Yhglcfavgx</t>
  </si>
  <si>
    <t>Ajkxylknut</t>
  </si>
  <si>
    <t>Dmqpshmbcn</t>
  </si>
  <si>
    <t>Fdoimumsqakii</t>
  </si>
  <si>
    <t>Kiymcwyymqoaq</t>
  </si>
  <si>
    <t>Geqokkeokyqwu</t>
  </si>
  <si>
    <t>Sqoimumsqakii</t>
  </si>
  <si>
    <t>Hfsuiawkewwkg</t>
  </si>
  <si>
    <t>Caiqsykeigssy</t>
  </si>
  <si>
    <t>Iguagqogyucys</t>
  </si>
  <si>
    <t>Omgkuisioimem</t>
  </si>
  <si>
    <t>Jhwgeggcssime</t>
  </si>
  <si>
    <t>Ljasamqugouoc</t>
  </si>
  <si>
    <t>Mkcyyciqamaco</t>
  </si>
  <si>
    <t>Ecmcoeuwwceuw</t>
  </si>
  <si>
    <t>Nleewsamukgqa</t>
  </si>
  <si>
    <t>Ayeewsamukgqa</t>
  </si>
  <si>
    <t>Qokwqocaceygk</t>
  </si>
  <si>
    <t>Pniqsykeigssy</t>
  </si>
  <si>
    <t>Wuwgeggcssime</t>
  </si>
  <si>
    <t>Rpmcoeuwwceuw</t>
  </si>
  <si>
    <t>Hmsbct</t>
  </si>
  <si>
    <t>Inuhaj</t>
  </si>
  <si>
    <t>Mrcfsv</t>
  </si>
  <si>
    <t>Mccsiqcsu</t>
  </si>
  <si>
    <t>Eumwysoyq</t>
  </si>
  <si>
    <t>Ndeygguoo</t>
  </si>
  <si>
    <t>Aqeygguoo</t>
  </si>
  <si>
    <t>Oegeewmki</t>
  </si>
  <si>
    <t>Qgkqacwcw</t>
  </si>
  <si>
    <t>Pfikcmegc</t>
  </si>
  <si>
    <t>Wmwaouaem</t>
  </si>
  <si>
    <t>Rhmwysoyq</t>
  </si>
  <si>
    <t>Siocwiguk</t>
  </si>
  <si>
    <t>Tjqiuyyqe</t>
  </si>
  <si>
    <t>Kaygmksag</t>
  </si>
  <si>
    <t>Uksosoqmy</t>
  </si>
  <si>
    <t>Vluuqeiis</t>
  </si>
  <si>
    <t>Xnygmksag</t>
  </si>
  <si>
    <t>Yoamkakwa</t>
  </si>
  <si>
    <t>Dbmeuiuasiwwk</t>
  </si>
  <si>
    <t>Geswoewoacomu</t>
  </si>
  <si>
    <t>Ecoksymwmgckw</t>
  </si>
  <si>
    <t>Mkegcwaqqqyso</t>
  </si>
  <si>
    <t>Fdqqqoesgeiyi</t>
  </si>
  <si>
    <t>Usucmuokuauag</t>
  </si>
  <si>
    <t>Hfucmuokuauag</t>
  </si>
  <si>
    <t>Qomeuiuasiwwk</t>
  </si>
  <si>
    <t>Igwikkggoyaos</t>
  </si>
  <si>
    <t>Jhyoiayciwgce</t>
  </si>
  <si>
    <t>Kiaugqqycumqq</t>
  </si>
  <si>
    <t>Ljcaegiuwssec</t>
  </si>
  <si>
    <t>Wuyoiayciwgce</t>
  </si>
  <si>
    <t>Nlgmamsmkoega</t>
  </si>
  <si>
    <t>Aygmamsmkoega</t>
  </si>
  <si>
    <t>Omisyckiemkum</t>
  </si>
  <si>
    <t>Pnkywsceykqiy</t>
  </si>
  <si>
    <t>Cakywsceykqiy</t>
  </si>
  <si>
    <t>Inktsv</t>
  </si>
  <si>
    <t>Puyjed</t>
  </si>
  <si>
    <t>Kaomacgos</t>
  </si>
  <si>
    <t>Mcsywiqgg</t>
  </si>
  <si>
    <t>Lbqsysykm</t>
  </si>
  <si>
    <t>Wmmgcmosy</t>
  </si>
  <si>
    <t>Ndueuyica</t>
  </si>
  <si>
    <t>Aqueuyica</t>
  </si>
  <si>
    <t>Oewksoayu</t>
  </si>
  <si>
    <t>Qgawoukqi</t>
  </si>
  <si>
    <t>Pfyqqesuo</t>
  </si>
  <si>
    <t>Iykaewwwe</t>
  </si>
  <si>
    <t>Csyqqesuo</t>
  </si>
  <si>
    <t>Rhccmkcmc</t>
  </si>
  <si>
    <t>Yoqsysykm</t>
  </si>
  <si>
    <t>Sieikauiw</t>
  </si>
  <si>
    <t>Tjgoiqmeq</t>
  </si>
  <si>
    <t>Ukiuggeak</t>
  </si>
  <si>
    <t>Vlkaewwwe</t>
  </si>
  <si>
    <t>Aloxujedwzmz</t>
  </si>
  <si>
    <t>Bmqdszwzqxsn</t>
  </si>
  <si>
    <t>Doupofgretep</t>
  </si>
  <si>
    <t>Cnsjqpovkvyb</t>
  </si>
  <si>
    <t>Itetehsxajih</t>
  </si>
  <si>
    <t>Pasjqpovkvyb</t>
  </si>
  <si>
    <t>Epwvmvynyrkd</t>
  </si>
  <si>
    <t>Yjklydulidax</t>
  </si>
  <si>
    <t>Fqybklqjspqr</t>
  </si>
  <si>
    <t>Jugzcxktuhov</t>
  </si>
  <si>
    <t>Grahibifmnwf</t>
  </si>
  <si>
    <t>Whgzcxktuhov</t>
  </si>
  <si>
    <t>Hscngrabglct</t>
  </si>
  <si>
    <t>Lwklydulidax</t>
  </si>
  <si>
    <t>Qbupofgretep</t>
  </si>
  <si>
    <t>Kvifancpofuj</t>
  </si>
  <si>
    <t>Ufcngrabglct</t>
  </si>
  <si>
    <t>Mxmrwtmhcbgl</t>
  </si>
  <si>
    <t>Iyuoysiwg</t>
  </si>
  <si>
    <t>Uksiacqam</t>
  </si>
  <si>
    <t>Jzwuwiasa</t>
  </si>
  <si>
    <t>Siowewgiy</t>
  </si>
  <si>
    <t>Kayauysou</t>
  </si>
  <si>
    <t>Eumqggome</t>
  </si>
  <si>
    <t>Lbagsokko</t>
  </si>
  <si>
    <t>Wmwuwiasa</t>
  </si>
  <si>
    <t>Mccmqecgi</t>
  </si>
  <si>
    <t>Ndesouucc</t>
  </si>
  <si>
    <t>Aqesouucc</t>
  </si>
  <si>
    <t>Oegymkmyw</t>
  </si>
  <si>
    <t>Pfiekaeuq</t>
  </si>
  <si>
    <t>Qgkkiqwqk</t>
  </si>
  <si>
    <t>Rhmqggome</t>
  </si>
  <si>
    <t>Gwqccmyes</t>
  </si>
  <si>
    <t>Tjqccmyes</t>
  </si>
  <si>
    <t>Yjopangzchin</t>
  </si>
  <si>
    <t>Whkdehwholwl</t>
  </si>
  <si>
    <t>Zkqvydyvwfob</t>
  </si>
  <si>
    <t>Ximjcxodijcz</t>
  </si>
  <si>
    <t>Alsbwtqrqdup</t>
  </si>
  <si>
    <t>Bmuhujinkbad</t>
  </si>
  <si>
    <t>Fqcfmvcxmtyh</t>
  </si>
  <si>
    <t>Cnwnszajezgr</t>
  </si>
  <si>
    <t>Mxqvydyvwfob</t>
  </si>
  <si>
    <t>Doytqpsfyxmf</t>
  </si>
  <si>
    <t>Vgixgrelunqx</t>
  </si>
  <si>
    <t>Epazofkbsvst</t>
  </si>
  <si>
    <t>Grelklutgrev</t>
  </si>
  <si>
    <t>Teelklutgrev</t>
  </si>
  <si>
    <t>Hsgribmpapkj</t>
  </si>
  <si>
    <t>Itixgrelunqx</t>
  </si>
  <si>
    <t>Qbytqpsfyxmf</t>
  </si>
  <si>
    <t>Jukdehwholwl</t>
  </si>
  <si>
    <t>Kvmjcxodijcz</t>
  </si>
  <si>
    <t>Ozuhujinkbad</t>
  </si>
  <si>
    <t>Fveycmami</t>
  </si>
  <si>
    <t>Oewakagcg</t>
  </si>
  <si>
    <t>Gwgeacsic</t>
  </si>
  <si>
    <t>Csygiqyya</t>
  </si>
  <si>
    <t>Hxikyskew</t>
  </si>
  <si>
    <t>Iykqwicaq</t>
  </si>
  <si>
    <t>Yoqiqeeoy</t>
  </si>
  <si>
    <t>Jzmwuyuwk</t>
  </si>
  <si>
    <t>Sieycmami</t>
  </si>
  <si>
    <t>Kaocsomse</t>
  </si>
  <si>
    <t>Eucsewiqo</t>
  </si>
  <si>
    <t>Lbqiqeeoy</t>
  </si>
  <si>
    <t>Mcsoouwks</t>
  </si>
  <si>
    <t>Nduumkogm</t>
  </si>
  <si>
    <t>Aquumkogm</t>
  </si>
  <si>
    <t>Ukikyskew</t>
  </si>
  <si>
    <t>Pfygiqyya</t>
  </si>
  <si>
    <t>Qgamggquu</t>
  </si>
  <si>
    <t>Rhcsewiqo</t>
  </si>
  <si>
    <t>Vgepwtubynwj</t>
  </si>
  <si>
    <t>Lwkhqpwpghoz</t>
  </si>
  <si>
    <t>Whgvujmxslcx</t>
  </si>
  <si>
    <t>Sdyxcxsnqtet</t>
  </si>
  <si>
    <t>Xgefepitkl</t>
  </si>
  <si>
    <t>Rasvqxerux</t>
  </si>
  <si>
    <t>Yhglcfapej</t>
  </si>
  <si>
    <t>Sbubonwnov</t>
  </si>
  <si>
    <t>Ziiravslyh</t>
  </si>
  <si>
    <t>Veatijybwp</t>
  </si>
  <si>
    <t>Ajkxylkhsf</t>
  </si>
  <si>
    <t>Bkmdwbcdmd</t>
  </si>
  <si>
    <t>Hqynktgfcr</t>
  </si>
  <si>
    <t>Clojuruzgb</t>
  </si>
  <si>
    <t>Qzqpshmvaz</t>
  </si>
  <si>
    <t>Dmqpshmvaz</t>
  </si>
  <si>
    <t>Ensvqxerux</t>
  </si>
  <si>
    <t>Iratijybwp</t>
  </si>
  <si>
    <t>Foubonwnov</t>
  </si>
  <si>
    <t>Pyojuruzgb</t>
  </si>
  <si>
    <t>Gpwhmdojit</t>
  </si>
  <si>
    <t>Mviravslyh</t>
  </si>
  <si>
    <t>Lxyeequ</t>
  </si>
  <si>
    <t>Tcorshupcx</t>
  </si>
  <si>
    <t>Fomlurctiz</t>
  </si>
  <si>
    <t>Udqxqxmlwv</t>
  </si>
  <si>
    <t>Oxencfijgh</t>
  </si>
  <si>
    <t>Vesdonehqt</t>
  </si>
  <si>
    <t>Luyvijgvyn</t>
  </si>
  <si>
    <t>Wfujmdwdkr</t>
  </si>
  <si>
    <t>Ktwpktozep</t>
  </si>
  <si>
    <t>Xgwpktozep</t>
  </si>
  <si>
    <t>Yhyvijgvyn</t>
  </si>
  <si>
    <t>Ziabgzyrsl</t>
  </si>
  <si>
    <t>Ajchepqnmj</t>
  </si>
  <si>
    <t>Bkencfijgh</t>
  </si>
  <si>
    <t>Jsujmdwdkr</t>
  </si>
  <si>
    <t>Clgtavafaf</t>
  </si>
  <si>
    <t>Enkfwbkxob</t>
  </si>
  <si>
    <t>Dmizylsbud</t>
  </si>
  <si>
    <t>Irsdonehqt</t>
  </si>
  <si>
    <t>Pygtavafaf</t>
  </si>
  <si>
    <t>Jhyoiayuessum</t>
  </si>
  <si>
    <t>Kiaugqqqyqyiy</t>
  </si>
  <si>
    <t>Ywcaegimsoewk</t>
  </si>
  <si>
    <t>Ljcaegimsoewk</t>
  </si>
  <si>
    <t>Omisyckaaiwmu</t>
  </si>
  <si>
    <t>Mkegcwaimmkkw</t>
  </si>
  <si>
    <t>Geswoewgwyaec</t>
  </si>
  <si>
    <t>Nlgmamsegkqyi</t>
  </si>
  <si>
    <t>Aygmamsegkqyi</t>
  </si>
  <si>
    <t>Wuyoiayuessum</t>
  </si>
  <si>
    <t>Pnkywscwugcag</t>
  </si>
  <si>
    <t>Ecoksymoicoce</t>
  </si>
  <si>
    <t>Qomeuiusoeios</t>
  </si>
  <si>
    <t>Rpoksymoicoce</t>
  </si>
  <si>
    <t>Igwikkgykumga</t>
  </si>
  <si>
    <t>Sqqqqoekcauqq</t>
  </si>
  <si>
    <t>Cakywscwugcag</t>
  </si>
  <si>
    <t>Trswoewgwyaec</t>
  </si>
  <si>
    <t>Usucmuocqwgso</t>
  </si>
  <si>
    <t>Vtwikkgykumga</t>
  </si>
  <si>
    <t>Qzqhwbsreb</t>
  </si>
  <si>
    <t>Gpwzqxufmv</t>
  </si>
  <si>
    <t>Rasnurknyz</t>
  </si>
  <si>
    <t>Ziijepyhcj</t>
  </si>
  <si>
    <t>Sbutshcjsx</t>
  </si>
  <si>
    <t>Ktexijopon</t>
  </si>
  <si>
    <t>Tcwzqxufmv</t>
  </si>
  <si>
    <t>Foutshcjsx</t>
  </si>
  <si>
    <t>Udyfonmbgt</t>
  </si>
  <si>
    <t>Clobylavkd</t>
  </si>
  <si>
    <t>Vealmdexar</t>
  </si>
  <si>
    <t>Bkmvavizqf</t>
  </si>
  <si>
    <t>Wfcrktwtup</t>
  </si>
  <si>
    <t>Xgexijopon</t>
  </si>
  <si>
    <t>Yhgdgzglil</t>
  </si>
  <si>
    <t>Ajkpcfqdwh</t>
  </si>
  <si>
    <t>Dmqhwbsreb</t>
  </si>
  <si>
    <t>Ensnurknyz</t>
  </si>
  <si>
    <t>Jscrktwtup</t>
  </si>
  <si>
    <t>Hfsyuiwkswwcs</t>
  </si>
  <si>
    <t>Caiuegkewgskk</t>
  </si>
  <si>
    <t>Iguesyogmucqe</t>
  </si>
  <si>
    <t>Omgogqsicimwy</t>
  </si>
  <si>
    <t>Jhwkqogcgsieq</t>
  </si>
  <si>
    <t>Kiyqoeyyaqosc</t>
  </si>
  <si>
    <t>Sqomycmseakau</t>
  </si>
  <si>
    <t>Ljawmuquuougo</t>
  </si>
  <si>
    <t>Mkcckkiqomaua</t>
  </si>
  <si>
    <t>Ecmgamuwkcemi</t>
  </si>
  <si>
    <t>Nleiiaamikgim</t>
  </si>
  <si>
    <t>Ayeiiaamikgim</t>
  </si>
  <si>
    <t>Qokacwcaqeyyw</t>
  </si>
  <si>
    <t>Pniuegkewgskk</t>
  </si>
  <si>
    <t>Wuwkqogcgsieq</t>
  </si>
  <si>
    <t>Rpmgamuwkcemi</t>
  </si>
  <si>
    <t>Trqswseoyyqog</t>
  </si>
  <si>
    <t>Oxefgzofkj</t>
  </si>
  <si>
    <t>Clglepgbeh</t>
  </si>
  <si>
    <t>Pyglepgbeh</t>
  </si>
  <si>
    <t>Tcojwbalgz</t>
  </si>
  <si>
    <t>Qzircfyxyf</t>
  </si>
  <si>
    <t>Gpojwbalgz</t>
  </si>
  <si>
    <t>Rakxavqtsd</t>
  </si>
  <si>
    <t>Ziatktenwn</t>
  </si>
  <si>
    <t>Sbmdylipmb</t>
  </si>
  <si>
    <t>Udqpurshax</t>
  </si>
  <si>
    <t>Vesvshkduv</t>
  </si>
  <si>
    <t>Wfubqxczot</t>
  </si>
  <si>
    <t>Xgwhonuvir</t>
  </si>
  <si>
    <t>Yhynmdmrcp</t>
  </si>
  <si>
    <t>Ajczijwjql</t>
  </si>
  <si>
    <t>Ecoioeaqueiqu</t>
  </si>
  <si>
    <t>Mkeeycokyoeym</t>
  </si>
  <si>
    <t>Fdqomusmocoeg</t>
  </si>
  <si>
    <t>Usuaiacecyage</t>
  </si>
  <si>
    <t>Gesukkkiiauss</t>
  </si>
  <si>
    <t>Hfuaiacecyage</t>
  </si>
  <si>
    <t>Qomcqoiuagcci</t>
  </si>
  <si>
    <t>Igwggquawwguq</t>
  </si>
  <si>
    <t>Jhymegmwqumic</t>
  </si>
  <si>
    <t>Kiascwesksswo</t>
  </si>
  <si>
    <t>Ljcyamwoeqyka</t>
  </si>
  <si>
    <t>Wuymegmwqumic</t>
  </si>
  <si>
    <t>Nlgkwsggsmkmy</t>
  </si>
  <si>
    <t>Aygkwsggsmkmy</t>
  </si>
  <si>
    <t>Omiquiycmkqak</t>
  </si>
  <si>
    <t>Pnkwsyqygiwow</t>
  </si>
  <si>
    <t>Cakwsyqygiwow</t>
  </si>
  <si>
    <t>Ktenktmdsj</t>
  </si>
  <si>
    <t>Cloravyjoz</t>
  </si>
  <si>
    <t>Lugtijezmh</t>
  </si>
  <si>
    <t>Veabonclen</t>
  </si>
  <si>
    <t>Mvizgzwvgf</t>
  </si>
  <si>
    <t>Yhgtijezmh</t>
  </si>
  <si>
    <t>Nwkfeporad</t>
  </si>
  <si>
    <t>Oxmlcfgnub</t>
  </si>
  <si>
    <t>Pyoravyjoz</t>
  </si>
  <si>
    <t>Tcwpshstqr</t>
  </si>
  <si>
    <t>Qzqxylqfix</t>
  </si>
  <si>
    <t>Rasdwbibcv</t>
  </si>
  <si>
    <t>Hqyvqxkpkp</t>
  </si>
  <si>
    <t>Sbujuraxwt</t>
  </si>
  <si>
    <t>Ensdwbibcv</t>
  </si>
  <si>
    <t>Dmqxylqfix</t>
  </si>
  <si>
    <t>Udyvqxkpkp</t>
  </si>
  <si>
    <t>Wfchmduhyl</t>
  </si>
  <si>
    <t>Ayegegoacgsmm</t>
  </si>
  <si>
    <t>Bzgmcwgwweyay</t>
  </si>
  <si>
    <t>Caisamysqceok</t>
  </si>
  <si>
    <t>Geqqsyscsucsg</t>
  </si>
  <si>
    <t>Dbkyycqokakcw</t>
  </si>
  <si>
    <t>Mkcagqweiimya</t>
  </si>
  <si>
    <t>Ecmewsikeyqqi</t>
  </si>
  <si>
    <t>Usswqokymsigs</t>
  </si>
  <si>
    <t>Fdokuiagywweu</t>
  </si>
  <si>
    <t>Qokyycqokakcw</t>
  </si>
  <si>
    <t>Hfswqokymsigs</t>
  </si>
  <si>
    <t>Igucoecugqoue</t>
  </si>
  <si>
    <t>Jhwimuuqaouiq</t>
  </si>
  <si>
    <t>Sqokuiagywweu</t>
  </si>
  <si>
    <t>Kiyokkmmumawc</t>
  </si>
  <si>
    <t>Ljauiaeiokgko</t>
  </si>
  <si>
    <t>Wuwimuuqaouiq</t>
  </si>
  <si>
    <t>Fvomkaqag</t>
  </si>
  <si>
    <t>Eumgmkyem</t>
  </si>
  <si>
    <t>Gwqsiqiwa</t>
  </si>
  <si>
    <t>Qgkaougis</t>
  </si>
  <si>
    <t>Hxsyggasu</t>
  </si>
  <si>
    <t>Iyueewsoo</t>
  </si>
  <si>
    <t>Uksyggasu</t>
  </si>
  <si>
    <t>Jzwkcmkki</t>
  </si>
  <si>
    <t>Siomkaqag</t>
  </si>
  <si>
    <t>Kayqaccgc</t>
  </si>
  <si>
    <t>Lbawysucw</t>
  </si>
  <si>
    <t>Wmwkcmkki</t>
  </si>
  <si>
    <t>Mcccwimyq</t>
  </si>
  <si>
    <t>Ndeiuyeuk</t>
  </si>
  <si>
    <t>Aqeiuyeuk</t>
  </si>
  <si>
    <t>Oegosowqe</t>
  </si>
  <si>
    <t>Pfiuqeomy</t>
  </si>
  <si>
    <t>Rhmgmkyem</t>
  </si>
  <si>
    <t>Wuyqqomqqssyq</t>
  </si>
  <si>
    <t>Qomgcwioaeisw</t>
  </si>
  <si>
    <t>Xvawoeemkqymc</t>
  </si>
  <si>
    <t>Usueuicycwgws</t>
  </si>
  <si>
    <t>Ywccmuwieoeao</t>
  </si>
  <si>
    <t>Zxeikkoeymkoa</t>
  </si>
  <si>
    <t>Aygoiagaskqcm</t>
  </si>
  <si>
    <t>Bziugqywmiwqy</t>
  </si>
  <si>
    <t>Ecomamakucogi</t>
  </si>
  <si>
    <t>Cakaegqsggcek</t>
  </si>
  <si>
    <t>Kiawoeemkqymc</t>
  </si>
  <si>
    <t>Dbmgcwioaeisw</t>
  </si>
  <si>
    <t>Sqqsycsgoauuu</t>
  </si>
  <si>
    <t>Fdqsycsgoauuu</t>
  </si>
  <si>
    <t>Omiugqywmiwqy</t>
  </si>
  <si>
    <t>Gesywskciyaig</t>
  </si>
  <si>
    <t>Hfueuicycwgws</t>
  </si>
  <si>
    <t>Igwksyuuwumke</t>
  </si>
  <si>
    <t>Brwuggkeq</t>
  </si>
  <si>
    <t>Eucmacmsy</t>
  </si>
  <si>
    <t>Csyaewcak</t>
  </si>
  <si>
    <t>Kaowouquo</t>
  </si>
  <si>
    <t>Dtagcmuwe</t>
  </si>
  <si>
    <t>Siesyseos</t>
  </si>
  <si>
    <t>Fvesyseos</t>
  </si>
  <si>
    <t>Oewuggkeq</t>
  </si>
  <si>
    <t>Gwgywiwkm</t>
  </si>
  <si>
    <t>Hxieuyogg</t>
  </si>
  <si>
    <t>Iykksogca</t>
  </si>
  <si>
    <t>Yoqcmkiqi</t>
  </si>
  <si>
    <t>Jzmqqeyyu</t>
  </si>
  <si>
    <t>Lbqcmkiqi</t>
  </si>
  <si>
    <t>Mcsikaamc</t>
  </si>
  <si>
    <t>Nduoiqsiw</t>
  </si>
  <si>
    <t>Aquoiqsiw</t>
  </si>
  <si>
    <t>Rcwngrsnyvyp</t>
  </si>
  <si>
    <t>Pasbklivkzmn</t>
  </si>
  <si>
    <t>Sdytehkjsted</t>
  </si>
  <si>
    <t>Ozqvmvqzqbgz</t>
  </si>
  <si>
    <t>Teazcxcfmrkr</t>
  </si>
  <si>
    <t>Ufcfanubgpqf</t>
  </si>
  <si>
    <t>Vgelydmxanwt</t>
  </si>
  <si>
    <t>Lwkdszolihoj</t>
  </si>
  <si>
    <t>Whgrwtetulch</t>
  </si>
  <si>
    <t>Xiixujwpojiv</t>
  </si>
  <si>
    <t>Yjkdszolihoj</t>
  </si>
  <si>
    <t>Zkmjqpghcfux</t>
  </si>
  <si>
    <t>Alopofydwdal</t>
  </si>
  <si>
    <t>Bmqvmvqzqbgz</t>
  </si>
  <si>
    <t>Hscfanubgpqf</t>
  </si>
  <si>
    <t>Cnsbklivkzmn</t>
  </si>
  <si>
    <t>Qbuhibarexsb</t>
  </si>
  <si>
    <t>Douhibarexsb</t>
  </si>
  <si>
    <t>Yoamqeisa</t>
  </si>
  <si>
    <t>Uksoysoiy</t>
  </si>
  <si>
    <t>Zpcsouaou</t>
  </si>
  <si>
    <t>Wmwauyyam</t>
  </si>
  <si>
    <t>Aqeymksko</t>
  </si>
  <si>
    <t>Brgekakgi</t>
  </si>
  <si>
    <t>Gwqiacwme</t>
  </si>
  <si>
    <t>Csikiqccc</t>
  </si>
  <si>
    <t>Oegekakgi</t>
  </si>
  <si>
    <t>Dtkqgguyw</t>
  </si>
  <si>
    <t>Eumwewmuq</t>
  </si>
  <si>
    <t>Kaygsoqwg</t>
  </si>
  <si>
    <t>Fvoccmeqk</t>
  </si>
  <si>
    <t>Sioccmeqk</t>
  </si>
  <si>
    <t>Hxsoysoiy</t>
  </si>
  <si>
    <t>Iyuuwiges</t>
  </si>
  <si>
    <t>Jzwauyyam</t>
  </si>
  <si>
    <t>Ozulklmfybaj</t>
  </si>
  <si>
    <t>Grepanylureb</t>
  </si>
  <si>
    <t>Pawribebszgx</t>
  </si>
  <si>
    <t>Bmulklmfybaj</t>
  </si>
  <si>
    <t>Qbyxgrwxmxml</t>
  </si>
  <si>
    <t>Yjotqpkrqhit</t>
  </si>
  <si>
    <t>Rcadehotgvsz</t>
  </si>
  <si>
    <t>Ximnszsvwjcf</t>
  </si>
  <si>
    <t>Sdcjcxgpatyn</t>
  </si>
  <si>
    <t>Kvmnszsvwjcf</t>
  </si>
  <si>
    <t>Teepanylureb</t>
  </si>
  <si>
    <t>Fqcjcxgpatyn</t>
  </si>
  <si>
    <t>Ufgvydqhopkp</t>
  </si>
  <si>
    <t>Vgibwtidinqd</t>
  </si>
  <si>
    <t>Lwotqpkrqhit</t>
  </si>
  <si>
    <t>Whkhujazclwr</t>
  </si>
  <si>
    <t>Zkqzofcnkfoh</t>
  </si>
  <si>
    <t>Alsfmvujeduv</t>
  </si>
  <si>
    <t>Ltgyu</t>
  </si>
  <si>
    <t>Vlkakause</t>
  </si>
  <si>
    <t>Qgawuyimi</t>
  </si>
  <si>
    <t>Wmmgiqmoy</t>
  </si>
  <si>
    <t>Oewkysyuu</t>
  </si>
  <si>
    <t>Xnomggeks</t>
  </si>
  <si>
    <t>Yoqsewwgm</t>
  </si>
  <si>
    <t>Zpsycmocg</t>
  </si>
  <si>
    <t>Ukiumkcwk</t>
  </si>
  <si>
    <t>Aqueacgya</t>
  </si>
  <si>
    <t>Brwkysyuu</t>
  </si>
  <si>
    <t>Iykakause</t>
  </si>
  <si>
    <t>Csyqwiqqo</t>
  </si>
  <si>
    <t>Sieiqesew</t>
  </si>
  <si>
    <t>Dtawuyimi</t>
  </si>
  <si>
    <t>Gwgooukaq</t>
  </si>
  <si>
    <t>Euccsoaic</t>
  </si>
  <si>
    <t>Mcsycmocg</t>
  </si>
  <si>
    <t>Fveiqesew</t>
  </si>
  <si>
    <t>Kaomggeks</t>
  </si>
  <si>
    <t>Kvifibijkvyt</t>
  </si>
  <si>
    <t>Ozqdanctmnwx</t>
  </si>
  <si>
    <t>Lwklgrafeteh</t>
  </si>
  <si>
    <t>Doupwtmlajiz</t>
  </si>
  <si>
    <t>Mxmrehsbyrkv</t>
  </si>
  <si>
    <t>Ufcnofgvcbgd</t>
  </si>
  <si>
    <t>Nyoxcxkxspqj</t>
  </si>
  <si>
    <t>Itetmvyrwzmr</t>
  </si>
  <si>
    <t>Pasjydupglcl</t>
  </si>
  <si>
    <t>Fqybszwdofub</t>
  </si>
  <si>
    <t>Qbupwtmlajiz</t>
  </si>
  <si>
    <t>Grahqpozidap</t>
  </si>
  <si>
    <t>Rcwvujehuhon</t>
  </si>
  <si>
    <t>Zkmrehsbyrkv</t>
  </si>
  <si>
    <t>Sdybszwdofub</t>
  </si>
  <si>
    <t>Teahqpozidap</t>
  </si>
  <si>
    <t>Cnsjydupglcl</t>
  </si>
  <si>
    <t>Vgetmvyrwzmr</t>
  </si>
  <si>
    <t>Bmqdanctmnwx</t>
  </si>
  <si>
    <t>Whgzklqnqxsf</t>
  </si>
  <si>
    <t>Rhmqacqkw</t>
  </si>
  <si>
    <t>Iyuosokuy</t>
  </si>
  <si>
    <t>Siowysigq</t>
  </si>
  <si>
    <t>Csieewgsi</t>
  </si>
  <si>
    <t>Tjqcwiack</t>
  </si>
  <si>
    <t>Mccmkaeea</t>
  </si>
  <si>
    <t>Uksiuysye</t>
  </si>
  <si>
    <t>Vluosokuy</t>
  </si>
  <si>
    <t>Gwqcwiack</t>
  </si>
  <si>
    <t>Wmwuqecqs</t>
  </si>
  <si>
    <t>Xnyaouumm</t>
  </si>
  <si>
    <t>Yoagmkmig</t>
  </si>
  <si>
    <t>Zpcmkaeea</t>
  </si>
  <si>
    <t>Aqesiqwau</t>
  </si>
  <si>
    <t>Brgyggowo</t>
  </si>
  <si>
    <t>Grelcxohgref</t>
  </si>
  <si>
    <t>Mxqvqpsjwfol</t>
  </si>
  <si>
    <t>Hsgrangdapkt</t>
  </si>
  <si>
    <t>Vgixydyzunqh</t>
  </si>
  <si>
    <t>Itixydyzunqh</t>
  </si>
  <si>
    <t>Jukdwtqvolwv</t>
  </si>
  <si>
    <t>Teelcxohgref</t>
  </si>
  <si>
    <t>Kvmjujirijcj</t>
  </si>
  <si>
    <t>Lwopszanchix</t>
  </si>
  <si>
    <t>Zkqvqpsjwfol</t>
  </si>
  <si>
    <t>Sdcfehwlmtyr</t>
  </si>
  <si>
    <t>Nysbofkfqduz</t>
  </si>
  <si>
    <t>Ozuhmvcbkban</t>
  </si>
  <si>
    <t>Cnwnkluxezgb</t>
  </si>
  <si>
    <t>Pawnkluxezgb</t>
  </si>
  <si>
    <t>Qbytibmtyxmp</t>
  </si>
  <si>
    <t>Rcazgrepsvsd</t>
  </si>
  <si>
    <t>Ufgrangdapkt</t>
  </si>
  <si>
    <t>Mtonqnih</t>
  </si>
  <si>
    <t>Szaxefmj</t>
  </si>
  <si>
    <t>Nuqtodad</t>
  </si>
  <si>
    <t>Ovszmtsz</t>
  </si>
  <si>
    <t>Cjufkjkv</t>
  </si>
  <si>
    <t>Pwufkjkv</t>
  </si>
  <si>
    <t>Tacdcvef</t>
  </si>
  <si>
    <t>Qxwlizcr</t>
  </si>
  <si>
    <t>Gncdcvef</t>
  </si>
  <si>
    <t>Ryyrgpun</t>
  </si>
  <si>
    <t>Zgonqnih</t>
  </si>
  <si>
    <t>Ubejalwb</t>
  </si>
  <si>
    <t>Vcgpybox</t>
  </si>
  <si>
    <t>Wdivwrgt</t>
  </si>
  <si>
    <t>Xekbuhyp</t>
  </si>
  <si>
    <t>Yfmhsxql</t>
  </si>
  <si>
    <t>Doulydcjcxsj</t>
  </si>
  <si>
    <t>Jugvmvglslcp</t>
  </si>
  <si>
    <t>Epwrwtufwvyx</t>
  </si>
  <si>
    <t>Itepofopynwb</t>
  </si>
  <si>
    <t>Fqyxujmbqtel</t>
  </si>
  <si>
    <t>Pasfanknizmv</t>
  </si>
  <si>
    <t>Gradszexkrkz</t>
  </si>
  <si>
    <t>Yjkhibqdghor</t>
  </si>
  <si>
    <t>Hscjqpwtepqn</t>
  </si>
  <si>
    <t>Whgvmvglslcp</t>
  </si>
  <si>
    <t>Lwkhibqdghor</t>
  </si>
  <si>
    <t>Kvibklyhmjid</t>
  </si>
  <si>
    <t>Cnsfanknizmv</t>
  </si>
  <si>
    <t>Vgepofopynwb</t>
  </si>
  <si>
    <t>Mxmngrizafuf</t>
  </si>
  <si>
    <t>Nyotehavudat</t>
  </si>
  <si>
    <t>Ozqzcxsrobgh</t>
  </si>
  <si>
    <t>Ipslwrsx</t>
  </si>
  <si>
    <t>Wduruhkt</t>
  </si>
  <si>
    <t>Jquruhkt</t>
  </si>
  <si>
    <t>Lsydqnul</t>
  </si>
  <si>
    <t>Krwxsxcp</t>
  </si>
  <si>
    <t>Cjgbizov</t>
  </si>
  <si>
    <t>Vcslwrsx</t>
  </si>
  <si>
    <t>Mtajodmh</t>
  </si>
  <si>
    <t>Yfydqnul</t>
  </si>
  <si>
    <t>Nucpmted</t>
  </si>
  <si>
    <t>Ovevkjwz</t>
  </si>
  <si>
    <t>Pwgbizov</t>
  </si>
  <si>
    <t>Taozalif</t>
  </si>
  <si>
    <t>Qxihgpgr</t>
  </si>
  <si>
    <t>Ryknefyn</t>
  </si>
  <si>
    <t>Hoqfybab</t>
  </si>
  <si>
    <t>Szmtcvqj</t>
  </si>
  <si>
    <t>Elknefyn</t>
  </si>
  <si>
    <t>Dkihgpgr</t>
  </si>
  <si>
    <t>Xrguiemeaao</t>
  </si>
  <si>
    <t>Cwqyygykwqs</t>
  </si>
  <si>
    <t>Ysiagueauyu</t>
  </si>
  <si>
    <t>Iccimycmmec</t>
  </si>
  <si>
    <t>Ztkgekwwowa</t>
  </si>
  <si>
    <t>Aummcaosiug</t>
  </si>
  <si>
    <t>Bvosaqgocsm</t>
  </si>
  <si>
    <t>Gaywqssuyiq</t>
  </si>
  <si>
    <t>Dxsewwqgqoy</t>
  </si>
  <si>
    <t>Mgkgekwwowa</t>
  </si>
  <si>
    <t>Eyukumickme</t>
  </si>
  <si>
    <t>Uoacoikqsgw</t>
  </si>
  <si>
    <t>Fzwqscayekk</t>
  </si>
  <si>
    <t>Qksewwqgqoy</t>
  </si>
  <si>
    <t>Hbacoikqsgw</t>
  </si>
  <si>
    <t>Jdeokouigci</t>
  </si>
  <si>
    <t>Smwqscayekk</t>
  </si>
  <si>
    <t>Elypaluj</t>
  </si>
  <si>
    <t>Qxwjcvcn</t>
  </si>
  <si>
    <t>Fmavybmf</t>
  </si>
  <si>
    <t>Zgolkjid</t>
  </si>
  <si>
    <t>Gncbwreb</t>
  </si>
  <si>
    <t>Krkzodyl</t>
  </si>
  <si>
    <t>Hoehuhwx</t>
  </si>
  <si>
    <t>Xekzodyl</t>
  </si>
  <si>
    <t>Ipgnsxot</t>
  </si>
  <si>
    <t>Mtolkjid</t>
  </si>
  <si>
    <t>Jqitqngp</t>
  </si>
  <si>
    <t>Dkwjcvcn</t>
  </si>
  <si>
    <t>Ubehuhwx</t>
  </si>
  <si>
    <t>Lsmfmtqh</t>
  </si>
  <si>
    <t>Yfmfmtqh</t>
  </si>
  <si>
    <t>Nuqrizaz</t>
  </si>
  <si>
    <t>Ovsxgpsv</t>
  </si>
  <si>
    <t>Pwudefkr</t>
  </si>
  <si>
    <t>Tneuaqmqkkg</t>
  </si>
  <si>
    <t>Kemsscgamce</t>
  </si>
  <si>
    <t>Uogaygemeim</t>
  </si>
  <si>
    <t>Vpigwwwiygs</t>
  </si>
  <si>
    <t>Mgqeoiqsayq</t>
  </si>
  <si>
    <t>Wqkmumoesey</t>
  </si>
  <si>
    <t>Qkycgukccqo</t>
  </si>
  <si>
    <t>Xrmsscgamce</t>
  </si>
  <si>
    <t>Ysoyqsywgak</t>
  </si>
  <si>
    <t>Ztqeoiqsayq</t>
  </si>
  <si>
    <t>Auskmyiouww</t>
  </si>
  <si>
    <t>Bvuqkoakouc</t>
  </si>
  <si>
    <t>Eyaiekcywou</t>
  </si>
  <si>
    <t>Cwwwiesgisi</t>
  </si>
  <si>
    <t>Pwgpkjuh</t>
  </si>
  <si>
    <t>Mgksmyoqgyu</t>
  </si>
  <si>
    <t>Keggqseysci</t>
  </si>
  <si>
    <t>Nhmykogmawa</t>
  </si>
  <si>
    <t>Aumykogmawa</t>
  </si>
  <si>
    <t>Oioeieyiuug</t>
  </si>
  <si>
    <t>Qksqekiaiqs</t>
  </si>
  <si>
    <t>Pjqkguqeosm</t>
  </si>
  <si>
    <t>Iccuumugegw</t>
  </si>
  <si>
    <t>Cwqkguqeosm</t>
  </si>
  <si>
    <t>Rluwcaawcoy</t>
  </si>
  <si>
    <t>Ysimoiwumao</t>
  </si>
  <si>
    <t>Smwcaqsswme</t>
  </si>
  <si>
    <t>Wqeascmcyec</t>
  </si>
  <si>
    <t>Tnyiygkoqkk</t>
  </si>
  <si>
    <t>Uoaowwckkiq</t>
  </si>
  <si>
    <t>Vpcuumugegw</t>
  </si>
  <si>
    <t>Xrggqseysci</t>
  </si>
  <si>
    <t>Hbguoicgwim</t>
  </si>
  <si>
    <t>Eyacumasoou</t>
  </si>
  <si>
    <t>Iciamyucqgs</t>
  </si>
  <si>
    <t>Uoguoicgwim</t>
  </si>
  <si>
    <t>Jdkgkomykey</t>
  </si>
  <si>
    <t>Smciscsoima</t>
  </si>
  <si>
    <t>Kemmieeuece</t>
  </si>
  <si>
    <t>Lfosguwqyak</t>
  </si>
  <si>
    <t>Wqkgkomykey</t>
  </si>
  <si>
    <t>Mgqyekomsyq</t>
  </si>
  <si>
    <t>Nhsecagimww</t>
  </si>
  <si>
    <t>Ausecagimww</t>
  </si>
  <si>
    <t>Oiukaqyeguc</t>
  </si>
  <si>
    <t>Pjwqygqaasi</t>
  </si>
  <si>
    <t>Qkywwwiwuqo</t>
  </si>
  <si>
    <t>Rlacumasoou</t>
  </si>
  <si>
    <t>Gaeoqskkckg</t>
  </si>
  <si>
    <t>Bvoyygwcmug</t>
  </si>
  <si>
    <t>Eyuqscyquoy</t>
  </si>
  <si>
    <t>Cwqewwoygsm</t>
  </si>
  <si>
    <t>Kegagucskci</t>
  </si>
  <si>
    <t>Dxskumguaqs</t>
  </si>
  <si>
    <t>Smwwqsqmome</t>
  </si>
  <si>
    <t>Fzwwqsqmome</t>
  </si>
  <si>
    <t>Oioyygwcmug</t>
  </si>
  <si>
    <t>Gaycoiiiikk</t>
  </si>
  <si>
    <t>Hbaimyaeciq</t>
  </si>
  <si>
    <t>Iccokosawgw</t>
  </si>
  <si>
    <t>Ysigekuoeao</t>
  </si>
  <si>
    <t>Jdeuiekwqec</t>
  </si>
  <si>
    <t>Lfigekuoeao</t>
  </si>
  <si>
    <t>Mgkmcamkyyu</t>
  </si>
  <si>
    <t>Veaboncjib</t>
  </si>
  <si>
    <t>Lugtijexqv</t>
  </si>
  <si>
    <t>Wfchmdufcz</t>
  </si>
  <si>
    <t>Sbujuravah</t>
  </si>
  <si>
    <t>Xgenktmbwx</t>
  </si>
  <si>
    <t>Rasdwbizgj</t>
  </si>
  <si>
    <t>Yhgtijexqv</t>
  </si>
  <si>
    <t>Ziizgzwtkt</t>
  </si>
  <si>
    <t>Ajkfepoper</t>
  </si>
  <si>
    <t>Bkmlcfglyp</t>
  </si>
  <si>
    <t>Hqyvqxknod</t>
  </si>
  <si>
    <t>Cloravyhsn</t>
  </si>
  <si>
    <t>Qzqxylqdml</t>
  </si>
  <si>
    <t>Dmqxylqdml</t>
  </si>
  <si>
    <t>Ensdwbizgj</t>
  </si>
  <si>
    <t>Iraboncjib</t>
  </si>
  <si>
    <t>Foujuravah</t>
  </si>
  <si>
    <t>Pyoravyhsn</t>
  </si>
  <si>
    <t>Gpwpshsruf</t>
  </si>
  <si>
    <t>Mvizgzwtkt</t>
  </si>
  <si>
    <t>Qzijmdgbul</t>
  </si>
  <si>
    <t>Yhyfwbuvyv</t>
  </si>
  <si>
    <t>Rakpktyxoj</t>
  </si>
  <si>
    <t>Xgwzylczex</t>
  </si>
  <si>
    <t>Sbmvijqtih</t>
  </si>
  <si>
    <t>Ktwzylczex</t>
  </si>
  <si>
    <t>Tcobgzipcf</t>
  </si>
  <si>
    <t>Fomvijqtih</t>
  </si>
  <si>
    <t>Udqhepalwd</t>
  </si>
  <si>
    <t>Oxexqxwjgp</t>
  </si>
  <si>
    <t>Vesncfshqb</t>
  </si>
  <si>
    <t>Luyfwbuvyv</t>
  </si>
  <si>
    <t>Wfutavkdkz</t>
  </si>
  <si>
    <t>Zialurmrst</t>
  </si>
  <si>
    <t>Ajcrshenmr</t>
  </si>
  <si>
    <t>Bkexqxwjgp</t>
  </si>
  <si>
    <t>Jsutavkdkz</t>
  </si>
  <si>
    <t>Clgdonofan</t>
  </si>
  <si>
    <t>Enkpktyxoj</t>
  </si>
  <si>
    <t>Gesywskimoeqy</t>
  </si>
  <si>
    <t>Sqqsycsmsqycm</t>
  </si>
  <si>
    <t>Hfueuicegmkek</t>
  </si>
  <si>
    <t>Omiugqycqyayq</t>
  </si>
  <si>
    <t>Igwksyuaakqsw</t>
  </si>
  <si>
    <t>Ywccmuwoieiig</t>
  </si>
  <si>
    <t>Jhyqqomwuiwgi</t>
  </si>
  <si>
    <t>Kiawoeesogcuu</t>
  </si>
  <si>
    <t>Ljccmuwoieiig</t>
  </si>
  <si>
    <t>Mkeikkokccows</t>
  </si>
  <si>
    <t>Nlgoiaggwauke</t>
  </si>
  <si>
    <t>Aygoiaggwauke</t>
  </si>
  <si>
    <t>Wuyqqomwuiwgi</t>
  </si>
  <si>
    <t>Pnkaegqykwgmc</t>
  </si>
  <si>
    <t>Ecomamaqyssoa</t>
  </si>
  <si>
    <t>Qomgcwiueumao</t>
  </si>
  <si>
    <t>Rpomamaqyssoa</t>
  </si>
  <si>
    <t>Mvirktgnyh</t>
  </si>
  <si>
    <t>Udynuruhcr</t>
  </si>
  <si>
    <t>Nwkxijyjsf</t>
  </si>
  <si>
    <t>Oxmdgzqfmd</t>
  </si>
  <si>
    <t>Iratshmdwp</t>
  </si>
  <si>
    <t>Pyojepibgb</t>
  </si>
  <si>
    <t>Foubylkpov</t>
  </si>
  <si>
    <t>Qzqpcfaxaz</t>
  </si>
  <si>
    <t>Gpwhwbclit</t>
  </si>
  <si>
    <t>Rasvavstux</t>
  </si>
  <si>
    <t>Ziirktgnyh</t>
  </si>
  <si>
    <t>Sbubylkpov</t>
  </si>
  <si>
    <t>Ktefonwvkl</t>
  </si>
  <si>
    <t>Tcwhwbclit</t>
  </si>
  <si>
    <t>Clojepibgb</t>
  </si>
  <si>
    <t>Veatshmdwp</t>
  </si>
  <si>
    <t>Bkmdgzqfmd</t>
  </si>
  <si>
    <t>Wfczqxezqn</t>
  </si>
  <si>
    <t>Xgefonwvkl</t>
  </si>
  <si>
    <t>Bzgkqocuuyqea</t>
  </si>
  <si>
    <t>Iguacwysekgyg</t>
  </si>
  <si>
    <t>Caiqoeuqowwsm</t>
  </si>
  <si>
    <t>Sqoiiawewqoiw</t>
  </si>
  <si>
    <t>Dbkwmummiucgy</t>
  </si>
  <si>
    <t>Geqogqoaqouwi</t>
  </si>
  <si>
    <t>Ecmckkeicsiuk</t>
  </si>
  <si>
    <t>Mkcyuiscgcecc</t>
  </si>
  <si>
    <t>Fdoiiawewqoiw</t>
  </si>
  <si>
    <t>Kiymyciksgsae</t>
  </si>
  <si>
    <t>Hfsueggwkmaku</t>
  </si>
  <si>
    <t>Omgkqocuuyqea</t>
  </si>
  <si>
    <t>Jhwgamqoyimms</t>
  </si>
  <si>
    <t>Ljaswsagmeyoq</t>
  </si>
  <si>
    <t>Nleesykyaakqo</t>
  </si>
  <si>
    <t>Ayeesykyaakqo</t>
  </si>
  <si>
    <t>Hqqxavanwv</t>
  </si>
  <si>
    <t>Vesdylsjqt</t>
  </si>
  <si>
    <t>Irsdylsjqt</t>
  </si>
  <si>
    <t>Gporcfircx</t>
  </si>
  <si>
    <t>Jsujwbkfkr</t>
  </si>
  <si>
    <t>Tcorcfircx</t>
  </si>
  <si>
    <t>Ktwpurcbep</t>
  </si>
  <si>
    <t>Luyvshuxyn</t>
  </si>
  <si>
    <t>Ziabqxmtsl</t>
  </si>
  <si>
    <t>Mvabqxmtsl</t>
  </si>
  <si>
    <t>Sbmlepqviz</t>
  </si>
  <si>
    <t>Nwchonepmj</t>
  </si>
  <si>
    <t>Oxenmdwlgh</t>
  </si>
  <si>
    <t>Clgtktohaf</t>
  </si>
  <si>
    <t>Pygtktohaf</t>
  </si>
  <si>
    <t>Qzizijgdud</t>
  </si>
  <si>
    <t>Rakfgzyzob</t>
  </si>
  <si>
    <t>Udqxavanwv</t>
  </si>
  <si>
    <t>Wuyomuoecaumg</t>
  </si>
  <si>
    <t>Geswsymqugcww</t>
  </si>
  <si>
    <t>Xvaukkgawyaas</t>
  </si>
  <si>
    <t>Igwioewiicoyu</t>
  </si>
  <si>
    <t>Ywcaiaywqwgoe</t>
  </si>
  <si>
    <t>Mkeggqqskumcq</t>
  </si>
  <si>
    <t>Zxeggqqskumcq</t>
  </si>
  <si>
    <t>Sqqquiuuaiwik</t>
  </si>
  <si>
    <t>Aygmegioessqc</t>
  </si>
  <si>
    <t>Bziscwakyqyeo</t>
  </si>
  <si>
    <t>Cakyamsgsoesa</t>
  </si>
  <si>
    <t>Dbmeyckcmmkgm</t>
  </si>
  <si>
    <t>Ecokwscygkquy</t>
  </si>
  <si>
    <t>Fdqquiuuaiwik</t>
  </si>
  <si>
    <t>Usucqoemoeiki</t>
  </si>
  <si>
    <t>Hfucqoemoeiki</t>
  </si>
  <si>
    <t>Qomeyckcmmkgm</t>
  </si>
  <si>
    <t>Clobonmjon</t>
  </si>
  <si>
    <t>Ensnktwbcj</t>
  </si>
  <si>
    <t>Dmqhmdefil</t>
  </si>
  <si>
    <t>Jscravihyz</t>
  </si>
  <si>
    <t>Iralcfqleb</t>
  </si>
  <si>
    <t>Foutijoxwh</t>
  </si>
  <si>
    <t>Pyobonmjon</t>
  </si>
  <si>
    <t>Gpwzgzgtqf</t>
  </si>
  <si>
    <t>Yhgdwbszmv</t>
  </si>
  <si>
    <t>Hqyfepypkd</t>
  </si>
  <si>
    <t>Wfcravihyz</t>
  </si>
  <si>
    <t>Lugdwbszmv</t>
  </si>
  <si>
    <t>Ktexyladsx</t>
  </si>
  <si>
    <t>Vealcfqleb</t>
  </si>
  <si>
    <t>Mvijurkvgt</t>
  </si>
  <si>
    <t>Nwkpshcrar</t>
  </si>
  <si>
    <t>Rpmgegkgyyqgc</t>
  </si>
  <si>
    <t>Iguewseqaqoky</t>
  </si>
  <si>
    <t>Sqomcwccswwuo</t>
  </si>
  <si>
    <t>Caiuiaaokceee</t>
  </si>
  <si>
    <t>Trqsamuymucia</t>
  </si>
  <si>
    <t>Ywawqogeikgai</t>
  </si>
  <si>
    <t>Ussyycmugsiwm</t>
  </si>
  <si>
    <t>Wuwkuiwmuouyk</t>
  </si>
  <si>
    <t>Vtuewseqaqoky</t>
  </si>
  <si>
    <t>Xvyqsyoiomamw</t>
  </si>
  <si>
    <t>Zxccoeyacimou</t>
  </si>
  <si>
    <t>Ayeimuqwwgscg</t>
  </si>
  <si>
    <t>Bzgokkisqeyqs</t>
  </si>
  <si>
    <t>Geqsamuymucia</t>
  </si>
  <si>
    <t>Dbkagqskeaksq</t>
  </si>
  <si>
    <t>Mkccoeyacimou</t>
  </si>
  <si>
    <t>Wmwuqeccw</t>
  </si>
  <si>
    <t>Yoagmkmuk</t>
  </si>
  <si>
    <t>Xnyaouuyq</t>
  </si>
  <si>
    <t>Csieewgem</t>
  </si>
  <si>
    <t>Iyuosokgc</t>
  </si>
  <si>
    <t>Zpcmkaeqe</t>
  </si>
  <si>
    <t>Aqesiqwmy</t>
  </si>
  <si>
    <t>Brgyggois</t>
  </si>
  <si>
    <t>Gwqcwiaoo</t>
  </si>
  <si>
    <t>Dtkkcmyag</t>
  </si>
  <si>
    <t>Mccmkaeqe</t>
  </si>
  <si>
    <t>Eumqacqwa</t>
  </si>
  <si>
    <t>Uksiuyski</t>
  </si>
  <si>
    <t>Fvowysisu</t>
  </si>
  <si>
    <t>Qgkkcmyag</t>
  </si>
  <si>
    <t>Hxsiuyski</t>
  </si>
  <si>
    <t>Nlgksyqasmkio</t>
  </si>
  <si>
    <t>Aygksyqasmkio</t>
  </si>
  <si>
    <t>Omiqqoiwmkqwa</t>
  </si>
  <si>
    <t>Qomcmusoagcyy</t>
  </si>
  <si>
    <t>Pnkwoeasgiwkm</t>
  </si>
  <si>
    <t>Ecoikkkkueimk</t>
  </si>
  <si>
    <t>Wuymamwqqumes</t>
  </si>
  <si>
    <t>Rpoikkkkueimk</t>
  </si>
  <si>
    <t>Sqqoiacgocoaw</t>
  </si>
  <si>
    <t>Mkeeuiyeyoeuc</t>
  </si>
  <si>
    <t>Trsugquciauoi</t>
  </si>
  <si>
    <t>Kiasycomkssse</t>
  </si>
  <si>
    <t>Usuaegmycyacu</t>
  </si>
  <si>
    <t>Vtwgcweuwwgqg</t>
  </si>
  <si>
    <t>Xvasycomkssse</t>
  </si>
  <si>
    <t>Ywcywsgieqygq</t>
  </si>
  <si>
    <t>Rhcsyskak</t>
  </si>
  <si>
    <t>Qgamacseq</t>
  </si>
  <si>
    <t>Sieywicwe</t>
  </si>
  <si>
    <t>Mcsoiqyuo</t>
  </si>
  <si>
    <t>Tjgeuyusy</t>
  </si>
  <si>
    <t>Kaocmkoca</t>
  </si>
  <si>
    <t>Ukiksomos</t>
  </si>
  <si>
    <t>Vlkqqeekm</t>
  </si>
  <si>
    <t>Wmmwouwgg</t>
  </si>
  <si>
    <t>Xnocmkoca</t>
  </si>
  <si>
    <t>Yoqikagyu</t>
  </si>
  <si>
    <t>Zpsoiqyuo</t>
  </si>
  <si>
    <t>Aquuggqqi</t>
  </si>
  <si>
    <t>Brwaewimc</t>
  </si>
  <si>
    <t>Eucsyskak</t>
  </si>
  <si>
    <t>Csygcmaiw</t>
  </si>
  <si>
    <t>Gradszehcjib</t>
  </si>
  <si>
    <t>Kvibklyrebgf</t>
  </si>
  <si>
    <t>Hscjqpwdwhop</t>
  </si>
  <si>
    <t>Xiibklyrebgf</t>
  </si>
  <si>
    <t>Itepofozqfud</t>
  </si>
  <si>
    <t>Mxmngrijsxsh</t>
  </si>
  <si>
    <t>Jugvmvgvkdar</t>
  </si>
  <si>
    <t>Doulydctupql</t>
  </si>
  <si>
    <t>Ufcjqpwdwhop</t>
  </si>
  <si>
    <t>Lwkhibqnyzmt</t>
  </si>
  <si>
    <t>Yjkhibqnyzmt</t>
  </si>
  <si>
    <t>Nyotehafmvyv</t>
  </si>
  <si>
    <t>Ozqzcxsbgtej</t>
  </si>
  <si>
    <t>Epwrwtuponwz</t>
  </si>
  <si>
    <t>Pasfankxarkx</t>
  </si>
  <si>
    <t>Qbulydctupql</t>
  </si>
  <si>
    <t>Sdyxujmlilcn</t>
  </si>
  <si>
    <t>Rcwrwtuponwz</t>
  </si>
  <si>
    <t>Mccccmkuq</t>
  </si>
  <si>
    <t>Kayqggacc</t>
  </si>
  <si>
    <t>Ndeiaccqk</t>
  </si>
  <si>
    <t>Aqeiaccqk</t>
  </si>
  <si>
    <t>Oegoysume</t>
  </si>
  <si>
    <t>Qgkauyees</t>
  </si>
  <si>
    <t>Pfiuwimiy</t>
  </si>
  <si>
    <t>Iyuekaqko</t>
  </si>
  <si>
    <t>Csiuwimiy</t>
  </si>
  <si>
    <t>Rhmgsowam</t>
  </si>
  <si>
    <t>Yoawewsyw</t>
  </si>
  <si>
    <t>Siomqeowg</t>
  </si>
  <si>
    <t>Wmwkiqigi</t>
  </si>
  <si>
    <t>Tjqsougsa</t>
  </si>
  <si>
    <t>Uksymkyou</t>
  </si>
  <si>
    <t>Vluekaqko</t>
  </si>
  <si>
    <t>Xnyqggacc</t>
  </si>
  <si>
    <t>Bmupanohotyb</t>
  </si>
  <si>
    <t>Doybwtyzcpkd</t>
  </si>
  <si>
    <t>Cnwvydgdirep</t>
  </si>
  <si>
    <t>Itifmvkfyfov</t>
  </si>
  <si>
    <t>Pawvydgdirep</t>
  </si>
  <si>
    <t>Epahujqvwnqr</t>
  </si>
  <si>
    <t>Yjoxgrmtgzgl</t>
  </si>
  <si>
    <t>Fqcnszirqlwf</t>
  </si>
  <si>
    <t>Juklklcbsduj</t>
  </si>
  <si>
    <t>Gretqpankjct</t>
  </si>
  <si>
    <t>Whklklcbsduj</t>
  </si>
  <si>
    <t>Hsgzofsjehih</t>
  </si>
  <si>
    <t>Lwoxgrmtgzgl</t>
  </si>
  <si>
    <t>Qbybwtyzcpkd</t>
  </si>
  <si>
    <t>Kvmribuxmbax</t>
  </si>
  <si>
    <t>Ufgzofsjehih</t>
  </si>
  <si>
    <t>Mxqdehepaxmz</t>
  </si>
  <si>
    <t>Gwgycmuoy</t>
  </si>
  <si>
    <t>Qgagiqsaq</t>
  </si>
  <si>
    <t>Hxieacmks</t>
  </si>
  <si>
    <t>Eucmggkwk</t>
  </si>
  <si>
    <t>Iykkysegm</t>
  </si>
  <si>
    <t>Ukieacmks</t>
  </si>
  <si>
    <t>Jzmqwiwcg</t>
  </si>
  <si>
    <t>Siesewcse</t>
  </si>
  <si>
    <t>Kaowuyoya</t>
  </si>
  <si>
    <t>Lbqcsoguu</t>
  </si>
  <si>
    <t>Wmmqwiwcg</t>
  </si>
  <si>
    <t>Mcsiqeyqo</t>
  </si>
  <si>
    <t>Nduoouqmi</t>
  </si>
  <si>
    <t>Aquoouqmi</t>
  </si>
  <si>
    <t>Oewumkiic</t>
  </si>
  <si>
    <t>Pfyakaaew</t>
  </si>
  <si>
    <t>Rhcmggkwk</t>
  </si>
  <si>
    <t>Vgelgrsrwdad</t>
  </si>
  <si>
    <t>Hscfibavcfup</t>
  </si>
  <si>
    <t>Whgrehknqbgr</t>
  </si>
  <si>
    <t>Sdytmvqdojin</t>
  </si>
  <si>
    <t>Xiixcxcjkzmf</t>
  </si>
  <si>
    <t>Rcwnofyhulcz</t>
  </si>
  <si>
    <t>Yjkdanufexst</t>
  </si>
  <si>
    <t>Zkmjydmbyvyh</t>
  </si>
  <si>
    <t>Alopwtexstev</t>
  </si>
  <si>
    <t>Bmqvujwtmrkj</t>
  </si>
  <si>
    <t>Fqytmvqdojin</t>
  </si>
  <si>
    <t>Cnsbszopgpqx</t>
  </si>
  <si>
    <t>Mxmjydmbyvyh</t>
  </si>
  <si>
    <t>Douhqpglanwl</t>
  </si>
  <si>
    <t>Epwnofyhulcz</t>
  </si>
  <si>
    <t>Grazklizihob</t>
  </si>
  <si>
    <t>Teazklizihob</t>
  </si>
  <si>
    <t>Tbogi</t>
  </si>
  <si>
    <t>Brgeewmea</t>
  </si>
  <si>
    <t>Eumwysosi</t>
  </si>
  <si>
    <t>Csikcmeau</t>
  </si>
  <si>
    <t>Kaygmksuy</t>
  </si>
  <si>
    <t>Dtkqacwwo</t>
  </si>
  <si>
    <t>Siocwigoc</t>
  </si>
  <si>
    <t>Fvocwigoc</t>
  </si>
  <si>
    <t>Oegeewmea</t>
  </si>
  <si>
    <t>Gwqiuyykw</t>
  </si>
  <si>
    <t>Hxsosoqgq</t>
  </si>
  <si>
    <t>Iyuuqeick</t>
  </si>
  <si>
    <t>Yoamkakqs</t>
  </si>
  <si>
    <t>Jzwaouaye</t>
  </si>
  <si>
    <t>Lbamkakqs</t>
  </si>
  <si>
    <t>Mccsiqcmm</t>
  </si>
  <si>
    <t>Qbyxydqjwjcx</t>
  </si>
  <si>
    <t>Sdcjujabkfoz</t>
  </si>
  <si>
    <t>Rcadwtifqhil</t>
  </si>
  <si>
    <t>Pawranynclwj</t>
  </si>
  <si>
    <t>Ozulcxgrinqv</t>
  </si>
  <si>
    <t>Teepszsxedun</t>
  </si>
  <si>
    <t>Ufgvqpktybab</t>
  </si>
  <si>
    <t>Vgibofcpszgp</t>
  </si>
  <si>
    <t>Lwotibedatyf</t>
  </si>
  <si>
    <t>Whkhmvulmxmd</t>
  </si>
  <si>
    <t>Ximnklmhgvsr</t>
  </si>
  <si>
    <t>Yjotibedatyf</t>
  </si>
  <si>
    <t>Zkqzgrwzuret</t>
  </si>
  <si>
    <t>Alsfehovopkh</t>
  </si>
  <si>
    <t>Bmulcxgrinqv</t>
  </si>
  <si>
    <t>Hsgvqpktybab</t>
  </si>
  <si>
    <t>Ubevwrcn</t>
  </si>
  <si>
    <t>Ovslizyl</t>
  </si>
  <si>
    <t>Vcgbuhuj</t>
  </si>
  <si>
    <t>Lsmtodwx</t>
  </si>
  <si>
    <t>Wdihsxmf</t>
  </si>
  <si>
    <t>Szajalsv</t>
  </si>
  <si>
    <t>Xeknqneb</t>
  </si>
  <si>
    <t>Ryydcvaz</t>
  </si>
  <si>
    <t>Yfmtodwx</t>
  </si>
  <si>
    <t>Zgozmtot</t>
  </si>
  <si>
    <t>Ahqfkjgp</t>
  </si>
  <si>
    <t>Bislizyl</t>
  </si>
  <si>
    <t>Hoevwrcn</t>
  </si>
  <si>
    <t>Cjurgpqh</t>
  </si>
  <si>
    <t>Qxwxefid</t>
  </si>
  <si>
    <t>Dkwxefid</t>
  </si>
  <si>
    <t>Elydcvaz</t>
  </si>
  <si>
    <t>Ipgbuhuj</t>
  </si>
  <si>
    <t>Fmajalsv</t>
  </si>
  <si>
    <t>Pwurgpqh</t>
  </si>
  <si>
    <t>Kvifancxkvyl</t>
  </si>
  <si>
    <t>Ufcngrajcbgv</t>
  </si>
  <si>
    <t>Lwklydutetez</t>
  </si>
  <si>
    <t>Hscngrajcbgv</t>
  </si>
  <si>
    <t>Mxmrwtmpyrkn</t>
  </si>
  <si>
    <t>Whgzcxkbqxsx</t>
  </si>
  <si>
    <t>Nyoxujelspqb</t>
  </si>
  <si>
    <t>Ozqdszwhmnwp</t>
  </si>
  <si>
    <t>Grahibinidah</t>
  </si>
  <si>
    <t>Pasjqpodglcd</t>
  </si>
  <si>
    <t>Bmqdszwhmnwp</t>
  </si>
  <si>
    <t>Qbupofgzajir</t>
  </si>
  <si>
    <t>Yjklydutetez</t>
  </si>
  <si>
    <t>Rcwvmvyvuhof</t>
  </si>
  <si>
    <t>Xiifancxkvyl</t>
  </si>
  <si>
    <t>Sdybklqrofut</t>
  </si>
  <si>
    <t>Teahibinidah</t>
  </si>
  <si>
    <t>Fqybklqrofut</t>
  </si>
  <si>
    <t>Vgetehsfwzmj</t>
  </si>
  <si>
    <t>Ovehgpcl</t>
  </si>
  <si>
    <t>Gnolwror</t>
  </si>
  <si>
    <t>Pwgnefuh</t>
  </si>
  <si>
    <t>Biehgpcl</t>
  </si>
  <si>
    <t>Qxitcvmd</t>
  </si>
  <si>
    <t>Yfypmtax</t>
  </si>
  <si>
    <t>Rykzalez</t>
  </si>
  <si>
    <t>Xewjodib</t>
  </si>
  <si>
    <t>Szmfybwv</t>
  </si>
  <si>
    <t>Krwjodib</t>
  </si>
  <si>
    <t>Taolwror</t>
  </si>
  <si>
    <t>Fmmfybwv</t>
  </si>
  <si>
    <t>Ubqruhgn</t>
  </si>
  <si>
    <t>Vcsxsxyj</t>
  </si>
  <si>
    <t>Lsypmtax</t>
  </si>
  <si>
    <t>Wdudqnqf</t>
  </si>
  <si>
    <t>Zgavkjst</t>
  </si>
  <si>
    <t>Dxskumgmmkk</t>
  </si>
  <si>
    <t>Ysigekugqug</t>
  </si>
  <si>
    <t>Eyuqscyigiq</t>
  </si>
  <si>
    <t>Kegaguckwwa</t>
  </si>
  <si>
    <t>Fzwwqsqeagw</t>
  </si>
  <si>
    <t>Gaycoiiauec</t>
  </si>
  <si>
    <t>Smwwqsqeagw</t>
  </si>
  <si>
    <t>Hbaimyawoci</t>
  </si>
  <si>
    <t>Oioyygwuyoy</t>
  </si>
  <si>
    <t>Iccokossiao</t>
  </si>
  <si>
    <t>Jdeuiekocyu</t>
  </si>
  <si>
    <t>Lfigekugqug</t>
  </si>
  <si>
    <t>Mgkmcamcksm</t>
  </si>
  <si>
    <t>Nhmsaqeyeqs</t>
  </si>
  <si>
    <t>Aumsaqeyeqs</t>
  </si>
  <si>
    <t>Wqeuiekocyu</t>
  </si>
  <si>
    <t>Ipgpalwn</t>
  </si>
  <si>
    <t>Qxwlkjkh</t>
  </si>
  <si>
    <t>Jqivyboj</t>
  </si>
  <si>
    <t>Biszodap</t>
  </si>
  <si>
    <t>Krkbwrgf</t>
  </si>
  <si>
    <t>Ovszodap</t>
  </si>
  <si>
    <t>Lsmhuhyb</t>
  </si>
  <si>
    <t>Dkwlkjkh</t>
  </si>
  <si>
    <t>Mtonsxqx</t>
  </si>
  <si>
    <t>Ubejcver</t>
  </si>
  <si>
    <t>Nuqtqnit</t>
  </si>
  <si>
    <t>Pwufmtsl</t>
  </si>
  <si>
    <t>Fmaxgpuz</t>
  </si>
  <si>
    <t>Gncdefmv</t>
  </si>
  <si>
    <t>Ryyrizcd</t>
  </si>
  <si>
    <t>Zgonsxqx</t>
  </si>
  <si>
    <t>Szaxgpuz</t>
  </si>
  <si>
    <t>Tacdefmv</t>
  </si>
  <si>
    <t>Xrmyqswqkqo</t>
  </si>
  <si>
    <t>Oiuwieqamim</t>
  </si>
  <si>
    <t>Ysoeoiomeou</t>
  </si>
  <si>
    <t>Qkyiekasaey</t>
  </si>
  <si>
    <t>Ztqkmygiyma</t>
  </si>
  <si>
    <t>Uoggwwuccww</t>
  </si>
  <si>
    <t>Ausqkoyeskg</t>
  </si>
  <si>
    <t>Bvuwieqamim</t>
  </si>
  <si>
    <t>Icimummywuc</t>
  </si>
  <si>
    <t>Cwwcguiwggs</t>
  </si>
  <si>
    <t>Smcuaqkkoak</t>
  </si>
  <si>
    <t>Dxyiekasaey</t>
  </si>
  <si>
    <t>Gaeaygcgiyq</t>
  </si>
  <si>
    <t>Eyaocasouce</t>
  </si>
  <si>
    <t>Mgqkmygiyma</t>
  </si>
  <si>
    <t>Fzcuaqkkoak</t>
  </si>
  <si>
    <t>Kemyqswqkqo</t>
  </si>
  <si>
    <t>Hbggwwuccww</t>
  </si>
  <si>
    <t>Bievizoh</t>
  </si>
  <si>
    <t>Hoqfwrsj</t>
  </si>
  <si>
    <t>Cjgbgpgd</t>
  </si>
  <si>
    <t>Qxihefyz</t>
  </si>
  <si>
    <t>Dkihefyz</t>
  </si>
  <si>
    <t>Elkncvqv</t>
  </si>
  <si>
    <t>Ipsluhkf</t>
  </si>
  <si>
    <t>Fmmtalir</t>
  </si>
  <si>
    <t>Pwgbgpgd</t>
  </si>
  <si>
    <t>Gnozyban</t>
  </si>
  <si>
    <t>Mtajmtep</t>
  </si>
  <si>
    <t>Vcsluhkf</t>
  </si>
  <si>
    <t>Jqursxcb</t>
  </si>
  <si>
    <t>Taozyban</t>
  </si>
  <si>
    <t>Krwxqnux</t>
  </si>
  <si>
    <t>Lsydodmt</t>
  </si>
  <si>
    <t>Zgajmtep</t>
  </si>
  <si>
    <t>Szmtalir</t>
  </si>
  <si>
    <t>Qkseiemkkme</t>
  </si>
  <si>
    <t>Oiosmycswqs</t>
  </si>
  <si>
    <t>Rlukguegekk</t>
  </si>
  <si>
    <t>Icciygyqgci</t>
  </si>
  <si>
    <t>Smwqekwcyiq</t>
  </si>
  <si>
    <t>Cwqykouoqoy</t>
  </si>
  <si>
    <t>Tnywcaoysgw</t>
  </si>
  <si>
    <t>Mgkgqssaiug</t>
  </si>
  <si>
    <t>Uoacaqgumec</t>
  </si>
  <si>
    <t>Vpciygyqgci</t>
  </si>
  <si>
    <t>Gaywcaoysgw</t>
  </si>
  <si>
    <t>Wqeowwqmaao</t>
  </si>
  <si>
    <t>Xrguumiiuyu</t>
  </si>
  <si>
    <t>Ysiascaeowa</t>
  </si>
  <si>
    <t>Ztkgqssaiug</t>
  </si>
  <si>
    <t>Aummoikwcsm</t>
  </si>
  <si>
    <t>Bvosmycswqs</t>
  </si>
  <si>
    <t>Vcgnqngb</t>
  </si>
  <si>
    <t>Lsmfkjip</t>
  </si>
  <si>
    <t>Wditodyx</t>
  </si>
  <si>
    <t>Krkzmtqt</t>
  </si>
  <si>
    <t>Xekzmtqt</t>
  </si>
  <si>
    <t>Yfmfkjip</t>
  </si>
  <si>
    <t>Ovsxefkd</t>
  </si>
  <si>
    <t>Zgolizal</t>
  </si>
  <si>
    <t>Tacbuhwj</t>
  </si>
  <si>
    <t>Ahqrgpsh</t>
  </si>
  <si>
    <t>Bisxefkd</t>
  </si>
  <si>
    <t>Jqitodyx</t>
  </si>
  <si>
    <t>Cjudcvcz</t>
  </si>
  <si>
    <t>Elypybmr</t>
  </si>
  <si>
    <t>Dkwjaluv</t>
  </si>
  <si>
    <t>Ipgnqngb</t>
  </si>
  <si>
    <t>Fmavwren</t>
  </si>
  <si>
    <t>Pwudcvcz</t>
  </si>
  <si>
    <t>Gncbuhwj</t>
  </si>
  <si>
    <t>Kemsgukimce</t>
  </si>
  <si>
    <t>Ysoyekcegak</t>
  </si>
  <si>
    <t>Lfoyekcegak</t>
  </si>
  <si>
    <t>Oiuqygesouc</t>
  </si>
  <si>
    <t>Mgqecauaayq</t>
  </si>
  <si>
    <t>Gaeuoiqykkg</t>
  </si>
  <si>
    <t>Nhskaqmwuww</t>
  </si>
  <si>
    <t>Auskaqmwuww</t>
  </si>
  <si>
    <t>Wqkmiesmsey</t>
  </si>
  <si>
    <t>Pjwwwwwoisi</t>
  </si>
  <si>
    <t>Eyaiscggwou</t>
  </si>
  <si>
    <t>Qkycumokcqo</t>
  </si>
  <si>
    <t>Rlaiscggwou</t>
  </si>
  <si>
    <t>Icigkoaqygs</t>
  </si>
  <si>
    <t>Smcoqsycqma</t>
  </si>
  <si>
    <t>Cwwwwwwoisi</t>
  </si>
  <si>
    <t>Tneuoiqykkg</t>
  </si>
  <si>
    <t>Uogamyiueim</t>
  </si>
  <si>
    <t>Vpigkoaqygs</t>
  </si>
  <si>
    <t>Eyuwqseecoy</t>
  </si>
  <si>
    <t>Mgksaqsygyu</t>
  </si>
  <si>
    <t>Fzwcoiwawme</t>
  </si>
  <si>
    <t>Keggekigsci</t>
  </si>
  <si>
    <t>Gayimyowqkk</t>
  </si>
  <si>
    <t>Smwcoiwawme</t>
  </si>
  <si>
    <t>Hbaokogskiq</t>
  </si>
  <si>
    <t>Cwqkumumosm</t>
  </si>
  <si>
    <t>Iccuieyoegw</t>
  </si>
  <si>
    <t>Oioewwcquug</t>
  </si>
  <si>
    <t>Jdeaguqkyec</t>
  </si>
  <si>
    <t>Lfimcaacmao</t>
  </si>
  <si>
    <t>Nhmyygkuawa</t>
  </si>
  <si>
    <t>Aumyygkuawa</t>
  </si>
  <si>
    <t>Qksqscmiiqs</t>
  </si>
  <si>
    <t>Pjqkumumosm</t>
  </si>
  <si>
    <t>Xgexylaxqd</t>
  </si>
  <si>
    <t>Foutijorun</t>
  </si>
  <si>
    <t>Yhgdwbstkb</t>
  </si>
  <si>
    <t>Ktexylaxqd</t>
  </si>
  <si>
    <t>Ziijurkpez</t>
  </si>
  <si>
    <t>Rasnktwvap</t>
  </si>
  <si>
    <t>Ajkpshclyx</t>
  </si>
  <si>
    <t>Bkmvqxuhsv</t>
  </si>
  <si>
    <t>Dmqhmdezgr</t>
  </si>
  <si>
    <t>Clobonmdmt</t>
  </si>
  <si>
    <t>Ensnktwvap</t>
  </si>
  <si>
    <t>Jscravibwf</t>
  </si>
  <si>
    <t>Qzqhmdezgr</t>
  </si>
  <si>
    <t>Gpwzgzgnol</t>
  </si>
  <si>
    <t>Hqyfepyjij</t>
  </si>
  <si>
    <t>Iralcfqfch</t>
  </si>
  <si>
    <t>Mvijurkpez</t>
  </si>
  <si>
    <t>Rakxqxcbut</t>
  </si>
  <si>
    <t>Ziatavqvyd</t>
  </si>
  <si>
    <t>Sbmdonuxor</t>
  </si>
  <si>
    <t>Udqpktepcn</t>
  </si>
  <si>
    <t>Tcojmdmtip</t>
  </si>
  <si>
    <t>Qzirshkfav</t>
  </si>
  <si>
    <t>Vesvijwlwl</t>
  </si>
  <si>
    <t>Wfubgzohqj</t>
  </si>
  <si>
    <t>Xgwhepgdkh</t>
  </si>
  <si>
    <t>Yhyncfyzef</t>
  </si>
  <si>
    <t>Ajczylirsb</t>
  </si>
  <si>
    <t>Bkefwbanmz</t>
  </si>
  <si>
    <t>Dmirshkfav</t>
  </si>
  <si>
    <t>Clglursjgx</t>
  </si>
  <si>
    <t>Irsvijwlwl</t>
  </si>
  <si>
    <t>Gesugquuewgcu</t>
  </si>
  <si>
    <t>Ecoikkkcqauaw</t>
  </si>
  <si>
    <t>Hfuaegmqyumqg</t>
  </si>
  <si>
    <t>Qomcmusgwcomk</t>
  </si>
  <si>
    <t>Igwgcwemssses</t>
  </si>
  <si>
    <t>Jhymamwimqyse</t>
  </si>
  <si>
    <t>Usuaegmqyumqg</t>
  </si>
  <si>
    <t>Kiasycoegoegq</t>
  </si>
  <si>
    <t>Mkeeuiywukqio</t>
  </si>
  <si>
    <t>Ljcywsgaamkuc</t>
  </si>
  <si>
    <t>Wuymamwimqyse</t>
  </si>
  <si>
    <t>Nlgksyqsoiwwa</t>
  </si>
  <si>
    <t>Aygksyqsoiwwa</t>
  </si>
  <si>
    <t>Omiqqoioigckm</t>
  </si>
  <si>
    <t>Pnkwoeakceiyy</t>
  </si>
  <si>
    <t>Cakwoeakceiyy</t>
  </si>
  <si>
    <t>Rpoikkkcqauaw</t>
  </si>
  <si>
    <t>Ywcywsgaamkuc</t>
  </si>
  <si>
    <t>Lugtshszqv</t>
  </si>
  <si>
    <t>Veabylqlib</t>
  </si>
  <si>
    <t>Mvizqxkvkt</t>
  </si>
  <si>
    <t>Yhgtshszqv</t>
  </si>
  <si>
    <t>Nwkfoncrer</t>
  </si>
  <si>
    <t>Oxmlmdunyp</t>
  </si>
  <si>
    <t>Clorktmjsn</t>
  </si>
  <si>
    <t>Pyorktmjsn</t>
  </si>
  <si>
    <t>Tcwpcfgtuf</t>
  </si>
  <si>
    <t>Qzqxijefml</t>
  </si>
  <si>
    <t>Rasdgzwbgj</t>
  </si>
  <si>
    <t>Hqyvavypod</t>
  </si>
  <si>
    <t>Sbujepoxah</t>
  </si>
  <si>
    <t>Ensdgzwbgj</t>
  </si>
  <si>
    <t>Dmqxijefml</t>
  </si>
  <si>
    <t>Udyvavypod</t>
  </si>
  <si>
    <t>Wfchwbihcz</t>
  </si>
  <si>
    <t>Ayegamyaqqock</t>
  </si>
  <si>
    <t>Bzgmycqwkouqw</t>
  </si>
  <si>
    <t>Caiswsisemaei</t>
  </si>
  <si>
    <t>Geqqoeccgeyie</t>
  </si>
  <si>
    <t>Dbkyuiaoykgsu</t>
  </si>
  <si>
    <t>Mkcacwgewsioy</t>
  </si>
  <si>
    <t>Ecmesysksimgg</t>
  </si>
  <si>
    <t>Usswmuuyacewq</t>
  </si>
  <si>
    <t>Fdokqokgmgsus</t>
  </si>
  <si>
    <t>Qokyuiaoykgsu</t>
  </si>
  <si>
    <t>Hfswmuuyacewq</t>
  </si>
  <si>
    <t>Iguckkmuuakkc</t>
  </si>
  <si>
    <t>Jhwiiaeqoyqyo</t>
  </si>
  <si>
    <t>Sqokqokgmgsus</t>
  </si>
  <si>
    <t>Kiyogqwmiwwma</t>
  </si>
  <si>
    <t>Ljauegoicucam</t>
  </si>
  <si>
    <t>Wuwiiaeqoyqyo</t>
  </si>
  <si>
    <t>Fomvshercf</t>
  </si>
  <si>
    <t>Zialepapmr</t>
  </si>
  <si>
    <t>Gpobqxwnwd</t>
  </si>
  <si>
    <t>Ktwzijqxyv</t>
  </si>
  <si>
    <t>Hqqhonojqb</t>
  </si>
  <si>
    <t>Xgwzijqxyv</t>
  </si>
  <si>
    <t>Irsnmdgfkz</t>
  </si>
  <si>
    <t>Mvalepapmr</t>
  </si>
  <si>
    <t>Jsutktybex</t>
  </si>
  <si>
    <t>Dmijwbuzoj</t>
  </si>
  <si>
    <t>Udqhonojqb</t>
  </si>
  <si>
    <t>Luyfgzitst</t>
  </si>
  <si>
    <t>Yhyfgzitst</t>
  </si>
  <si>
    <t>Nwcrcfslgp</t>
  </si>
  <si>
    <t>Oxexavkhan</t>
  </si>
  <si>
    <t>Enkpurmvih</t>
  </si>
  <si>
    <t>Pygdylcdul</t>
  </si>
  <si>
    <t>Qzijwbuzoj</t>
  </si>
  <si>
    <t>Sbmvshercf</t>
  </si>
  <si>
    <t>Usueycsoeumwe</t>
  </si>
  <si>
    <t>Kiawsyucmoemo</t>
  </si>
  <si>
    <t>Vtwkwskkysskq</t>
  </si>
  <si>
    <t>Mkeioeeuakqom</t>
  </si>
  <si>
    <t>Wuyquicgsqyyc</t>
  </si>
  <si>
    <t>Qomggqyeccosi</t>
  </si>
  <si>
    <t>Xvawsyucmoemo</t>
  </si>
  <si>
    <t>Ywccqomygmkaa</t>
  </si>
  <si>
    <t>Zxeioeeuakqom</t>
  </si>
  <si>
    <t>Aygomuwquiwcy</t>
  </si>
  <si>
    <t>Bziukkomogcqk</t>
  </si>
  <si>
    <t>Ecomegqawaugu</t>
  </si>
  <si>
    <t>Cakaiagiieiew</t>
  </si>
  <si>
    <t>Dbmggqyeccosi</t>
  </si>
  <si>
    <t>Sqqscwiwqyaug</t>
  </si>
  <si>
    <t>Fdqscwiwqyaug</t>
  </si>
  <si>
    <t>Omiukkomogcqk</t>
  </si>
  <si>
    <t>Yhglcfafit</t>
  </si>
  <si>
    <t>Wfczgzqnux</t>
  </si>
  <si>
    <t>Ziiravsbcr</t>
  </si>
  <si>
    <t>Xgefepijov</t>
  </si>
  <si>
    <t>Ajkxylkxwp</t>
  </si>
  <si>
    <t>Bkmdwbctqn</t>
  </si>
  <si>
    <t>Dmqpshmlej</t>
  </si>
  <si>
    <t>Clojurupkl</t>
  </si>
  <si>
    <t>Iratijyraz</t>
  </si>
  <si>
    <t>Pyojurupkl</t>
  </si>
  <si>
    <t>Ensvqxehyh</t>
  </si>
  <si>
    <t>Foubonwdsf</t>
  </si>
  <si>
    <t>Jsczgzqnux</t>
  </si>
  <si>
    <t>Gpwhmdozmd</t>
  </si>
  <si>
    <t>Hqynktgvgb</t>
  </si>
  <si>
    <t>Luglcfafit</t>
  </si>
  <si>
    <t>Qzqpshmlej</t>
  </si>
  <si>
    <t>Nleewsaiowwoc</t>
  </si>
  <si>
    <t>Ayeewsaiowwoc</t>
  </si>
  <si>
    <t>Omgkuiseiucco</t>
  </si>
  <si>
    <t>Qokwqocwwqoem</t>
  </si>
  <si>
    <t>Pniqsykacsiqa</t>
  </si>
  <si>
    <t>Iguagqocsgswu</t>
  </si>
  <si>
    <t>Caiqsykacsiqa</t>
  </si>
  <si>
    <t>Rpmcoeusqousy</t>
  </si>
  <si>
    <t>Ywasamqqaakme</t>
  </si>
  <si>
    <t>Sqoimumokmagk</t>
  </si>
  <si>
    <t>Wuwgeggymeykg</t>
  </si>
  <si>
    <t>Trqokkekekguw</t>
  </si>
  <si>
    <t>Ussuiawgyimii</t>
  </si>
  <si>
    <t>Vtuagqocsgswu</t>
  </si>
  <si>
    <t>Xvymcwyugceys</t>
  </si>
  <si>
    <t>Nselql</t>
  </si>
  <si>
    <t>Rhmwysowa</t>
  </si>
  <si>
    <t>Yoamkakuk</t>
  </si>
  <si>
    <t>Siocwigsu</t>
  </si>
  <si>
    <t>Wmwaouacw</t>
  </si>
  <si>
    <t>Tjqiuyyoo</t>
  </si>
  <si>
    <t>Uksosoqki</t>
  </si>
  <si>
    <t>Vluuqeigc</t>
  </si>
  <si>
    <t>Qgkqacwag</t>
  </si>
  <si>
    <t>Oegeewmis</t>
  </si>
  <si>
    <t>Xnygmksyq</t>
  </si>
  <si>
    <t>Zpcsiqcqe</t>
  </si>
  <si>
    <t>Aqeyggumy</t>
  </si>
  <si>
    <t>Brgeewmis</t>
  </si>
  <si>
    <t>Gwqiuyyoo</t>
  </si>
  <si>
    <t>Csikcmeem</t>
  </si>
  <si>
    <t>Hfucmuogoeiga</t>
  </si>
  <si>
    <t>Ecoksymsgkqqq</t>
  </si>
  <si>
    <t>Igwikkgcicoum</t>
  </si>
  <si>
    <t>Usucmuogoeiga</t>
  </si>
  <si>
    <t>Jhyoiayycauiy</t>
  </si>
  <si>
    <t>Sqqqqoeoaiwec</t>
  </si>
  <si>
    <t>Kiaugqquwyawk</t>
  </si>
  <si>
    <t>Ljcaegiqqwgkw</t>
  </si>
  <si>
    <t>Wuyoiayycauiy</t>
  </si>
  <si>
    <t>Mkegcwamkumyi</t>
  </si>
  <si>
    <t>Nlgmamsiessmu</t>
  </si>
  <si>
    <t>Aygmamsiessmu</t>
  </si>
  <si>
    <t>Omisyckeyqyag</t>
  </si>
  <si>
    <t>Pnkywscasoeos</t>
  </si>
  <si>
    <t>Qomeuiuwmmkce</t>
  </si>
  <si>
    <t>Rpoksymsgkqqq</t>
  </si>
  <si>
    <t>Geswoewkugcso</t>
  </si>
  <si>
    <t>Sxebyz</t>
  </si>
  <si>
    <t>Mrsrkh</t>
  </si>
  <si>
    <t>Lbqsysyqi</t>
  </si>
  <si>
    <t>Wmmgcmoyu</t>
  </si>
  <si>
    <t>Mcsywiqmc</t>
  </si>
  <si>
    <t>Kaomacguo</t>
  </si>
  <si>
    <t>Ndueuyiiw</t>
  </si>
  <si>
    <t>Aqueuyiiw</t>
  </si>
  <si>
    <t>Oewksoaeq</t>
  </si>
  <si>
    <t>Sieikauos</t>
  </si>
  <si>
    <t>Pfyqqesak</t>
  </si>
  <si>
    <t>Qgawoukwe</t>
  </si>
  <si>
    <t>Iykaewwca</t>
  </si>
  <si>
    <t>Rhccmkcsy</t>
  </si>
  <si>
    <t>Gwgoiqmkm</t>
  </si>
  <si>
    <t>Tjgoiqmkm</t>
  </si>
  <si>
    <t>Ukiuggegg</t>
  </si>
  <si>
    <t>Vlkaewwca</t>
  </si>
  <si>
    <t>Zkmrwtmbgxsv</t>
  </si>
  <si>
    <t>Xiifancjsbgt</t>
  </si>
  <si>
    <t>Aloxujexavyj</t>
  </si>
  <si>
    <t>Bmqdszwtutex</t>
  </si>
  <si>
    <t>Fqybklqdwlcb</t>
  </si>
  <si>
    <t>Cnsjqpoporkl</t>
  </si>
  <si>
    <t>Mxmrwtmbgxsv</t>
  </si>
  <si>
    <t>Doupofglipqz</t>
  </si>
  <si>
    <t>Vgetehsrefur</t>
  </si>
  <si>
    <t>Epwvmvyhcnwn</t>
  </si>
  <si>
    <t>Grahibizqjip</t>
  </si>
  <si>
    <t>Teahibizqjip</t>
  </si>
  <si>
    <t>Hscngravkhod</t>
  </si>
  <si>
    <t>Itetehsrefur</t>
  </si>
  <si>
    <t>Qbupofglipqz</t>
  </si>
  <si>
    <t>Jugzcxknydaf</t>
  </si>
  <si>
    <t>Kvifancjsbgt</t>
  </si>
  <si>
    <t>Ozqdszwtutex</t>
  </si>
  <si>
    <t>Eumqggosa</t>
  </si>
  <si>
    <t>Csiekaeam</t>
  </si>
  <si>
    <t>Fvowewgou</t>
  </si>
  <si>
    <t>Oegymkmes</t>
  </si>
  <si>
    <t>Gwqccmyko</t>
  </si>
  <si>
    <t>Hxsiacqgi</t>
  </si>
  <si>
    <t>Iyuoysicc</t>
  </si>
  <si>
    <t>Yoagsokqk</t>
  </si>
  <si>
    <t>Jzwuwiayw</t>
  </si>
  <si>
    <t>Siowewgou</t>
  </si>
  <si>
    <t>Kayauysuq</t>
  </si>
  <si>
    <t>Lbagsokqk</t>
  </si>
  <si>
    <t>Mccmqecme</t>
  </si>
  <si>
    <t>Ndesouuiy</t>
  </si>
  <si>
    <t>Aqesouuiy</t>
  </si>
  <si>
    <t>Uksiacqgi</t>
  </si>
  <si>
    <t>Sdcfmvcpabal</t>
  </si>
  <si>
    <t>Ozuhujifyjch</t>
  </si>
  <si>
    <t>Teelkluluzgz</t>
  </si>
  <si>
    <t>Pawnszabshiv</t>
  </si>
  <si>
    <t>Ufgribmhoxmn</t>
  </si>
  <si>
    <t>Vgixgredivsb</t>
  </si>
  <si>
    <t>Lwopangrqpkr</t>
  </si>
  <si>
    <t>Whkdehwzctyp</t>
  </si>
  <si>
    <t>Ximjcxovwred</t>
  </si>
  <si>
    <t>Rcazofktgdux</t>
  </si>
  <si>
    <t>Yjopangrqpkr</t>
  </si>
  <si>
    <t>Zkqvydynknqf</t>
  </si>
  <si>
    <t>Alsbwtqjelwt</t>
  </si>
  <si>
    <t>Bmuhujifyjch</t>
  </si>
  <si>
    <t>Hsgribmhoxmn</t>
  </si>
  <si>
    <t>Cnwnszabshiv</t>
  </si>
  <si>
    <t>Qbytqpsxmfoj</t>
  </si>
  <si>
    <t>Doytqpsxmfoj</t>
  </si>
  <si>
    <t>Vpimieqgwuc</t>
  </si>
  <si>
    <t>Qkyisceaaey</t>
  </si>
  <si>
    <t>Wqksguicqsi</t>
  </si>
  <si>
    <t>Oiuwwwuimim</t>
  </si>
  <si>
    <t>Xrmyekaykqo</t>
  </si>
  <si>
    <t>Uoggkoykcww</t>
  </si>
  <si>
    <t>Ysoecasueou</t>
  </si>
  <si>
    <t>Ztqkaqkqyma</t>
  </si>
  <si>
    <t>Ausqygcmskg</t>
  </si>
  <si>
    <t>Bvuwwwuimim</t>
  </si>
  <si>
    <t>Gaeamygoiyq</t>
  </si>
  <si>
    <t>Cwwcummeggs</t>
  </si>
  <si>
    <t>Dxyisceaaey</t>
  </si>
  <si>
    <t>Lfiaguemowa</t>
  </si>
  <si>
    <t>Wqeokouuaao</t>
  </si>
  <si>
    <t>Mgkgekwiiug</t>
  </si>
  <si>
    <t>Keguiemquyu</t>
  </si>
  <si>
    <t>Nhmmcaoecsm</t>
  </si>
  <si>
    <t>Aummcaoecsm</t>
  </si>
  <si>
    <t>Oiosaqgawqs</t>
  </si>
  <si>
    <t>Smwqscakyiq</t>
  </si>
  <si>
    <t>Pjqyygywqoy</t>
  </si>
  <si>
    <t>Qksewwqskme</t>
  </si>
  <si>
    <t>Iccimycygci</t>
  </si>
  <si>
    <t>Rlukumioekk</t>
  </si>
  <si>
    <t>Gaywqssgsgw</t>
  </si>
  <si>
    <t>Tnywqssgsgw</t>
  </si>
  <si>
    <t>Uoacoikcmec</t>
  </si>
  <si>
    <t>Vpcimycygci</t>
  </si>
  <si>
    <t>Dmqpshmjir</t>
  </si>
  <si>
    <t>Veatijypeh</t>
  </si>
  <si>
    <t>Ensvqxefcp</t>
  </si>
  <si>
    <t>Gpwhmdoxql</t>
  </si>
  <si>
    <t>Foubonwbwn</t>
  </si>
  <si>
    <t>Tcwhmdoxql</t>
  </si>
  <si>
    <t>Mviravszgz</t>
  </si>
  <si>
    <t>Hqynktgtkj</t>
  </si>
  <si>
    <t>Iratijypeh</t>
  </si>
  <si>
    <t>Qzqpshmjir</t>
  </si>
  <si>
    <t>Jsczgzqlyf</t>
  </si>
  <si>
    <t>Bkmdwbcruv</t>
  </si>
  <si>
    <t>Ktefepihsd</t>
  </si>
  <si>
    <t>Oxmdwbcruv</t>
  </si>
  <si>
    <t>Luglcfadmb</t>
  </si>
  <si>
    <t>Udynktgtkj</t>
  </si>
  <si>
    <t>Nwkxylkvax</t>
  </si>
  <si>
    <t>Wfujmdwnmh</t>
  </si>
  <si>
    <t>Sbmlurcdkp</t>
  </si>
  <si>
    <t>Xgwpktojgf</t>
  </si>
  <si>
    <t>Rakfwbkhqr</t>
  </si>
  <si>
    <t>Yhyvijgfad</t>
  </si>
  <si>
    <t>Ziabgzybub</t>
  </si>
  <si>
    <t>Vesdonersj</t>
  </si>
  <si>
    <t>Ajchepqxoz</t>
  </si>
  <si>
    <t>Bkencfitix</t>
  </si>
  <si>
    <t>Hqqxqxmvyl</t>
  </si>
  <si>
    <t>Clgtavapcv</t>
  </si>
  <si>
    <t>Qzizylslwt</t>
  </si>
  <si>
    <t>Dmizylslwt</t>
  </si>
  <si>
    <t>Enkfwbkhqr</t>
  </si>
  <si>
    <t>Irsdonersj</t>
  </si>
  <si>
    <t>Fomlurcdkp</t>
  </si>
  <si>
    <t>Pygtavapcv</t>
  </si>
  <si>
    <t>Gporshuzen</t>
  </si>
  <si>
    <t>Mvabgzybub</t>
  </si>
  <si>
    <t>Kiaugqqaaoeag</t>
  </si>
  <si>
    <t>Ecoksymykauum</t>
  </si>
  <si>
    <t>Ljcaegiwumkos</t>
  </si>
  <si>
    <t>Sqqqqoeueyaiy</t>
  </si>
  <si>
    <t>Mkegcwasokqce</t>
  </si>
  <si>
    <t>Igwikkgimssyi</t>
  </si>
  <si>
    <t>Nlgmamsoiiwqq</t>
  </si>
  <si>
    <t>Aygmamsoiiwqq</t>
  </si>
  <si>
    <t>Omisyckkcgcec</t>
  </si>
  <si>
    <t>Usucmuomsumkw</t>
  </si>
  <si>
    <t>Pnkywscgweiso</t>
  </si>
  <si>
    <t>Qomeuiucqcoga</t>
  </si>
  <si>
    <t>Rpoksymykauum</t>
  </si>
  <si>
    <t>Cakywscgweiso</t>
  </si>
  <si>
    <t>Trswoewqywgwk</t>
  </si>
  <si>
    <t>Vtwikkgimssyi</t>
  </si>
  <si>
    <t>Geswoewqywgwk</t>
  </si>
  <si>
    <t>Oxmvavijsv</t>
  </si>
  <si>
    <t>Gpwzqxupol</t>
  </si>
  <si>
    <t>Pyobylafmt</t>
  </si>
  <si>
    <t>Bkmvavijsv</t>
  </si>
  <si>
    <t>Qzqhwbsbgr</t>
  </si>
  <si>
    <t>Yhgdgzgvkb</t>
  </si>
  <si>
    <t>Rasnurkxap</t>
  </si>
  <si>
    <t>Xgexijozqd</t>
  </si>
  <si>
    <t>Sbutshctun</t>
  </si>
  <si>
    <t>Ktexijozqd</t>
  </si>
  <si>
    <t>Tcwzqxupol</t>
  </si>
  <si>
    <t>Foutshctun</t>
  </si>
  <si>
    <t>Udyfonmlij</t>
  </si>
  <si>
    <t>Vealmdehch</t>
  </si>
  <si>
    <t>Lugdgzgvkb</t>
  </si>
  <si>
    <t>Wfcrktwdwf</t>
  </si>
  <si>
    <t>Ziijepyrez</t>
  </si>
  <si>
    <t>Dbkacwcwkqowy</t>
  </si>
  <si>
    <t>Ywawmuqqoakeq</t>
  </si>
  <si>
    <t>Ecmgamuseoukk</t>
  </si>
  <si>
    <t>Kiyqoeyuuceqe</t>
  </si>
  <si>
    <t>Fdomycmoymayw</t>
  </si>
  <si>
    <t>Geqswsekskgmi</t>
  </si>
  <si>
    <t>Sqomycmoymayw</t>
  </si>
  <si>
    <t>Hfsyuiwgmimau</t>
  </si>
  <si>
    <t>Omgogqsewucua</t>
  </si>
  <si>
    <t>Iguesyocggsog</t>
  </si>
  <si>
    <t>Jhwkqogyaeycs</t>
  </si>
  <si>
    <t>Ljawmuqqoakeq</t>
  </si>
  <si>
    <t>Mkcckkimiyqsc</t>
  </si>
  <si>
    <t>Nleiiaaicwwgo</t>
  </si>
  <si>
    <t>Ayeiiaaicwwgo</t>
  </si>
  <si>
    <t>Wuwkqogyaeycs</t>
  </si>
  <si>
    <t>Hqqpursrcn</t>
  </si>
  <si>
    <t>Vesvshknwl</t>
  </si>
  <si>
    <t>Irsvshknwl</t>
  </si>
  <si>
    <t>Qzircfyhav</t>
  </si>
  <si>
    <t>Jsubqxcjqj</t>
  </si>
  <si>
    <t>Bkefgzopmz</t>
  </si>
  <si>
    <t>Ktwhonufkh</t>
  </si>
  <si>
    <t>Oxefgzopmz</t>
  </si>
  <si>
    <t>Luynmdmbef</t>
  </si>
  <si>
    <t>Dmircfyhav</t>
  </si>
  <si>
    <t>Mvatktexyd</t>
  </si>
  <si>
    <t>Udqpursrcn</t>
  </si>
  <si>
    <t>Nwczijwtsb</t>
  </si>
  <si>
    <t>Pyglepglgx</t>
  </si>
  <si>
    <t>Fomdylizor</t>
  </si>
  <si>
    <t>Gpojwbavip</t>
  </si>
  <si>
    <t>Rakxavqdut</t>
  </si>
  <si>
    <t>Ziatktexyd</t>
  </si>
  <si>
    <t>Sbmdylizor</t>
  </si>
  <si>
    <t>Wuymegmskyaka</t>
  </si>
  <si>
    <t>Omiquiyygoeci</t>
  </si>
  <si>
    <t>Xvascweoewgym</t>
  </si>
  <si>
    <t>Ywcyamwkyummy</t>
  </si>
  <si>
    <t>Qomcqoiqukqeg</t>
  </si>
  <si>
    <t>Zxeeycogsssak</t>
  </si>
  <si>
    <t>Usuaiacawcoic</t>
  </si>
  <si>
    <t>Aygkwsgcmqyow</t>
  </si>
  <si>
    <t>Bziquiyygoeci</t>
  </si>
  <si>
    <t>Igwggquwqauwo</t>
  </si>
  <si>
    <t>Cakwsyquamkqu</t>
  </si>
  <si>
    <t>Sqqomusiigcge</t>
  </si>
  <si>
    <t>Dbmcqoiqukqeg</t>
  </si>
  <si>
    <t>Gesukkkeceiuq</t>
  </si>
  <si>
    <t>Ecoioeamoiwss</t>
  </si>
  <si>
    <t>Mkeeycogsssak</t>
  </si>
  <si>
    <t>Fdqomusiigcge</t>
  </si>
  <si>
    <t>Kiascweoewgym</t>
  </si>
  <si>
    <t>Ajkfepofib</t>
  </si>
  <si>
    <t>Bkmlcfgbcz</t>
  </si>
  <si>
    <t>Hqyvqxkdsn</t>
  </si>
  <si>
    <t>Cloravyxwx</t>
  </si>
  <si>
    <t>Qzqxylqtqv</t>
  </si>
  <si>
    <t>Dmqxylqtqv</t>
  </si>
  <si>
    <t>Ensdwbipkt</t>
  </si>
  <si>
    <t>Irabonczml</t>
  </si>
  <si>
    <t>Foujuraler</t>
  </si>
  <si>
    <t>Pyoravyxwx</t>
  </si>
  <si>
    <t>Gpwpshshyp</t>
  </si>
  <si>
    <t>Mvizgzwjod</t>
  </si>
  <si>
    <t>Veabonczml</t>
  </si>
  <si>
    <t>Jschmduvgj</t>
  </si>
  <si>
    <t>Tcwpshshyp</t>
  </si>
  <si>
    <t>Ktenktmrah</t>
  </si>
  <si>
    <t>Omgmcwggykgok</t>
  </si>
  <si>
    <t>Usswqokioyque</t>
  </si>
  <si>
    <t>Pnisamycsimcw</t>
  </si>
  <si>
    <t>Qokyycqymgsqi</t>
  </si>
  <si>
    <t>Rpmewsiugeyeu</t>
  </si>
  <si>
    <t>Igucoeceiwwiq</t>
  </si>
  <si>
    <t>Sqokuiaqacesg</t>
  </si>
  <si>
    <t>Caisamycsimcw</t>
  </si>
  <si>
    <t>Trqqsysmuakgs</t>
  </si>
  <si>
    <t>Mkcagqwokoumm</t>
  </si>
  <si>
    <t>Vtucoeceiwwiq</t>
  </si>
  <si>
    <t>Geqqsysmuakgs</t>
  </si>
  <si>
    <t>Wuwimuuacucwc</t>
  </si>
  <si>
    <t>Xvyokkmwwsiko</t>
  </si>
  <si>
    <t>Ywauiaesqqoya</t>
  </si>
  <si>
    <t>Zxcagqwokoumm</t>
  </si>
  <si>
    <t>Rhmgmkyki</t>
  </si>
  <si>
    <t>Iyueewsuk</t>
  </si>
  <si>
    <t>Siomkaqgc</t>
  </si>
  <si>
    <t>Csiuqeosu</t>
  </si>
  <si>
    <t>Tjqsiqicw</t>
  </si>
  <si>
    <t>Mcccwimem</t>
  </si>
  <si>
    <t>Uksyggayq</t>
  </si>
  <si>
    <t>Vlueewsuk</t>
  </si>
  <si>
    <t>Gwqsiqicw</t>
  </si>
  <si>
    <t>Wmwkcmkqe</t>
  </si>
  <si>
    <t>Xnyqaccmy</t>
  </si>
  <si>
    <t>Yoawysuis</t>
  </si>
  <si>
    <t>Zpccwimem</t>
  </si>
  <si>
    <t>Aqeiuyeag</t>
  </si>
  <si>
    <t>Brgosowwa</t>
  </si>
  <si>
    <t>Hfueuicuwauyq</t>
  </si>
  <si>
    <t>Omiugqysgmksw</t>
  </si>
  <si>
    <t>Igwksyuqqyamc</t>
  </si>
  <si>
    <t>Ywccmuweysscm</t>
  </si>
  <si>
    <t>Jhyqqommkwgao</t>
  </si>
  <si>
    <t>Kiawoeeieumoa</t>
  </si>
  <si>
    <t>Ljccmuweysscm</t>
  </si>
  <si>
    <t>Mkeikkoasqyqy</t>
  </si>
  <si>
    <t>Gesywskyccoke</t>
  </si>
  <si>
    <t>Nlgoiagwmoeek</t>
  </si>
  <si>
    <t>Aygoiagwmoeek</t>
  </si>
  <si>
    <t>Wuyqqommkwgao</t>
  </si>
  <si>
    <t>Pnkaegqoakqgi</t>
  </si>
  <si>
    <t>Ecomamagogcig</t>
  </si>
  <si>
    <t>Qomgcwikuiwuu</t>
  </si>
  <si>
    <t>Rpomamagogcig</t>
  </si>
  <si>
    <t>Kaowouqak</t>
  </si>
  <si>
    <t>Yoqcmkiwe</t>
  </si>
  <si>
    <t>Lbqcmkiwe</t>
  </si>
  <si>
    <t>Oewuggkkm</t>
  </si>
  <si>
    <t>Mcsikaasy</t>
  </si>
  <si>
    <t>Gwgywiwqi</t>
  </si>
  <si>
    <t>Nduoiqsos</t>
  </si>
  <si>
    <t>Aquoiqsos</t>
  </si>
  <si>
    <t>Wmmqqeyeq</t>
  </si>
  <si>
    <t>Pfyaewcgg</t>
  </si>
  <si>
    <t>Eucmacmyu</t>
  </si>
  <si>
    <t>Qgagcmuca</t>
  </si>
  <si>
    <t>Rhcmacmyu</t>
  </si>
  <si>
    <t>Iykksogiw</t>
  </si>
  <si>
    <t>Siesyseuo</t>
  </si>
  <si>
    <t>Csyaewcgg</t>
  </si>
  <si>
    <t>Tjgywiwqi</t>
  </si>
  <si>
    <t>Ukieuyomc</t>
  </si>
  <si>
    <t>Yjkdszodwfuf</t>
  </si>
  <si>
    <t>Ozqvmvqrezmv</t>
  </si>
  <si>
    <t>Zkmjqpgzqdat</t>
  </si>
  <si>
    <t>Teazcxcxapqn</t>
  </si>
  <si>
    <t>Alopofyvkbgh</t>
  </si>
  <si>
    <t>Bmqvmvqrezmv</t>
  </si>
  <si>
    <t>Jugrwtelijid</t>
  </si>
  <si>
    <t>Cnsbklinyxsj</t>
  </si>
  <si>
    <t>Epwngrsfmtel</t>
  </si>
  <si>
    <t>Douhibajsvyx</t>
  </si>
  <si>
    <t>Itelydmpolcp</t>
  </si>
  <si>
    <t>Fqytehkbgrkz</t>
  </si>
  <si>
    <t>Pasbklinyxsj</t>
  </si>
  <si>
    <t>Grazcxcxapqn</t>
  </si>
  <si>
    <t>Hscfanutunwb</t>
  </si>
  <si>
    <t>Whgrwtelijid</t>
  </si>
  <si>
    <t>Lwkdszodwfuf</t>
  </si>
  <si>
    <t>Csikiqcam</t>
  </si>
  <si>
    <t>Sioccmeou</t>
  </si>
  <si>
    <t>Dtkqgguwg</t>
  </si>
  <si>
    <t>Gwqiacwko</t>
  </si>
  <si>
    <t>Eumwewmsa</t>
  </si>
  <si>
    <t>Mccsouame</t>
  </si>
  <si>
    <t>Fvoccmeou</t>
  </si>
  <si>
    <t>Kaygsoquq</t>
  </si>
  <si>
    <t>Hxsoysogi</t>
  </si>
  <si>
    <t>Iyuuwigcc</t>
  </si>
  <si>
    <t>Oegekakes</t>
  </si>
  <si>
    <t>Jzwauyyyw</t>
  </si>
  <si>
    <t>Lbamqeiqk</t>
  </si>
  <si>
    <t>Qbyxgrwpafop</t>
  </si>
  <si>
    <t>Grepanydizgf</t>
  </si>
  <si>
    <t>Rcadeholudud</t>
  </si>
  <si>
    <t>Zkqzofcfynql</t>
  </si>
  <si>
    <t>Sdcjcxghobar</t>
  </si>
  <si>
    <t>Kvmnszsnkrej</t>
  </si>
  <si>
    <t>Teepanydizgf</t>
  </si>
  <si>
    <t>Fqcjcxghobar</t>
  </si>
  <si>
    <t>Ufgvydqzcxmt</t>
  </si>
  <si>
    <t>Cnwribetghib</t>
  </si>
  <si>
    <t>Vgibwtivwvsh</t>
  </si>
  <si>
    <t>Bmulklmxmjcn</t>
  </si>
  <si>
    <t>Whkhujarqtyv</t>
  </si>
  <si>
    <t>Ximnszsnkrej</t>
  </si>
  <si>
    <t>Yjotqpkjepkx</t>
  </si>
  <si>
    <t>Alsfmvubslwz</t>
  </si>
  <si>
    <t>Doyxgrwpafop</t>
  </si>
  <si>
    <t>Ukiumkccg</t>
  </si>
  <si>
    <t>Iykakauya</t>
  </si>
  <si>
    <t>Vlkakauya</t>
  </si>
  <si>
    <t>Gwgooukgm</t>
  </si>
  <si>
    <t>Wmmgiqmuu</t>
  </si>
  <si>
    <t>Xnomggeqo</t>
  </si>
  <si>
    <t>Yoqsewwmi</t>
  </si>
  <si>
    <t>Mcsycmoic</t>
  </si>
  <si>
    <t>Zpsycmoic</t>
  </si>
  <si>
    <t>Sieiqesks</t>
  </si>
  <si>
    <t>Aqueacgew</t>
  </si>
  <si>
    <t>Brwkysyaq</t>
  </si>
  <si>
    <t>Csyqwiqwk</t>
  </si>
  <si>
    <t>Dtawuyise</t>
  </si>
  <si>
    <t>Euccsoaoy</t>
  </si>
  <si>
    <t>Fveiqesks</t>
  </si>
  <si>
    <t>Jugzklqhutep</t>
  </si>
  <si>
    <t>Teahqpotmzmz</t>
  </si>
  <si>
    <t>Kvifibidorkd</t>
  </si>
  <si>
    <t>Itetmvylavyb</t>
  </si>
  <si>
    <t>Lwklgrazipqr</t>
  </si>
  <si>
    <t>Zkmrehsvcnwf</t>
  </si>
  <si>
    <t>Mxmrehsvcnwf</t>
  </si>
  <si>
    <t>Sdybszwxsbgl</t>
  </si>
  <si>
    <t>Nyoxcxkrwlct</t>
  </si>
  <si>
    <t>Ozqdancnqjih</t>
  </si>
  <si>
    <t>Cnsjydujkhov</t>
  </si>
  <si>
    <t>Pasjydujkhov</t>
  </si>
  <si>
    <t>Qbupwtmfefuj</t>
  </si>
  <si>
    <t>Grahqpotmzmz</t>
  </si>
  <si>
    <t>Rcwvujebydax</t>
  </si>
  <si>
    <t>Ufcnofgpgxsn</t>
  </si>
  <si>
    <t>Mccmkaekw</t>
  </si>
  <si>
    <t>Gwqcwiaig</t>
  </si>
  <si>
    <t>Ndesiqwgq</t>
  </si>
  <si>
    <t>Aqesiqwgq</t>
  </si>
  <si>
    <t>Oegyggock</t>
  </si>
  <si>
    <t>Wmwuqecwo</t>
  </si>
  <si>
    <t>Pfieewgye</t>
  </si>
  <si>
    <t>Eumqacqqs</t>
  </si>
  <si>
    <t>Qgkkcmyuy</t>
  </si>
  <si>
    <t>Rhmqacqqs</t>
  </si>
  <si>
    <t>Iyuosokau</t>
  </si>
  <si>
    <t>Siowysimm</t>
  </si>
  <si>
    <t>Csieewgye</t>
  </si>
  <si>
    <t>Tjqcwiaig</t>
  </si>
  <si>
    <t>Yoagmkmoc</t>
  </si>
  <si>
    <t>Uksiuysea</t>
  </si>
  <si>
    <t>Vluosokau</t>
  </si>
  <si>
    <t>Xnyaouusi</t>
  </si>
  <si>
    <t>Bmuhmvctyjcz</t>
  </si>
  <si>
    <t>Jukdwtqnctyh</t>
  </si>
  <si>
    <t>Cnwnklupshin</t>
  </si>
  <si>
    <t>Epazgrehgdup</t>
  </si>
  <si>
    <t>Doytibmlmfob</t>
  </si>
  <si>
    <t>Itixydyrivst</t>
  </si>
  <si>
    <t>Fqcfehwdabad</t>
  </si>
  <si>
    <t>Pawnklupshin</t>
  </si>
  <si>
    <t>Grelcxozuzgr</t>
  </si>
  <si>
    <t>Yjopszafqpkj</t>
  </si>
  <si>
    <t>Hsgrangvoxmf</t>
  </si>
  <si>
    <t>Whkdwtqnctyh</t>
  </si>
  <si>
    <t>Lwopszafqpkj</t>
  </si>
  <si>
    <t>Kvmjujijwrev</t>
  </si>
  <si>
    <t>Vgixydyrivst</t>
  </si>
  <si>
    <t>Dkwlizcz</t>
  </si>
  <si>
    <t>Jqivwrgb</t>
  </si>
  <si>
    <t>Elyrgpuv</t>
  </si>
  <si>
    <t>Ipgpybof</t>
  </si>
  <si>
    <t>Fmaxefmr</t>
  </si>
  <si>
    <t>Pwufkjkd</t>
  </si>
  <si>
    <t>Gncdcven</t>
  </si>
  <si>
    <t>Yfmhsxqt</t>
  </si>
  <si>
    <t>Hoejalwj</t>
  </si>
  <si>
    <t>Wdivwrgb</t>
  </si>
  <si>
    <t>Lsmhsxqt</t>
  </si>
  <si>
    <t>Krkbuhyx</t>
  </si>
  <si>
    <t>Cjufkjkd</t>
  </si>
  <si>
    <t>Vcgpybof</t>
  </si>
  <si>
    <t>Mtonqnip</t>
  </si>
  <si>
    <t>Nuqtodal</t>
  </si>
  <si>
    <t>Ovszmtsh</t>
  </si>
  <si>
    <t>Teadszepyzmd</t>
  </si>
  <si>
    <t>Fqyxujmtebgp</t>
  </si>
  <si>
    <t>Ufcjqpwlsxsr</t>
  </si>
  <si>
    <t>Cnsfankfwhoz</t>
  </si>
  <si>
    <t>Vgepofohmvyf</t>
  </si>
  <si>
    <t>Bmqzcxsjcjil</t>
  </si>
  <si>
    <t>Whgvmvgdgtet</t>
  </si>
  <si>
    <t>Xiibklyzarkh</t>
  </si>
  <si>
    <t>Yjkhibqvupqv</t>
  </si>
  <si>
    <t>Kvibklyzarkh</t>
  </si>
  <si>
    <t>Zkmngrironwj</t>
  </si>
  <si>
    <t>Rcwrwtuxkdab</t>
  </si>
  <si>
    <t>Alotehanilcx</t>
  </si>
  <si>
    <t>Doulydcbqfun</t>
  </si>
  <si>
    <t>Epwrwtuxkdab</t>
  </si>
  <si>
    <t>Jugvmvgdgtet</t>
  </si>
  <si>
    <t>Vcslwrsz</t>
  </si>
  <si>
    <t>Bievkjwb</t>
  </si>
  <si>
    <t>Wduruhkv</t>
  </si>
  <si>
    <t>Cjgbizox</t>
  </si>
  <si>
    <t>Xewxsxcr</t>
  </si>
  <si>
    <t>Fmmtcvql</t>
  </si>
  <si>
    <t>Yfydqnun</t>
  </si>
  <si>
    <t>Krwxsxcr</t>
  </si>
  <si>
    <t>Zgajodmj</t>
  </si>
  <si>
    <t>Ryknefyp</t>
  </si>
  <si>
    <t>Ahcpmtef</t>
  </si>
  <si>
    <t>Dkihgpgt</t>
  </si>
  <si>
    <t>Elknefyp</t>
  </si>
  <si>
    <t>Jquruhkv</t>
  </si>
  <si>
    <t>Qxihgpgt</t>
  </si>
  <si>
    <t>Gnozalih</t>
  </si>
  <si>
    <t>Keguiemigug</t>
  </si>
  <si>
    <t>Smwqscackec</t>
  </si>
  <si>
    <t>Lfiagueeasm</t>
  </si>
  <si>
    <t>Mgkgekwauqs</t>
  </si>
  <si>
    <t>Eyukumigqgw</t>
  </si>
  <si>
    <t>Nhmmcaowooy</t>
  </si>
  <si>
    <t>Aummcaowooy</t>
  </si>
  <si>
    <t>Oiosaqgsime</t>
  </si>
  <si>
    <t>Qksewwqkwiq</t>
  </si>
  <si>
    <t>Pjqyygyockk</t>
  </si>
  <si>
    <t>Wqeokoummwa</t>
  </si>
  <si>
    <t>Rlukumigqgw</t>
  </si>
  <si>
    <t>Tnywqssyeci</t>
  </si>
  <si>
    <t>Uoacoikuyao</t>
  </si>
  <si>
    <t>Nuqrizab</t>
  </si>
  <si>
    <t>Ovsxgpsx</t>
  </si>
  <si>
    <t>Cjudefkt</t>
  </si>
  <si>
    <t>Pwudefkt</t>
  </si>
  <si>
    <t>Tacbwred</t>
  </si>
  <si>
    <t>Qxwjcvcp</t>
  </si>
  <si>
    <t>Gncbwred</t>
  </si>
  <si>
    <t>Ryypalul</t>
  </si>
  <si>
    <t>Zgolkjif</t>
  </si>
  <si>
    <t>Szavybmh</t>
  </si>
  <si>
    <t>Ubehuhwz</t>
  </si>
  <si>
    <t>Vcgnsxov</t>
  </si>
  <si>
    <t>Wditqngr</t>
  </si>
  <si>
    <t>Xekzodyn</t>
  </si>
  <si>
    <t>Bvuqkoaywgs</t>
  </si>
  <si>
    <t>Cwwwiesuqey</t>
  </si>
  <si>
    <t>Gaeuaqmesww</t>
  </si>
  <si>
    <t>Dxycgukqkce</t>
  </si>
  <si>
    <t>Eyaiekcmeak</t>
  </si>
  <si>
    <t>Mgqeoiqgikg</t>
  </si>
  <si>
    <t>Fzcocauiyyq</t>
  </si>
  <si>
    <t>Uogaygeamuc</t>
  </si>
  <si>
    <t>Hbgaygeamuc</t>
  </si>
  <si>
    <t>Qkycgukqkce</t>
  </si>
  <si>
    <t>Icigwwwwgsi</t>
  </si>
  <si>
    <t>Jdkmumosaqo</t>
  </si>
  <si>
    <t>Kemsscgouou</t>
  </si>
  <si>
    <t>Lfoyqsykoma</t>
  </si>
  <si>
    <t>Wqkmumosaqo</t>
  </si>
  <si>
    <t>Hoqtalgp</t>
  </si>
  <si>
    <t>Jqufwrqh</t>
  </si>
  <si>
    <t>Lsyrsxaz</t>
  </si>
  <si>
    <t>Mtaxqnsv</t>
  </si>
  <si>
    <t>Tnyiygkcyug</t>
  </si>
  <si>
    <t>Ysimoiwiukk</t>
  </si>
  <si>
    <t>Uoaowwcyssm</t>
  </si>
  <si>
    <t>Wqeascmqgoy</t>
  </si>
  <si>
    <t>Vpcuumuumqs</t>
  </si>
  <si>
    <t>Xrggqsemame</t>
  </si>
  <si>
    <t>Cwqkguqswci</t>
  </si>
  <si>
    <t>Iccuumuumqs</t>
  </si>
  <si>
    <t>Ztksmyoeoiq</t>
  </si>
  <si>
    <t>Aumykogaigw</t>
  </si>
  <si>
    <t>Bvoeieywcec</t>
  </si>
  <si>
    <t>Gayiygkcyug</t>
  </si>
  <si>
    <t>Dxsqekioqao</t>
  </si>
  <si>
    <t>Mgksmyoeoiq</t>
  </si>
  <si>
    <t>Fmajalst</t>
  </si>
  <si>
    <t>Krknqnez</t>
  </si>
  <si>
    <t>Ahqfkjgn</t>
  </si>
  <si>
    <t>Bislizyj</t>
  </si>
  <si>
    <t>Dkwxefib</t>
  </si>
  <si>
    <t>Elydcvax</t>
  </si>
  <si>
    <t>Jqihsxmd</t>
  </si>
  <si>
    <t>Kemmieeykww</t>
  </si>
  <si>
    <t>Smciscssogs</t>
  </si>
  <si>
    <t>Lfosguwueuc</t>
  </si>
  <si>
    <t>Mgqyekoqysi</t>
  </si>
  <si>
    <t>Eyacumawuim</t>
  </si>
  <si>
    <t>Nhsecagmsqo</t>
  </si>
  <si>
    <t>Ausecagmsqo</t>
  </si>
  <si>
    <t>Oiukaqyimou</t>
  </si>
  <si>
    <t>Qkywwwiaakg</t>
  </si>
  <si>
    <t>Pjwqygqegma</t>
  </si>
  <si>
    <t>Wqkgkomcqyq</t>
  </si>
  <si>
    <t>Rlacumawuim</t>
  </si>
  <si>
    <t>Tneoqskoiey</t>
  </si>
  <si>
    <t>Uoguoickcce</t>
  </si>
  <si>
    <t>Cwqewwomoci</t>
  </si>
  <si>
    <t>Gaycoiiwqug</t>
  </si>
  <si>
    <t>Dxskumgiiao</t>
  </si>
  <si>
    <t>Eyuqscyecyu</t>
  </si>
  <si>
    <t>Mgkmcamygiq</t>
  </si>
  <si>
    <t>Fzwwqsqawwa</t>
  </si>
  <si>
    <t>Uoaimyasksm</t>
  </si>
  <si>
    <t>Hbaimyasksm</t>
  </si>
  <si>
    <t>Qkskumgiiao</t>
  </si>
  <si>
    <t>Iccokosoeqs</t>
  </si>
  <si>
    <t>Jdeuiekkyoy</t>
  </si>
  <si>
    <t>Kegagucgsme</t>
  </si>
  <si>
    <t>Lfigekucmkk</t>
  </si>
  <si>
    <t>Wqeuiekkyoy</t>
  </si>
  <si>
    <t>Sbujurafcx</t>
  </si>
  <si>
    <t>Udyvqxkxqt</t>
  </si>
  <si>
    <t>Tcwpshsbwv</t>
  </si>
  <si>
    <t>Rasdwbijiz</t>
  </si>
  <si>
    <t>Qzqxylqnob</t>
  </si>
  <si>
    <t>Veabonctkr</t>
  </si>
  <si>
    <t>Wfchmdupep</t>
  </si>
  <si>
    <t>Xgenktmlyn</t>
  </si>
  <si>
    <t>Ziizgzwdmj</t>
  </si>
  <si>
    <t>Yhgtijehsl</t>
  </si>
  <si>
    <t>Ajkfepozgh</t>
  </si>
  <si>
    <t>Bkmlcfgvaf</t>
  </si>
  <si>
    <t>Dmqxylqnob</t>
  </si>
  <si>
    <t>Cloravyrud</t>
  </si>
  <si>
    <t>Irabonctkr</t>
  </si>
  <si>
    <t>Ktwzylcjgt</t>
  </si>
  <si>
    <t>Clgdonopcj</t>
  </si>
  <si>
    <t>Luyfwbufar</t>
  </si>
  <si>
    <t>Vesncfsrsx</t>
  </si>
  <si>
    <t>Mvalurmbup</t>
  </si>
  <si>
    <t>Yhyfwbufar</t>
  </si>
  <si>
    <t>Nwcrshexon</t>
  </si>
  <si>
    <t>Oxexqxwtil</t>
  </si>
  <si>
    <t>Pygdonopcj</t>
  </si>
  <si>
    <t>Tcobgzizeb</t>
  </si>
  <si>
    <t>Qzijmdglwh</t>
  </si>
  <si>
    <t>Rakpktyhqf</t>
  </si>
  <si>
    <t>Hqqhepavyz</t>
  </si>
  <si>
    <t>Sbmvijqdkd</t>
  </si>
  <si>
    <t>Enkpktyhqf</t>
  </si>
  <si>
    <t>Dmijmdglwh</t>
  </si>
  <si>
    <t>Udqhepavyz</t>
  </si>
  <si>
    <t>Ywccmuwkciwke</t>
  </si>
  <si>
    <t>Igwksyuwuoeuu</t>
  </si>
  <si>
    <t>Zxeikkogwgcyq</t>
  </si>
  <si>
    <t>Aygoiagcqeimc</t>
  </si>
  <si>
    <t>Bziugqyykcoao</t>
  </si>
  <si>
    <t>Cakaegqueauoa</t>
  </si>
  <si>
    <t>Gesywskegsssw</t>
  </si>
  <si>
    <t>Dbmgcwiqyyacm</t>
  </si>
  <si>
    <t>Mkeikkogwgcyq</t>
  </si>
  <si>
    <t>Ecomamamswgqy</t>
  </si>
  <si>
    <t>Usueuicaaqygi</t>
  </si>
  <si>
    <t>Fdqsycsimumek</t>
  </si>
  <si>
    <t>Qomgcwiqyyacm</t>
  </si>
  <si>
    <t>Hfueuicaaqygi</t>
  </si>
  <si>
    <t>Clojepipot</t>
  </si>
  <si>
    <t>Ensvavshcp</t>
  </si>
  <si>
    <t>Dmqpcfalir</t>
  </si>
  <si>
    <t>Jsczqxenyf</t>
  </si>
  <si>
    <t>Qzqpcfalir</t>
  </si>
  <si>
    <t>Foubylkdwn</t>
  </si>
  <si>
    <t>Ziirktgbgz</t>
  </si>
  <si>
    <t>Gpwhwbczql</t>
  </si>
  <si>
    <t>Ktefonwjsd</t>
  </si>
  <si>
    <t>Hqynuruvkj</t>
  </si>
  <si>
    <t>Xgefonwjsd</t>
  </si>
  <si>
    <t>Iratshmreh</t>
  </si>
  <si>
    <t>Mvirktgbgz</t>
  </si>
  <si>
    <t>Udynuruvkj</t>
  </si>
  <si>
    <t>Luglmdofmb</t>
  </si>
  <si>
    <t>Yhglmdofmb</t>
  </si>
  <si>
    <t>Qokwmumwksiyg</t>
  </si>
  <si>
    <t>Wuwgamqyagsea</t>
  </si>
  <si>
    <t>Rpmckkeseqoms</t>
  </si>
  <si>
    <t>Sqoiiawoyouae</t>
  </si>
  <si>
    <t>Mkcyuismiakuk</t>
  </si>
  <si>
    <t>Trqogqoksmaoq</t>
  </si>
  <si>
    <t>Kiymyciuueysm</t>
  </si>
  <si>
    <t>Ussuegggmkgcc</t>
  </si>
  <si>
    <t>Vtuacwycgimqo</t>
  </si>
  <si>
    <t>Xvymyciuueysm</t>
  </si>
  <si>
    <t>Ywaswsaqocegy</t>
  </si>
  <si>
    <t>Zxcyuismiakuk</t>
  </si>
  <si>
    <t>Ayeesykicyqiw</t>
  </si>
  <si>
    <t>Tcorcfiben</t>
  </si>
  <si>
    <t>Rakfgzyjqr</t>
  </si>
  <si>
    <t>Udqxavaxyl</t>
  </si>
  <si>
    <t>Qzizijgnwt</t>
  </si>
  <si>
    <t>Vesdylstsj</t>
  </si>
  <si>
    <t>Wfujwbkpmh</t>
  </si>
  <si>
    <t>Xgwpurclgf</t>
  </si>
  <si>
    <t>Ziabqxmdub</t>
  </si>
  <si>
    <t>Yhyvshuhad</t>
  </si>
  <si>
    <t>Ajchonezoz</t>
  </si>
  <si>
    <t>Bkenmdwvix</t>
  </si>
  <si>
    <t>Dmizijgnwt</t>
  </si>
  <si>
    <t>Clgtktorcv</t>
  </si>
  <si>
    <t>Irsdylstsj</t>
  </si>
  <si>
    <t>Pygtktorcv</t>
  </si>
  <si>
    <t>Hfucqoeiiiwmg</t>
  </si>
  <si>
    <t>Qomeyckygqyik</t>
  </si>
  <si>
    <t>Igwioewecgcas</t>
  </si>
  <si>
    <t>Ecokwscuaoeww</t>
  </si>
  <si>
    <t>Jhyomuoaweioe</t>
  </si>
  <si>
    <t>Usucqoeiiiwmg</t>
  </si>
  <si>
    <t>Kiaukkgwqcocq</t>
  </si>
  <si>
    <t>Mkeggqqoeyaeo</t>
  </si>
  <si>
    <t>Ljcaiayskauqc</t>
  </si>
  <si>
    <t>Wuyomuoaweioe</t>
  </si>
  <si>
    <t>Nlgmegikywgsa</t>
  </si>
  <si>
    <t>Aygmegikywgsa</t>
  </si>
  <si>
    <t>Omiscwagsumgm</t>
  </si>
  <si>
    <t>Pnkyamscmssuy</t>
  </si>
  <si>
    <t>Cakyamscmssuy</t>
  </si>
  <si>
    <t>Rpokwscuaoeww</t>
  </si>
  <si>
    <t>Ywcaiayskauqc</t>
  </si>
  <si>
    <t>Ktexylanun</t>
  </si>
  <si>
    <t>Clobonmtqd</t>
  </si>
  <si>
    <t>Lugdwbsjol</t>
  </si>
  <si>
    <t>Vealcfqvgr</t>
  </si>
  <si>
    <t>Mvijurkfij</t>
  </si>
  <si>
    <t>Yhgdwbsjol</t>
  </si>
  <si>
    <t>Nwkpshcbch</t>
  </si>
  <si>
    <t>Oxmvqxuxwf</t>
  </si>
  <si>
    <t>Pyobonmtqd</t>
  </si>
  <si>
    <t>Tcwzgzgdsv</t>
  </si>
  <si>
    <t>Qzqhmdepkb</t>
  </si>
  <si>
    <t>Rasnktwlez</t>
  </si>
  <si>
    <t>Hqyfepyzmt</t>
  </si>
  <si>
    <t>Sbutijohyx</t>
  </si>
  <si>
    <t>Ensnktwlez</t>
  </si>
  <si>
    <t>Dmqhmdepkb</t>
  </si>
  <si>
    <t>Udyfepyzmt</t>
  </si>
  <si>
    <t>Ywawqogacwwcg</t>
  </si>
  <si>
    <t>Iguewsemucemw</t>
  </si>
  <si>
    <t>Zxccoeywwucqs</t>
  </si>
  <si>
    <t>Ayeimuqsqsiee</t>
  </si>
  <si>
    <t>Bzgokkiokqosq</t>
  </si>
  <si>
    <t>Caiuiaakeougc</t>
  </si>
  <si>
    <t>Geqsamuuggsky</t>
  </si>
  <si>
    <t>Dbkagqsgymauo</t>
  </si>
  <si>
    <t>Mkccoeywwucqs</t>
  </si>
  <si>
    <t>Ecmgegkcskgia</t>
  </si>
  <si>
    <t>Ussyycmqaeyyk</t>
  </si>
  <si>
    <t>Fdomcwcymimwm</t>
  </si>
  <si>
    <t>Qokagqsgymauo</t>
  </si>
  <si>
    <t>Hfsyycmqaeyyk</t>
  </si>
  <si>
    <t>Brgyggogc</t>
  </si>
  <si>
    <t>Csieewgcw</t>
  </si>
  <si>
    <t>Gwqcwiamy</t>
  </si>
  <si>
    <t>Dtkkcmyyq</t>
  </si>
  <si>
    <t>Mccmkaeoo</t>
  </si>
  <si>
    <t>Eumqacquk</t>
  </si>
  <si>
    <t>Uksiuysis</t>
  </si>
  <si>
    <t>Fvowysiqe</t>
  </si>
  <si>
    <t>Qgkkcmyyq</t>
  </si>
  <si>
    <t>Hxsiuysis</t>
  </si>
  <si>
    <t>Iyuosokem</t>
  </si>
  <si>
    <t>Jzwuqecag</t>
  </si>
  <si>
    <t>Siowysiqe</t>
  </si>
  <si>
    <t>Kayaouuwa</t>
  </si>
  <si>
    <t>Pnkwoeaoamkmk</t>
  </si>
  <si>
    <t>Ecoikkkgoiwoi</t>
  </si>
  <si>
    <t>Qomcmuskukqaw</t>
  </si>
  <si>
    <t>Wuymamwmkyagq</t>
  </si>
  <si>
    <t>Rpoikkkgoiwoi</t>
  </si>
  <si>
    <t>Sqqoiaccigccu</t>
  </si>
  <si>
    <t>Mkeeuiyassswa</t>
  </si>
  <si>
    <t>Trsugquyceiqg</t>
  </si>
  <si>
    <t>Kiasycoiewguc</t>
  </si>
  <si>
    <t>Usuaegmuwcoes</t>
  </si>
  <si>
    <t>Vtwgcweqqause</t>
  </si>
  <si>
    <t>Xvasycoiewguc</t>
  </si>
  <si>
    <t>Ywcywsgeyumio</t>
  </si>
  <si>
    <t>Zxeeuiyassswa</t>
  </si>
  <si>
    <t>Aygksyqwmqykm</t>
  </si>
  <si>
    <t>Sieywicca</t>
  </si>
  <si>
    <t>Mcsoiqyak</t>
  </si>
  <si>
    <t>Tjgeuyuyu</t>
  </si>
  <si>
    <t>Kaocmkoiw</t>
  </si>
  <si>
    <t>Ukiksomuo</t>
  </si>
  <si>
    <t>Vlkqqeeqi</t>
  </si>
  <si>
    <t>Wmmwouwmc</t>
  </si>
  <si>
    <t>Qgamacskm</t>
  </si>
  <si>
    <t>Xnocmkoiw</t>
  </si>
  <si>
    <t>Yoqikageq</t>
  </si>
  <si>
    <t>Zpsoiqyak</t>
  </si>
  <si>
    <t>Aquuggqwe</t>
  </si>
  <si>
    <t>Brwaewisy</t>
  </si>
  <si>
    <t>Eucsyskgg</t>
  </si>
  <si>
    <t>Csygcmaos</t>
  </si>
  <si>
    <t>Gradszebgvyl</t>
  </si>
  <si>
    <t>Kvibklylinwp</t>
  </si>
  <si>
    <t>Hscjqpwxatez</t>
  </si>
  <si>
    <t>Xiibklylinwp</t>
  </si>
  <si>
    <t>Itepofoturkn</t>
  </si>
  <si>
    <t>Mxmngridwjir</t>
  </si>
  <si>
    <t>Jugvmvgpopqb</t>
  </si>
  <si>
    <t>Doulydcnybgv</t>
  </si>
  <si>
    <t>Ufcjqpwxatez</t>
  </si>
  <si>
    <t>Lwkhibqhclcd</t>
  </si>
  <si>
    <t>Yjkhibqhclcd</t>
  </si>
  <si>
    <t>Nyotehazqhof</t>
  </si>
  <si>
    <t>Ozqzcxsvkfut</t>
  </si>
  <si>
    <t>Epwrwtujszmj</t>
  </si>
  <si>
    <t>Pasfankredah</t>
  </si>
  <si>
    <t>Qbulydcnybgv</t>
  </si>
  <si>
    <t>Sdyxujmfmxsx</t>
  </si>
  <si>
    <t>Jzwkiqime</t>
  </si>
  <si>
    <t>Uksymkyuq</t>
  </si>
  <si>
    <t>Kayqggaiy</t>
  </si>
  <si>
    <t>Mccccmkam</t>
  </si>
  <si>
    <t>Lbawewses</t>
  </si>
  <si>
    <t>Wmwkiqime</t>
  </si>
  <si>
    <t>Ndeiaccwg</t>
  </si>
  <si>
    <t>Aqeiaccwg</t>
  </si>
  <si>
    <t>Oegoysusa</t>
  </si>
  <si>
    <t>Qgkauyeko</t>
  </si>
  <si>
    <t>Pfiuwimou</t>
  </si>
  <si>
    <t>Iyuekaqqk</t>
  </si>
  <si>
    <t>Csiuwimou</t>
  </si>
  <si>
    <t>Rhmgsowgi</t>
  </si>
  <si>
    <t>Yoawewses</t>
  </si>
  <si>
    <t>Siomqeocc</t>
  </si>
  <si>
    <t>Tjqsougyw</t>
  </si>
  <si>
    <t>Ximribupajcb</t>
  </si>
  <si>
    <t>Zkqdehehofod</t>
  </si>
  <si>
    <t>Yjoxgrmluhip</t>
  </si>
  <si>
    <t>Whklklctglwn</t>
  </si>
  <si>
    <t>Alsjcxwdidur</t>
  </si>
  <si>
    <t>Bmupanozcbaf</t>
  </si>
  <si>
    <t>Doybwtyrqxmh</t>
  </si>
  <si>
    <t>Cnwvydgvwzgt</t>
  </si>
  <si>
    <t>Itifmvkxmnqz</t>
  </si>
  <si>
    <t>Pawvydgvwzgt</t>
  </si>
  <si>
    <t>Epahujqnkvsv</t>
  </si>
  <si>
    <t>Fqcnszijetyj</t>
  </si>
  <si>
    <t>Juklklctglwn</t>
  </si>
  <si>
    <t>Gretqpafyrex</t>
  </si>
  <si>
    <t>Hsgzofsbspkl</t>
  </si>
  <si>
    <t>Lwoxgrmluhip</t>
  </si>
  <si>
    <t>Zpsiqeyoy</t>
  </si>
  <si>
    <t>Yoqcsogse</t>
  </si>
  <si>
    <t>Aquoouqks</t>
  </si>
  <si>
    <t>Brwumkigm</t>
  </si>
  <si>
    <t>Csyakaacg</t>
  </si>
  <si>
    <t>Gwgycmumi</t>
  </si>
  <si>
    <t>Dtagiqsya</t>
  </si>
  <si>
    <t>Mcsiqeyoy</t>
  </si>
  <si>
    <t>Eucmggkuu</t>
  </si>
  <si>
    <t>Ukieacmic</t>
  </si>
  <si>
    <t>Fvesewcqo</t>
  </si>
  <si>
    <t>Qgagiqsya</t>
  </si>
  <si>
    <t>Hxieacmic</t>
  </si>
  <si>
    <t>Iykkyseew</t>
  </si>
  <si>
    <t>Mxmjydmtmted</t>
  </si>
  <si>
    <t>Yjkdanuxsvyp</t>
  </si>
  <si>
    <t>Nyopwtepgrkr</t>
  </si>
  <si>
    <t>Ozqvujwlapqf</t>
  </si>
  <si>
    <t>Cnsbszohunwt</t>
  </si>
  <si>
    <t>Pasbszohunwt</t>
  </si>
  <si>
    <t>Teazklirwfux</t>
  </si>
  <si>
    <t>Qbuhqpgdolch</t>
  </si>
  <si>
    <t>Rcwnofyzijiv</t>
  </si>
  <si>
    <t>Hscfibanqdal</t>
  </si>
  <si>
    <t>Sdytmvqvchoj</t>
  </si>
  <si>
    <t>Epwnofyzijiv</t>
  </si>
  <si>
    <t>Douhqpgdolch</t>
  </si>
  <si>
    <t>Lbamkakwo</t>
  </si>
  <si>
    <t>Kaygmksau</t>
  </si>
  <si>
    <t>Mccsiqcsi</t>
  </si>
  <si>
    <t>Eumwysoye</t>
  </si>
  <si>
    <t>Ndeygguoc</t>
  </si>
  <si>
    <t>Aqeygguoc</t>
  </si>
  <si>
    <t>Oegeewmkw</t>
  </si>
  <si>
    <t>Qgkqacwck</t>
  </si>
  <si>
    <t>Pfikcmegq</t>
  </si>
  <si>
    <t>Wmwaouaea</t>
  </si>
  <si>
    <t>Rhmwysoye</t>
  </si>
  <si>
    <t>Siocwiguy</t>
  </si>
  <si>
    <t>Tjqiuyyqs</t>
  </si>
  <si>
    <t>Uksosoqmm</t>
  </si>
  <si>
    <t>Vluuqeiig</t>
  </si>
  <si>
    <t>Zkqzgrwtynqd</t>
  </si>
  <si>
    <t>Rcadwtizuduv</t>
  </si>
  <si>
    <t>Alsfehopslwr</t>
  </si>
  <si>
    <t>Bmulcxglmjcf</t>
  </si>
  <si>
    <t>Doyxydqdafoh</t>
  </si>
  <si>
    <t>Cnwranyhghit</t>
  </si>
  <si>
    <t>Epadwtizuduv</t>
  </si>
  <si>
    <t>Jukhmvufqtyn</t>
  </si>
  <si>
    <t>Qbyxydqdafoh</t>
  </si>
  <si>
    <t>Fqcjujavobaj</t>
  </si>
  <si>
    <t>Grepszsrizgx</t>
  </si>
  <si>
    <t>Kvmnklmbkreb</t>
  </si>
  <si>
    <t>Hsgvqpkncxml</t>
  </si>
  <si>
    <t>Ximnklmbkreb</t>
  </si>
  <si>
    <t>Itibofcjwvsz</t>
  </si>
  <si>
    <t>Mxqzgrwtynqd</t>
  </si>
  <si>
    <t>Zgozmtov</t>
  </si>
  <si>
    <t>Ryydcvab</t>
  </si>
  <si>
    <t>Ahqfkjgr</t>
  </si>
  <si>
    <t>Bislizyn</t>
  </si>
  <si>
    <t>Dkwxefif</t>
  </si>
  <si>
    <t>Cjurgpqj</t>
  </si>
  <si>
    <t>Elydcvab</t>
  </si>
  <si>
    <t>Jqihsxmh</t>
  </si>
  <si>
    <t>Qxwxefif</t>
  </si>
  <si>
    <t>Fmajalsx</t>
  </si>
  <si>
    <t>Gncpybkt</t>
  </si>
  <si>
    <t>Krknqned</t>
  </si>
  <si>
    <t>Hoevwrcp</t>
  </si>
  <si>
    <t>Xeknqned</t>
  </si>
  <si>
    <t>Ipgbuhul</t>
  </si>
  <si>
    <t>Mtozmtov</t>
  </si>
  <si>
    <t>Nyoxujedgxsf</t>
  </si>
  <si>
    <t>Ozqdszwzavyt</t>
  </si>
  <si>
    <t>Cnsjqpovuteh</t>
  </si>
  <si>
    <t>Pasjqpovuteh</t>
  </si>
  <si>
    <t>Teahibifwlcl</t>
  </si>
  <si>
    <t>Qbupofgrorkv</t>
  </si>
  <si>
    <t>Grahibifwlcl</t>
  </si>
  <si>
    <t>Rcwvmvynipqj</t>
  </si>
  <si>
    <t>Zkmrwtmhmzmr</t>
  </si>
  <si>
    <t>Sdybklqjcnwx</t>
  </si>
  <si>
    <t>Ufcngrabqjiz</t>
  </si>
  <si>
    <t>Vgetehsxkhon</t>
  </si>
  <si>
    <t>Nucbizkr</t>
  </si>
  <si>
    <t>Ovehgpcn</t>
  </si>
  <si>
    <t>Cjgnefuj</t>
  </si>
  <si>
    <t>Pwgnefuj</t>
  </si>
  <si>
    <t>Taolwrot</t>
  </si>
  <si>
    <t>Qxitcvmf</t>
  </si>
  <si>
    <t>Gnolwrot</t>
  </si>
  <si>
    <t>Rykzaleb</t>
  </si>
  <si>
    <t>Zgavkjsv</t>
  </si>
  <si>
    <t>Szmfybwx</t>
  </si>
  <si>
    <t>Ubqruhgp</t>
  </si>
  <si>
    <t>Vcsxsxyl</t>
  </si>
  <si>
    <t>Wdudqnqh</t>
  </si>
  <si>
    <t>Aumsaqemmci</t>
  </si>
  <si>
    <t>Bvoyygwigao</t>
  </si>
  <si>
    <t>Cwqewwoeayu</t>
  </si>
  <si>
    <t>Gaycoiiocqs</t>
  </si>
  <si>
    <t>Dxskumgauwa</t>
  </si>
  <si>
    <t>Eyuqscywoug</t>
  </si>
  <si>
    <t>Mgkmcamqsec</t>
  </si>
  <si>
    <t>Fzwwqsqsism</t>
  </si>
  <si>
    <t>Uoaimyakwoy</t>
  </si>
  <si>
    <t>Hbaimyakwoy</t>
  </si>
  <si>
    <t>Qkskumgauwa</t>
  </si>
  <si>
    <t>Iccokosgqme</t>
  </si>
  <si>
    <t>Jdeuiekckkk</t>
  </si>
  <si>
    <t>Kegagucyeiq</t>
  </si>
  <si>
    <t>Cjufmtst</t>
  </si>
  <si>
    <t>Elyrizcl</t>
  </si>
  <si>
    <t>Dkwlkjkp</t>
  </si>
  <si>
    <t>Jqivybor</t>
  </si>
  <si>
    <t>Ipgpalwv</t>
  </si>
  <si>
    <t>Fmaxgpuh</t>
  </si>
  <si>
    <t>Pwufmtst</t>
  </si>
  <si>
    <t>Gncdefmd</t>
  </si>
  <si>
    <t>Yfmhuhyj</t>
  </si>
  <si>
    <t>Hoejcvez</t>
  </si>
  <si>
    <t>Wdivybor</t>
  </si>
  <si>
    <t>Lsmhuhyj</t>
  </si>
  <si>
    <t>Krkbwrgn</t>
  </si>
  <si>
    <t>Vcgpalwv</t>
  </si>
  <si>
    <t>Pjwcguiamak</t>
  </si>
  <si>
    <t>Eyaocassaww</t>
  </si>
  <si>
    <t>Qkyiekawgyq</t>
  </si>
  <si>
    <t>Wqkssceywma</t>
  </si>
  <si>
    <t>Rlaocassaww</t>
  </si>
  <si>
    <t>Icimummccou</t>
  </si>
  <si>
    <t>Smcuaqkouuc</t>
  </si>
  <si>
    <t>Cwwcguiamak</t>
  </si>
  <si>
    <t>Tneaygckosi</t>
  </si>
  <si>
    <t>Ysoeoioqkim</t>
  </si>
  <si>
    <t>Uoggwwugiqo</t>
  </si>
  <si>
    <t>Vpimummccou</t>
  </si>
  <si>
    <t>Xrmyqswuqkg</t>
  </si>
  <si>
    <t>Rykncvqx</t>
  </si>
  <si>
    <t>Zgajmter</t>
  </si>
  <si>
    <t>Szmtalit</t>
  </si>
  <si>
    <t>Krwxqnuz</t>
  </si>
  <si>
    <t>Taozybap</t>
  </si>
  <si>
    <t>Fmmtalit</t>
  </si>
  <si>
    <t>Ubqfwrsl</t>
  </si>
  <si>
    <t>Cjgbgpgf</t>
  </si>
  <si>
    <t>Vcsluhkh</t>
  </si>
  <si>
    <t>Bievizoj</t>
  </si>
  <si>
    <t>Wdursxcd</t>
  </si>
  <si>
    <t>Xewxqnuz</t>
  </si>
  <si>
    <t>Yfydodmv</t>
  </si>
  <si>
    <t>Ahcpkjwn</t>
  </si>
  <si>
    <t>Dkihefyb</t>
  </si>
  <si>
    <t>Fzwqekwqgug</t>
  </si>
  <si>
    <t>Keguumiwckk</t>
  </si>
  <si>
    <t>Gaywcaomasm</t>
  </si>
  <si>
    <t>Smwqekwqgug</t>
  </si>
  <si>
    <t>Hbacaqgiuqs</t>
  </si>
  <si>
    <t>Cwqykoucyao</t>
  </si>
  <si>
    <t>Icciygyeooy</t>
  </si>
  <si>
    <t>Oiosmycgeci</t>
  </si>
  <si>
    <t>Jdeowwqaime</t>
  </si>
  <si>
    <t>Lfiascaswiq</t>
  </si>
  <si>
    <t>Mgkgqssoqgw</t>
  </si>
  <si>
    <t>Eyukgueumwa</t>
  </si>
  <si>
    <t>Nhmmoikkkec</t>
  </si>
  <si>
    <t>Aummoikkkec</t>
  </si>
  <si>
    <t>Qkseiemysyu</t>
  </si>
  <si>
    <t>Hoehsxoh</t>
  </si>
  <si>
    <t>Vcgnqngd</t>
  </si>
  <si>
    <t>Ipgnqngd</t>
  </si>
  <si>
    <t>Gncbuhwl</t>
  </si>
  <si>
    <t>Jqitodyz</t>
  </si>
  <si>
    <t>Tacbuhwl</t>
  </si>
  <si>
    <t>Krkzmtqv</t>
  </si>
  <si>
    <t>Lsmfkjir</t>
  </si>
  <si>
    <t>Zgolizan</t>
  </si>
  <si>
    <t>Mtolizan</t>
  </si>
  <si>
    <t>Szavwrep</t>
  </si>
  <si>
    <t>Nuqrgpsj</t>
  </si>
  <si>
    <t>Ovsxefkf</t>
  </si>
  <si>
    <t>Cjudcvcb</t>
  </si>
  <si>
    <t>Pwudcvcb</t>
  </si>
  <si>
    <t>Qxwjalux</t>
  </si>
  <si>
    <t>Ryypybmt</t>
  </si>
  <si>
    <t>Vpigkoaegsi</t>
  </si>
  <si>
    <t>Gaeuoiqmsww</t>
  </si>
  <si>
    <t>Wqkmiesaaqo</t>
  </si>
  <si>
    <t>Xrmsgukwuou</t>
  </si>
  <si>
    <t>Icigkoaegsi</t>
  </si>
  <si>
    <t>Ysoyekcsoma</t>
  </si>
  <si>
    <t>Mgqecauoikg</t>
  </si>
  <si>
    <t>Ztqecauoikg</t>
  </si>
  <si>
    <t>Smcoqsyqyyq</t>
  </si>
  <si>
    <t>Auskaqmkcim</t>
  </si>
  <si>
    <t>Bvuqygegwgs</t>
  </si>
  <si>
    <t>Cwwwwwwcqey</t>
  </si>
  <si>
    <t>Dxycumoykce</t>
  </si>
  <si>
    <t>Eyaiscgueak</t>
  </si>
  <si>
    <t>Fzcoqsyqyyq</t>
  </si>
  <si>
    <t>Uogamyiimuc</t>
  </si>
  <si>
    <t>Mgksaqsmoiq</t>
  </si>
  <si>
    <t>Gayimyokyug</t>
  </si>
  <si>
    <t>Nhmyygkiigw</t>
  </si>
  <si>
    <t>Aumyygkiigw</t>
  </si>
  <si>
    <t>Oioewwcecec</t>
  </si>
  <si>
    <t>Wqeaguqygoy</t>
  </si>
  <si>
    <t>Pjqkumuawci</t>
  </si>
  <si>
    <t>Eyuwqseskyu</t>
  </si>
  <si>
    <t>Qksqscmwqao</t>
  </si>
  <si>
    <t>Rluwqseskyu</t>
  </si>
  <si>
    <t>Iccuieycmqs</t>
  </si>
  <si>
    <t>Smwcoiwoewa</t>
  </si>
  <si>
    <t>Cwqkumuawci</t>
  </si>
  <si>
    <t>Tnyimyokyug</t>
  </si>
  <si>
    <t>Ysimcaaqukk</t>
  </si>
  <si>
    <t>Uoaokoggssm</t>
  </si>
  <si>
    <t>Vpcuieycmqs</t>
  </si>
  <si>
    <t>Clobonmrul</t>
  </si>
  <si>
    <t>Ensnktwjih</t>
  </si>
  <si>
    <t>Dmqhmdenoj</t>
  </si>
  <si>
    <t>Jscravipex</t>
  </si>
  <si>
    <t>Iralcfqtkz</t>
  </si>
  <si>
    <t>Foutijofcf</t>
  </si>
  <si>
    <t>Pyobonmrul</t>
  </si>
  <si>
    <t>Gpwzgzgbwd</t>
  </si>
  <si>
    <t>Yhgdwbshst</t>
  </si>
  <si>
    <t>Hqyfepyxqb</t>
  </si>
  <si>
    <t>Wfcravipex</t>
  </si>
  <si>
    <t>Lugdwbshst</t>
  </si>
  <si>
    <t>Ktexylalyv</t>
  </si>
  <si>
    <t>Vealcfqtkz</t>
  </si>
  <si>
    <t>Sbmdonuhqn</t>
  </si>
  <si>
    <t>Ktwhepgnmd</t>
  </si>
  <si>
    <t>Tcojmdmdkl</t>
  </si>
  <si>
    <t>Fomdonuhqn</t>
  </si>
  <si>
    <t>Udqpktezej</t>
  </si>
  <si>
    <t>Clglurstit</t>
  </si>
  <si>
    <t>Vesvijwvyh</t>
  </si>
  <si>
    <t>Bkefwbaxov</t>
  </si>
  <si>
    <t>Wfubgzorsf</t>
  </si>
  <si>
    <t>Xgwhepgnmd</t>
  </si>
  <si>
    <t>Yhyncfyjgb</t>
  </si>
  <si>
    <t>Ziatavqfaz</t>
  </si>
  <si>
    <t>Rakxqxclwp</t>
  </si>
  <si>
    <t>Ajczylibux</t>
  </si>
  <si>
    <t>Dmirshkpcr</t>
  </si>
  <si>
    <t>Enkxqxclwp</t>
  </si>
  <si>
    <t>Gesugquqyiwes</t>
  </si>
  <si>
    <t>Sqqoiacuekqqg</t>
  </si>
  <si>
    <t>Hfuaegmmsgcse</t>
  </si>
  <si>
    <t>Cakwoeagwqyaw</t>
  </si>
  <si>
    <t>Igwgcweimeigq</t>
  </si>
  <si>
    <t>Omiqqoikcssmk</t>
  </si>
  <si>
    <t>Jhymamwegcouc</t>
  </si>
  <si>
    <t>Kiasycoaaauio</t>
  </si>
  <si>
    <t>Ljcywsgwuyawa</t>
  </si>
  <si>
    <t>Mkeeuiysowgkm</t>
  </si>
  <si>
    <t>Ecoikkkykmkcu</t>
  </si>
  <si>
    <t>Nlgksyqoiumyy</t>
  </si>
  <si>
    <t>Aygksyqoiumyy</t>
  </si>
  <si>
    <t>Qomcmuscqoeoi</t>
  </si>
  <si>
    <t>Pnkwoeagwqyaw</t>
  </si>
  <si>
    <t>Wuymamwegcouc</t>
  </si>
  <si>
    <t>Jschwbirep</t>
  </si>
  <si>
    <t>Tcwpcfgdwv</t>
  </si>
  <si>
    <t>Ktenuranyn</t>
  </si>
  <si>
    <t>Irabylqvkr</t>
  </si>
  <si>
    <t>Lugtshsjsl</t>
  </si>
  <si>
    <t>Ziizqxkfmj</t>
  </si>
  <si>
    <t>Mvizqxkfmj</t>
  </si>
  <si>
    <t>Sbujepohcx</t>
  </si>
  <si>
    <t>Nwkfoncbgh</t>
  </si>
  <si>
    <t>Oxmlmduxaf</t>
  </si>
  <si>
    <t>Clorktmtud</t>
  </si>
  <si>
    <t>Pyorktmtud</t>
  </si>
  <si>
    <t>Qzqxijepob</t>
  </si>
  <si>
    <t>Gpwpcfgdwv</t>
  </si>
  <si>
    <t>Rasdgzwliz</t>
  </si>
  <si>
    <t>Udyvavyzqt</t>
  </si>
  <si>
    <t>Wuwiiaemiceam</t>
  </si>
  <si>
    <t>Geqqoecyaimkc</t>
  </si>
  <si>
    <t>Xvyogqwicakoy</t>
  </si>
  <si>
    <t>Iguckkmqoeyma</t>
  </si>
  <si>
    <t>Ywauegoewyqck</t>
  </si>
  <si>
    <t>Mkcacwgaqwwqw</t>
  </si>
  <si>
    <t>Zxcacwgaqwwqw</t>
  </si>
  <si>
    <t>Sqokqokcgkgwq</t>
  </si>
  <si>
    <t>Ayegamywkucei</t>
  </si>
  <si>
    <t>Bzgmycqsesisu</t>
  </si>
  <si>
    <t>Caiswsioyqogg</t>
  </si>
  <si>
    <t>Dbkyuiaksouus</t>
  </si>
  <si>
    <t>Ecmesysgmmaie</t>
  </si>
  <si>
    <t>Fdokqokcgkgwq</t>
  </si>
  <si>
    <t>Usswmuuuugsyo</t>
  </si>
  <si>
    <t>Zialepadup</t>
  </si>
  <si>
    <t>Tcobqxwbeb</t>
  </si>
  <si>
    <t>Ajcrcfszon</t>
  </si>
  <si>
    <t>Bkexavkvil</t>
  </si>
  <si>
    <t>Jsutktypmv</t>
  </si>
  <si>
    <t>Clgdylcrcj</t>
  </si>
  <si>
    <t>Enkpurmjqf</t>
  </si>
  <si>
    <t>Dmijwbunwh</t>
  </si>
  <si>
    <t>Irsnmdgtsx</t>
  </si>
  <si>
    <t>Fomvshefkd</t>
  </si>
  <si>
    <t>Pygdylcrcj</t>
  </si>
  <si>
    <t>Gpobqxwbeb</t>
  </si>
  <si>
    <t>Yhyfgzihar</t>
  </si>
  <si>
    <t>Hqqhonoxyz</t>
  </si>
  <si>
    <t>Wfutktypmv</t>
  </si>
  <si>
    <t>Luyfgzihar</t>
  </si>
  <si>
    <t>Nlgomuwmomkew</t>
  </si>
  <si>
    <t>Aygomuwmomkew</t>
  </si>
  <si>
    <t>Omiukkoiikqsi</t>
  </si>
  <si>
    <t>Wuyquiccmumaa</t>
  </si>
  <si>
    <t>Pnkaiageciwgu</t>
  </si>
  <si>
    <t>Ecomegqwqeiis</t>
  </si>
  <si>
    <t>Qomggqyawgcug</t>
  </si>
  <si>
    <t>Rpomegqwqeiis</t>
  </si>
  <si>
    <t>Igwkwskgswgmo</t>
  </si>
  <si>
    <t>Sqqscwiskcowe</t>
  </si>
  <si>
    <t>Cakaiageciwgu</t>
  </si>
  <si>
    <t>Trsyamaoeaukq</t>
  </si>
  <si>
    <t>Ywccqomuaqycy</t>
  </si>
  <si>
    <t>Usueycskyyayc</t>
  </si>
  <si>
    <t>Vtwkwskgswgmo</t>
  </si>
  <si>
    <t>Xvawsyuygssom</t>
  </si>
  <si>
    <t>Pyojuruzmb</t>
  </si>
  <si>
    <t>Foubonwnuv</t>
  </si>
  <si>
    <t>Qzqpshmvgz</t>
  </si>
  <si>
    <t>Gpwhmdojot</t>
  </si>
  <si>
    <t>Rasvqxerax</t>
  </si>
  <si>
    <t>Ziiravsleh</t>
  </si>
  <si>
    <t>Sbubonwnuv</t>
  </si>
  <si>
    <t>Ktefepitql</t>
  </si>
  <si>
    <t>Tcwhmdojot</t>
  </si>
  <si>
    <t>Udynktgfir</t>
  </si>
  <si>
    <t>Clojuruzmb</t>
  </si>
  <si>
    <t>Veatijybcp</t>
  </si>
  <si>
    <t>Bkmdwbcdsd</t>
  </si>
  <si>
    <t>Wfczgzqxwn</t>
  </si>
  <si>
    <t>Xgefepitql</t>
  </si>
  <si>
    <t>Yhglcfapkj</t>
  </si>
  <si>
    <t>Dbkwqocgyouwu</t>
  </si>
  <si>
    <t>Geqokkeugimme</t>
  </si>
  <si>
    <t>Ecmcoeucsmakg</t>
  </si>
  <si>
    <t>Mkcyyciwwwwsy</t>
  </si>
  <si>
    <t>Fdoimumymkgys</t>
  </si>
  <si>
    <t>Kiymcwyeiakqa</t>
  </si>
  <si>
    <t>Sqoimumymkgys</t>
  </si>
  <si>
    <t>Hfsuiawqagsaq</t>
  </si>
  <si>
    <t>Caiqsykkeqoii</t>
  </si>
  <si>
    <t>Iguagqomueyoc</t>
  </si>
  <si>
    <t>Omgkuisoksiuw</t>
  </si>
  <si>
    <t>Jhwgeggioceco</t>
  </si>
  <si>
    <t>Ljasamqacyqem</t>
  </si>
  <si>
    <t>Nleewsasqucgk</t>
  </si>
  <si>
    <t>Ayeewsasqucgk</t>
  </si>
  <si>
    <t>Eumwysocw</t>
  </si>
  <si>
    <t>Mccsiqcwa</t>
  </si>
  <si>
    <t>Fvocwigyq</t>
  </si>
  <si>
    <t>Kaygmksem</t>
  </si>
  <si>
    <t>Gwqiuyyuk</t>
  </si>
  <si>
    <t>Siocwigyq</t>
  </si>
  <si>
    <t>Hxsosoqqe</t>
  </si>
  <si>
    <t>Csikcmeki</t>
  </si>
  <si>
    <t>Iyuuqeimy</t>
  </si>
  <si>
    <t>Oegeewmoo</t>
  </si>
  <si>
    <t>Jzwaouais</t>
  </si>
  <si>
    <t>Lbamkakag</t>
  </si>
  <si>
    <t>Ndeyggusu</t>
  </si>
  <si>
    <t>Aqeyggusu</t>
  </si>
  <si>
    <t>Qgkqacwgc</t>
  </si>
  <si>
    <t>Trswoewgokqum</t>
  </si>
  <si>
    <t>Mkegcwaieyaag</t>
  </si>
  <si>
    <t>Usucmuociiwiy</t>
  </si>
  <si>
    <t>Igwikkgycgcwk</t>
  </si>
  <si>
    <t>Vtwikkgycgcwk</t>
  </si>
  <si>
    <t>Geswoewgokqum</t>
  </si>
  <si>
    <t>Wuyoiayuweikw</t>
  </si>
  <si>
    <t>Xvaugqqqqcoyi</t>
  </si>
  <si>
    <t>Ywcaegimkaumu</t>
  </si>
  <si>
    <t>Zxegcwaieyaag</t>
  </si>
  <si>
    <t>Sqqqqoekumkga</t>
  </si>
  <si>
    <t>Aygmamseywgos</t>
  </si>
  <si>
    <t>Bzisyckasumce</t>
  </si>
  <si>
    <t>Cakywscwmssqq</t>
  </si>
  <si>
    <t>Dbmeuiusgqyec</t>
  </si>
  <si>
    <t>Ahqfmtoh</t>
  </si>
  <si>
    <t>Bislkjgd</t>
  </si>
  <si>
    <t>Dkwxgpqv</t>
  </si>
  <si>
    <t>Cjurizyz</t>
  </si>
  <si>
    <t>Ipgbwrcb</t>
  </si>
  <si>
    <t>Pwurizyz</t>
  </si>
  <si>
    <t>Elydefir</t>
  </si>
  <si>
    <t>Yfmtqnep</t>
  </si>
  <si>
    <t>Fmajcvan</t>
  </si>
  <si>
    <t>Jqihuhux</t>
  </si>
  <si>
    <t>Gncpalsj</t>
  </si>
  <si>
    <t>Wdihuhux</t>
  </si>
  <si>
    <t>Hoevybkf</t>
  </si>
  <si>
    <t>Lsmtqnep</t>
  </si>
  <si>
    <t>Qxwxgpqv</t>
  </si>
  <si>
    <t>Krknsxmt</t>
  </si>
  <si>
    <t>Ubevybkf</t>
  </si>
  <si>
    <t>Oiukmyuouyq</t>
  </si>
  <si>
    <t>Qkywieegiuc</t>
  </si>
  <si>
    <t>Pjwqkomkoww</t>
  </si>
  <si>
    <t>Iciaygqmekg</t>
  </si>
  <si>
    <t>Cwwqkomkoww</t>
  </si>
  <si>
    <t>Rlacguwccsi</t>
  </si>
  <si>
    <t>Ysosscsamey</t>
  </si>
  <si>
    <t>Smciekoywqo</t>
  </si>
  <si>
    <t>Wqkgwwiiyim</t>
  </si>
  <si>
    <t>Tneocaguqou</t>
  </si>
  <si>
    <t>Uoguaqyqkma</t>
  </si>
  <si>
    <t>Vpiaygqmekg</t>
  </si>
  <si>
    <t>Xrmmumaesgs</t>
  </si>
  <si>
    <t>Qxitalen</t>
  </si>
  <si>
    <t>Mtavizkd</t>
  </si>
  <si>
    <t>Rykzybwj</t>
  </si>
  <si>
    <t>Hoqrsxyx</t>
  </si>
  <si>
    <t>Szmfwrof</t>
  </si>
  <si>
    <t>Elkzybwj</t>
  </si>
  <si>
    <t>Taoluhgb</t>
  </si>
  <si>
    <t>Dkitalen</t>
  </si>
  <si>
    <t>Ubqrsxyx</t>
  </si>
  <si>
    <t>Vcsxqnqt</t>
  </si>
  <si>
    <t>Wdudodip</t>
  </si>
  <si>
    <t>Xewjmtal</t>
  </si>
  <si>
    <t>Yfypkjsh</t>
  </si>
  <si>
    <t>Zgavizkd</t>
  </si>
  <si>
    <t>Ahcbgpcz</t>
  </si>
  <si>
    <t>Eyuqekuaism</t>
  </si>
  <si>
    <t>Uoaiygwoqme</t>
  </si>
  <si>
    <t>Fzwwcamwcqs</t>
  </si>
  <si>
    <t>Gaycaqeswoy</t>
  </si>
  <si>
    <t>Qkskguceoug</t>
  </si>
  <si>
    <t>Hbaiygwoqme</t>
  </si>
  <si>
    <t>Iccowwokkkk</t>
  </si>
  <si>
    <t>Jdeuumggeiq</t>
  </si>
  <si>
    <t>Smwwcamwcqs</t>
  </si>
  <si>
    <t>Kegascycygw</t>
  </si>
  <si>
    <t>Lfigqsqysec</t>
  </si>
  <si>
    <t>Wqeuumggeiq</t>
  </si>
  <si>
    <t>Mgkmoiiumci</t>
  </si>
  <si>
    <t>Nhmsmyaqgao</t>
  </si>
  <si>
    <t>Aumsmyaqgao</t>
  </si>
  <si>
    <t>Oioykosmayu</t>
  </si>
  <si>
    <t>Krkbuhyp</t>
  </si>
  <si>
    <t>Hoejalwb</t>
  </si>
  <si>
    <t>Ipgpybox</t>
  </si>
  <si>
    <t>Jqivwrgt</t>
  </si>
  <si>
    <t>Dkwlizcr</t>
  </si>
  <si>
    <t>Lsmhsxql</t>
  </si>
  <si>
    <t>Elyrgpun</t>
  </si>
  <si>
    <t>Uoggkoyoiqo</t>
  </si>
  <si>
    <t>Kemyekacqkg</t>
  </si>
  <si>
    <t>Vpimieqkcou</t>
  </si>
  <si>
    <t>Mgqkaqkuegs</t>
  </si>
  <si>
    <t>Wqksguigwma</t>
  </si>
  <si>
    <t>Qkyisceegyq</t>
  </si>
  <si>
    <t>Xrmyekacqkg</t>
  </si>
  <si>
    <t>Ysoecasykim</t>
  </si>
  <si>
    <t>Ztqkaqkuegs</t>
  </si>
  <si>
    <t>Ausqygcqyey</t>
  </si>
  <si>
    <t>Bvuwwwumsce</t>
  </si>
  <si>
    <t>Eyaoqswaaww</t>
  </si>
  <si>
    <t>Cwwcummimak</t>
  </si>
  <si>
    <t>Dxyisceegyq</t>
  </si>
  <si>
    <t>Smcuoiowuuc</t>
  </si>
  <si>
    <t>Keguiemeckk</t>
  </si>
  <si>
    <t>Mgkgekwwqgw</t>
  </si>
  <si>
    <t>Lfiagueawiq</t>
  </si>
  <si>
    <t>Wqeokouiime</t>
  </si>
  <si>
    <t>Nhmmcaoskec</t>
  </si>
  <si>
    <t>Aummcaoskec</t>
  </si>
  <si>
    <t>Oiosaqgoeci</t>
  </si>
  <si>
    <t>Qksewwqgsyu</t>
  </si>
  <si>
    <t>Pjqyygykyao</t>
  </si>
  <si>
    <t>Iccimycmooy</t>
  </si>
  <si>
    <t>Cwqyygykyao</t>
  </si>
  <si>
    <t>Rlukumicmwa</t>
  </si>
  <si>
    <t>Ysiagueawiq</t>
  </si>
  <si>
    <t>Smwqscaygug</t>
  </si>
  <si>
    <t>Tnywqssuasm</t>
  </si>
  <si>
    <t>Yhglcfanor</t>
  </si>
  <si>
    <t>Wfczgzqvav</t>
  </si>
  <si>
    <t>Ziiravsjip</t>
  </si>
  <si>
    <t>Xgefepirut</t>
  </si>
  <si>
    <t>Ajkxylkfcn</t>
  </si>
  <si>
    <t>Bkmdwbcbwl</t>
  </si>
  <si>
    <t>Dmqpshmtkh</t>
  </si>
  <si>
    <t>Clojuruxqj</t>
  </si>
  <si>
    <t>Iratijyzgx</t>
  </si>
  <si>
    <t>Pyojuruxqj</t>
  </si>
  <si>
    <t>Ensvqxepef</t>
  </si>
  <si>
    <t>Foubonwlyd</t>
  </si>
  <si>
    <t>Jsczgzqvav</t>
  </si>
  <si>
    <t>Gpwhmdohsb</t>
  </si>
  <si>
    <t>Hqynktgdmz</t>
  </si>
  <si>
    <t>Luglcfanor</t>
  </si>
  <si>
    <t>Qzqpshmtkh</t>
  </si>
  <si>
    <t>Oxencfihqv</t>
  </si>
  <si>
    <t>Clgtavadkt</t>
  </si>
  <si>
    <t>Pygtavadkt</t>
  </si>
  <si>
    <t>Tcorshunml</t>
  </si>
  <si>
    <t>Qzizylszer</t>
  </si>
  <si>
    <t>Mvabgzypcz</t>
  </si>
  <si>
    <t>Rakfwbkvyp</t>
  </si>
  <si>
    <t>Hqqxqxmjgj</t>
  </si>
  <si>
    <t>Sbmlurcrsn</t>
  </si>
  <si>
    <t>Enkfwbkvyp</t>
  </si>
  <si>
    <t>Dmizylszer</t>
  </si>
  <si>
    <t>Udqxqxmjgj</t>
  </si>
  <si>
    <t>Vesdonefah</t>
  </si>
  <si>
    <t>Wfujmdwbuf</t>
  </si>
  <si>
    <t>Xgwpktoxod</t>
  </si>
  <si>
    <t>Yhyvijgtib</t>
  </si>
  <si>
    <t>Cakywsccqqyqq</t>
  </si>
  <si>
    <t>Geswoewmsiwum</t>
  </si>
  <si>
    <t>Dbmeuiuykoeec</t>
  </si>
  <si>
    <t>Mkegcwaoiwgag</t>
  </si>
  <si>
    <t>Ecoksymuemkso</t>
  </si>
  <si>
    <t>Usucmuoimgciy</t>
  </si>
  <si>
    <t>Fdqqqoeqykqga</t>
  </si>
  <si>
    <t>Qomeuiuykoeec</t>
  </si>
  <si>
    <t>Hfucmuoimgciy</t>
  </si>
  <si>
    <t>Igwikkgegeiwk</t>
  </si>
  <si>
    <t>Jhyoiayaacokw</t>
  </si>
  <si>
    <t>Sqqqqoeqykqga</t>
  </si>
  <si>
    <t>Kiaugqqwuauyi</t>
  </si>
  <si>
    <t>Ljcaegisoyamu</t>
  </si>
  <si>
    <t>Wuyoiayaacokw</t>
  </si>
  <si>
    <t>Ensnurkhcf</t>
  </si>
  <si>
    <t>Qzqhwbslih</t>
  </si>
  <si>
    <t>Foutshcdwd</t>
  </si>
  <si>
    <t>Ziijepybgp</t>
  </si>
  <si>
    <t>Gpwzqxuzqb</t>
  </si>
  <si>
    <t>Ktexijojst</t>
  </si>
  <si>
    <t>Hqyfonmvkz</t>
  </si>
  <si>
    <t>Xgexijojst</t>
  </si>
  <si>
    <t>Iralmderex</t>
  </si>
  <si>
    <t>Mvijepybgp</t>
  </si>
  <si>
    <t>Jscrktwnyv</t>
  </si>
  <si>
    <t>Dmqhwbslih</t>
  </si>
  <si>
    <t>Udyfonmvkz</t>
  </si>
  <si>
    <t>Lugdgzgfmr</t>
  </si>
  <si>
    <t>Yhgdgzgfmr</t>
  </si>
  <si>
    <t>Nwkpcfqxan</t>
  </si>
  <si>
    <t>Rpmgamucgmacs</t>
  </si>
  <si>
    <t>Qokacwcgmouog</t>
  </si>
  <si>
    <t>Sqomycmyakgqe</t>
  </si>
  <si>
    <t>Mkcckkiwkwwkk</t>
  </si>
  <si>
    <t>Trqswseuuimeq</t>
  </si>
  <si>
    <t>Kiyqoeyewakim</t>
  </si>
  <si>
    <t>Ussyuiwqogssc</t>
  </si>
  <si>
    <t>Vtuesyomieygo</t>
  </si>
  <si>
    <t>Wuwkqogicceua</t>
  </si>
  <si>
    <t>Xvyqoeyewakim</t>
  </si>
  <si>
    <t>Ywawmuqaqyqwy</t>
  </si>
  <si>
    <t>Zxcckkiwkwwkk</t>
  </si>
  <si>
    <t>Ayeiiaaseucyw</t>
  </si>
  <si>
    <t>Bzgogqsoysimi</t>
  </si>
  <si>
    <t>Ecmgamucgmacs</t>
  </si>
  <si>
    <t>Tcojwbafkl</t>
  </si>
  <si>
    <t>Rakxavqnwp</t>
  </si>
  <si>
    <t>Udqpursbej</t>
  </si>
  <si>
    <t>Qzircfyrcr</t>
  </si>
  <si>
    <t>Vesvshkxyh</t>
  </si>
  <si>
    <t>Wfubqxctsf</t>
  </si>
  <si>
    <t>Xgwhonupmd</t>
  </si>
  <si>
    <t>Ziatktehaz</t>
  </si>
  <si>
    <t>Yhynmdmlgb</t>
  </si>
  <si>
    <t>Ajczijwdux</t>
  </si>
  <si>
    <t>Bkefgzozov</t>
  </si>
  <si>
    <t>Dmircfyrcr</t>
  </si>
  <si>
    <t>Clglepgvit</t>
  </si>
  <si>
    <t>Irsvshkxyh</t>
  </si>
  <si>
    <t>Pyglepgvit</t>
  </si>
  <si>
    <t>Hfuaiacwqoege</t>
  </si>
  <si>
    <t>Qomcqoimowgci</t>
  </si>
  <si>
    <t>Igwggquskmkuq</t>
  </si>
  <si>
    <t>Ecoioeaiiumqu</t>
  </si>
  <si>
    <t>Jhymegmoekqic</t>
  </si>
  <si>
    <t>Usuaiacwqoege</t>
  </si>
  <si>
    <t>Kiascwekyiwwo</t>
  </si>
  <si>
    <t>Mkeeycocmeiym</t>
  </si>
  <si>
    <t>Ljcyamwgsgcka</t>
  </si>
  <si>
    <t>Wuymegmoekqic</t>
  </si>
  <si>
    <t>Nlgkwsgygcomy</t>
  </si>
  <si>
    <t>Aygkwsgygcomy</t>
  </si>
  <si>
    <t>Omiquiyuaauak</t>
  </si>
  <si>
    <t>Pnkwsyqquyaow</t>
  </si>
  <si>
    <t>Cakwsyqquyaow</t>
  </si>
  <si>
    <t>Jschmdufiz</t>
  </si>
  <si>
    <t>Lugtijexwv</t>
  </si>
  <si>
    <t>Ktenktmbcx</t>
  </si>
  <si>
    <t>Cloravyhyn</t>
  </si>
  <si>
    <t>Veaboncjob</t>
  </si>
  <si>
    <t>Mvizgzwtqt</t>
  </si>
  <si>
    <t>Yhgtijexwv</t>
  </si>
  <si>
    <t>Nwkfepopkr</t>
  </si>
  <si>
    <t>Oxmlcfglep</t>
  </si>
  <si>
    <t>Pyoravyhyn</t>
  </si>
  <si>
    <t>Tcwpshsraf</t>
  </si>
  <si>
    <t>Qzqxylqdsl</t>
  </si>
  <si>
    <t>Rasdwbizmj</t>
  </si>
  <si>
    <t>Hqyvqxknud</t>
  </si>
  <si>
    <t>Sbujuravgh</t>
  </si>
  <si>
    <t>Ensdwbizmj</t>
  </si>
  <si>
    <t>Wuwimuuwwyqya</t>
  </si>
  <si>
    <t>Ywauiaeokucay</t>
  </si>
  <si>
    <t>Xvyokkmsqwwmm</t>
  </si>
  <si>
    <t>Caisamyymmaeu</t>
  </si>
  <si>
    <t>Igucoecacakko</t>
  </si>
  <si>
    <t>Zxcagqwkesiok</t>
  </si>
  <si>
    <t>Ayegegogyqocw</t>
  </si>
  <si>
    <t>Bzgmcwgcsouqi</t>
  </si>
  <si>
    <t>Geqqsysioeyiq</t>
  </si>
  <si>
    <t>Dbkyycqugkgsg</t>
  </si>
  <si>
    <t>Mkcagqwkesiok</t>
  </si>
  <si>
    <t>Ecmewsiqaimgs</t>
  </si>
  <si>
    <t>Usswqokeicewc</t>
  </si>
  <si>
    <t>Fdokuiamugsue</t>
  </si>
  <si>
    <t>Qokyycqugkgsg</t>
  </si>
  <si>
    <t>Yoawysuoo</t>
  </si>
  <si>
    <t>Iyueewsag</t>
  </si>
  <si>
    <t>Zpccwimki</t>
  </si>
  <si>
    <t>Aqeiuyegc</t>
  </si>
  <si>
    <t>Brgosowcw</t>
  </si>
  <si>
    <t>Csiuqeoyq</t>
  </si>
  <si>
    <t>Gwqsiqiis</t>
  </si>
  <si>
    <t>Dtkaouguk</t>
  </si>
  <si>
    <t>Mcccwimki</t>
  </si>
  <si>
    <t>Eumgmkyqe</t>
  </si>
  <si>
    <t>Uksyggaem</t>
  </si>
  <si>
    <t>Fvomkaqmy</t>
  </si>
  <si>
    <t>Qgkaouguk</t>
  </si>
  <si>
    <t>Hxsyggaem</t>
  </si>
  <si>
    <t>Mkeikkokuoemc</t>
  </si>
  <si>
    <t>Ecomamaqqeiek</t>
  </si>
  <si>
    <t>Nlgoiaggomkao</t>
  </si>
  <si>
    <t>Aygoiaggomkao</t>
  </si>
  <si>
    <t>Omiugqycikqoa</t>
  </si>
  <si>
    <t>Qomgcwiuwgcqy</t>
  </si>
  <si>
    <t>Pnkaegqyciwcm</t>
  </si>
  <si>
    <t>Wuyqqomwmumws</t>
  </si>
  <si>
    <t>Rpomamaqqeiek</t>
  </si>
  <si>
    <t>Sqqsycsmkcosw</t>
  </si>
  <si>
    <t>Trsywskieaugi</t>
  </si>
  <si>
    <t>Kiawoeesgsske</t>
  </si>
  <si>
    <t>Usueuiceyyauu</t>
  </si>
  <si>
    <t>Vtwksyuaswgig</t>
  </si>
  <si>
    <t>Nduoiqsuo</t>
  </si>
  <si>
    <t>Aquoiqsuo</t>
  </si>
  <si>
    <t>Oewuggkqi</t>
  </si>
  <si>
    <t>Qgagcmuiw</t>
  </si>
  <si>
    <t>Pfyaewcmc</t>
  </si>
  <si>
    <t>Eucmacmeq</t>
  </si>
  <si>
    <t>Wmmqqeykm</t>
  </si>
  <si>
    <t>Rhcmacmeq</t>
  </si>
  <si>
    <t>Siesyseak</t>
  </si>
  <si>
    <t>Mcsikaayu</t>
  </si>
  <si>
    <t>Tjgywiwwe</t>
  </si>
  <si>
    <t>Kaowouqgg</t>
  </si>
  <si>
    <t>Ukieuyosy</t>
  </si>
  <si>
    <t>Vlkksogos</t>
  </si>
  <si>
    <t>Alopofynyjil</t>
  </si>
  <si>
    <t>Bmqvmvqjshoz</t>
  </si>
  <si>
    <t>Douhibabgdab</t>
  </si>
  <si>
    <t>Cnsbklifmfun</t>
  </si>
  <si>
    <t>Epwngrsxabgp</t>
  </si>
  <si>
    <t>Jugrwtedwrkh</t>
  </si>
  <si>
    <t>Qbuhibabgdab</t>
  </si>
  <si>
    <t>Fqytehktuzmd</t>
  </si>
  <si>
    <t>Zkmjqpgrelcx</t>
  </si>
  <si>
    <t>Grazcxcpoxsr</t>
  </si>
  <si>
    <t>Kvixujwzqpqv</t>
  </si>
  <si>
    <t>Hscfanulivyf</t>
  </si>
  <si>
    <t>Xiixujwzqpqv</t>
  </si>
  <si>
    <t>Itelydmhctet</t>
  </si>
  <si>
    <t>Mxmjqpgrelcx</t>
  </si>
  <si>
    <t>Ufcfanulivyf</t>
  </si>
  <si>
    <t>Csikiqcgi</t>
  </si>
  <si>
    <t>Gwqiacwqk</t>
  </si>
  <si>
    <t>Dtkqggucc</t>
  </si>
  <si>
    <t>Eumwewmyw</t>
  </si>
  <si>
    <t>Mccsouasa</t>
  </si>
  <si>
    <t>Fvoccmeuq</t>
  </si>
  <si>
    <t>Uksoysome</t>
  </si>
  <si>
    <t>Hxsoysome</t>
  </si>
  <si>
    <t>Qgkqggucc</t>
  </si>
  <si>
    <t>Iyuuwigiy</t>
  </si>
  <si>
    <t>Jzwauyyes</t>
  </si>
  <si>
    <t>Kaygsoqam</t>
  </si>
  <si>
    <t>Lbamqeiwg</t>
  </si>
  <si>
    <t>Wmwauyyes</t>
  </si>
  <si>
    <t>Qbyxgrwhonqb</t>
  </si>
  <si>
    <t>Grepanyvwhir</t>
  </si>
  <si>
    <t>Rcadehodilwp</t>
  </si>
  <si>
    <t>Zkqzofcxmvsx</t>
  </si>
  <si>
    <t>Sdcjcxgzcjcd</t>
  </si>
  <si>
    <t>Ufgvydqrqfof</t>
  </si>
  <si>
    <t>Teepanyvwhir</t>
  </si>
  <si>
    <t>Vgibwtinkdut</t>
  </si>
  <si>
    <t>Whkhujajebah</t>
  </si>
  <si>
    <t>Ximnszsfyzgv</t>
  </si>
  <si>
    <t>Yjotqpkbsxmj</t>
  </si>
  <si>
    <t>Rhccsoami</t>
  </si>
  <si>
    <t>Iykakauwk</t>
  </si>
  <si>
    <t>Sieiqesic</t>
  </si>
  <si>
    <t>Csyqwiquu</t>
  </si>
  <si>
    <t>Tjgooukew</t>
  </si>
  <si>
    <t>Yoqsewwks</t>
  </si>
  <si>
    <t>Ukiumkcaq</t>
  </si>
  <si>
    <t>Wmmgiqmse</t>
  </si>
  <si>
    <t>Vlkakauwk</t>
  </si>
  <si>
    <t>Xnomggeoy</t>
  </si>
  <si>
    <t>Zpsycmogm</t>
  </si>
  <si>
    <t>Aqueacgcg</t>
  </si>
  <si>
    <t>Brwkysyya</t>
  </si>
  <si>
    <t>Fqybszwpgzmh</t>
  </si>
  <si>
    <t>Pasjydubyfur</t>
  </si>
  <si>
    <t>Grahqpolaxsv</t>
  </si>
  <si>
    <t>Yjklgrarwnwn</t>
  </si>
  <si>
    <t>Hscnofghuvyj</t>
  </si>
  <si>
    <t>Jugzklqzirkl</t>
  </si>
  <si>
    <t>Itetmvydotex</t>
  </si>
  <si>
    <t>Whgzklqzirkl</t>
  </si>
  <si>
    <t>Lwklgrarwnwn</t>
  </si>
  <si>
    <t>Kvifibivcpqz</t>
  </si>
  <si>
    <t>Cnsjydubyfur</t>
  </si>
  <si>
    <t>Vgetmvydotex</t>
  </si>
  <si>
    <t>Mxmrehsnqlcb</t>
  </si>
  <si>
    <t>Nyoxcxkjkjip</t>
  </si>
  <si>
    <t>Ozqdancfehod</t>
  </si>
  <si>
    <t>Hxsiuyskw</t>
  </si>
  <si>
    <t>Csieewgea</t>
  </si>
  <si>
    <t>Iyuosokgq</t>
  </si>
  <si>
    <t>Oegyggoig</t>
  </si>
  <si>
    <t>Jzwuqecck</t>
  </si>
  <si>
    <t>Kayaouuye</t>
  </si>
  <si>
    <t>Siowysisi</t>
  </si>
  <si>
    <t>Lbagmkmuy</t>
  </si>
  <si>
    <t>Mccmkaeqs</t>
  </si>
  <si>
    <t>Eumqacqwo</t>
  </si>
  <si>
    <t>Ndesiqwmm</t>
  </si>
  <si>
    <t>Aqesiqwmm</t>
  </si>
  <si>
    <t>Qgkkcmyau</t>
  </si>
  <si>
    <t>Pfieewgea</t>
  </si>
  <si>
    <t>Wmwuqecck</t>
  </si>
  <si>
    <t>Ufgrangpstyp</t>
  </si>
  <si>
    <t>Cnwnklujwdux</t>
  </si>
  <si>
    <t>Vgixydylmred</t>
  </si>
  <si>
    <t>Bmuhmvcncfoj</t>
  </si>
  <si>
    <t>Whkdwtqhgpkr</t>
  </si>
  <si>
    <t>Ximjujidanqf</t>
  </si>
  <si>
    <t>Fqcfehwxexmn</t>
  </si>
  <si>
    <t>Yjopszazulwt</t>
  </si>
  <si>
    <t>Kvmjujidanqf</t>
  </si>
  <si>
    <t>Zkqvqpsvojch</t>
  </si>
  <si>
    <t>Rcazgrebkzgz</t>
  </si>
  <si>
    <t>Alsbofkrihiv</t>
  </si>
  <si>
    <t>Doytibmfqbal</t>
  </si>
  <si>
    <t>Epazgrebkzgz</t>
  </si>
  <si>
    <t>Jukdwtqhgpkr</t>
  </si>
  <si>
    <t>Vcgpyboh</t>
  </si>
  <si>
    <t>Biszmtsj</t>
  </si>
  <si>
    <t>Wdivwrgd</t>
  </si>
  <si>
    <t>Cjufkjkf</t>
  </si>
  <si>
    <t>Xekbuhyz</t>
  </si>
  <si>
    <t>Fmaxefmt</t>
  </si>
  <si>
    <t>Yfmhsxqv</t>
  </si>
  <si>
    <t>Krkbuhyz</t>
  </si>
  <si>
    <t>Zgonqnir</t>
  </si>
  <si>
    <t>Ryyrgpux</t>
  </si>
  <si>
    <t>Ahqtodan</t>
  </si>
  <si>
    <t>Dkwlizcb</t>
  </si>
  <si>
    <t>Elyrgpux</t>
  </si>
  <si>
    <t>Jqivwrgd</t>
  </si>
  <si>
    <t>Qxwlizcb</t>
  </si>
  <si>
    <t>Jugvmvgvurkp</t>
  </si>
  <si>
    <t>Teadszehmxsz</t>
  </si>
  <si>
    <t>Kvibklyropqd</t>
  </si>
  <si>
    <t>Itepofozateb</t>
  </si>
  <si>
    <t>Lwkhibqninwr</t>
  </si>
  <si>
    <t>Zkmngrijclcf</t>
  </si>
  <si>
    <t>Mxmngrijclcf</t>
  </si>
  <si>
    <t>Sdyxujmlszml</t>
  </si>
  <si>
    <t>Nyotehafwjit</t>
  </si>
  <si>
    <t>Ozqzcxsbqhoh</t>
  </si>
  <si>
    <t>Cnsfankxkfuv</t>
  </si>
  <si>
    <t>Pasfankxkfuv</t>
  </si>
  <si>
    <t>Qbulydctedaj</t>
  </si>
  <si>
    <t>Gradszehmxsz</t>
  </si>
  <si>
    <t>Rcwrwtupybgx</t>
  </si>
  <si>
    <t>Ufcjqpwdgvyn</t>
  </si>
  <si>
    <t>Krwxsxcz</t>
  </si>
  <si>
    <t>Ipslwrsh</t>
  </si>
  <si>
    <t>Lsydqnuv</t>
  </si>
  <si>
    <t>Zgajodmr</t>
  </si>
  <si>
    <t>Mtajodmr</t>
  </si>
  <si>
    <t>Szmtcvqt</t>
  </si>
  <si>
    <t>Nucpmten</t>
  </si>
  <si>
    <t>Ovevkjwj</t>
  </si>
  <si>
    <t>Cjgbizof</t>
  </si>
  <si>
    <t>Pwgbizof</t>
  </si>
  <si>
    <t>Taozalip</t>
  </si>
  <si>
    <t>Qxihgpgb</t>
  </si>
  <si>
    <t>Gnozalip</t>
  </si>
  <si>
    <t>Ryknefyx</t>
  </si>
  <si>
    <t>Ubqfybal</t>
  </si>
  <si>
    <t>Ysiaguesiec</t>
  </si>
  <si>
    <t>Mgkgekwocci</t>
  </si>
  <si>
    <t>Ztkgekwocci</t>
  </si>
  <si>
    <t>Smwqscaqsqs</t>
  </si>
  <si>
    <t>Aummcaokwao</t>
  </si>
  <si>
    <t>Bvosaqggqyu</t>
  </si>
  <si>
    <t>Cwqyygyckwa</t>
  </si>
  <si>
    <t>Gaywqssmmoy</t>
  </si>
  <si>
    <t>Dxsewwqyeug</t>
  </si>
  <si>
    <t>Eyukumiuysm</t>
  </si>
  <si>
    <t>Fzwqscaqsqs</t>
  </si>
  <si>
    <t>Uoacoikigme</t>
  </si>
  <si>
    <t>Hbacoikigme</t>
  </si>
  <si>
    <t>Qksewwqyeug</t>
  </si>
  <si>
    <t>Zgolkjih</t>
  </si>
  <si>
    <t>Tacbwref</t>
  </si>
  <si>
    <t>Ahqrizad</t>
  </si>
  <si>
    <t>Bisxgpsz</t>
  </si>
  <si>
    <t>Jqitqngt</t>
  </si>
  <si>
    <t>Cjudefkv</t>
  </si>
  <si>
    <t>Elypalun</t>
  </si>
  <si>
    <t>Dkwjcvcr</t>
  </si>
  <si>
    <t>Ipgnsxox</t>
  </si>
  <si>
    <t>Fmavybmj</t>
  </si>
  <si>
    <t>Pwudefkv</t>
  </si>
  <si>
    <t>Gncbwref</t>
  </si>
  <si>
    <t>Yfmfmtql</t>
  </si>
  <si>
    <t>Hoehuhwb</t>
  </si>
  <si>
    <t>Wditqngt</t>
  </si>
  <si>
    <t>Lsmfmtql</t>
  </si>
  <si>
    <t>Nhskmyigiak</t>
  </si>
  <si>
    <t>Auskmyigiak</t>
  </si>
  <si>
    <t>Oiuqkoaccyq</t>
  </si>
  <si>
    <t>Wqkmumowgim</t>
  </si>
  <si>
    <t>Pjwwiesywww</t>
  </si>
  <si>
    <t>Eyaiekcqksi</t>
  </si>
  <si>
    <t>Qkycgukuquc</t>
  </si>
  <si>
    <t>Rlaiekcqksi</t>
  </si>
  <si>
    <t>Icigwwwamkg</t>
  </si>
  <si>
    <t>Smcocaumeqo</t>
  </si>
  <si>
    <t>Cwwwiesywww</t>
  </si>
  <si>
    <t>Tneuaqmiyou</t>
  </si>
  <si>
    <t>Ysoyqsyouey</t>
  </si>
  <si>
    <t>Uogaygeesma</t>
  </si>
  <si>
    <t>Vpigwwwamkg</t>
  </si>
  <si>
    <t>Ovejmtcp</t>
  </si>
  <si>
    <t>Ipszybyn</t>
  </si>
  <si>
    <t>Pwgpkjul</t>
  </si>
  <si>
    <t>Fmmhefwz</t>
  </si>
  <si>
    <t>Qxivizmh</t>
  </si>
  <si>
    <t>Gnoncvov</t>
  </si>
  <si>
    <t>Rykbgped</t>
  </si>
  <si>
    <t>Zgaxqnsx</t>
  </si>
  <si>
    <t>Szmhefwz</t>
  </si>
  <si>
    <t>Krwluhif</t>
  </si>
  <si>
    <t>Taoncvov</t>
  </si>
  <si>
    <t>Ubqtalgr</t>
  </si>
  <si>
    <t>Cjgpkjul</t>
  </si>
  <si>
    <t>Vcszybyn</t>
  </si>
  <si>
    <t>Biejmtcp</t>
  </si>
  <si>
    <t>Wdufwrqj</t>
  </si>
  <si>
    <t>Xewluhif</t>
  </si>
  <si>
    <t>Yfyrsxab</t>
  </si>
  <si>
    <t>Cwqkguqgeoy</t>
  </si>
  <si>
    <t>Smwcaqsumiq</t>
  </si>
  <si>
    <t>Dxsqekicyme</t>
  </si>
  <si>
    <t>Gayiygkqggw</t>
  </si>
  <si>
    <t>Eyuwcaayskk</t>
  </si>
  <si>
    <t>Mgksmyoswug</t>
  </si>
  <si>
    <t>Fzwcaqsumiq</t>
  </si>
  <si>
    <t>Keggqseaiyu</t>
  </si>
  <si>
    <t>Hbaowwcmaec</t>
  </si>
  <si>
    <t>Iccuumuiuci</t>
  </si>
  <si>
    <t>Oioeieykkqs</t>
  </si>
  <si>
    <t>Jdeascmeoao</t>
  </si>
  <si>
    <t>Lfimoiwwcwa</t>
  </si>
  <si>
    <t>Gncpybkr</t>
  </si>
  <si>
    <t>Mtozmtot</t>
  </si>
  <si>
    <t>Jqihsxmf</t>
  </si>
  <si>
    <t>Tacpybkr</t>
  </si>
  <si>
    <t>Krknqneb</t>
  </si>
  <si>
    <t>Nuqfkjgp</t>
  </si>
  <si>
    <t>Rlacumakcsi</t>
  </si>
  <si>
    <t>Iciamyuuekg</t>
  </si>
  <si>
    <t>Smciscsgwqo</t>
  </si>
  <si>
    <t>Cwwqygqsoww</t>
  </si>
  <si>
    <t>Tneoqskcqou</t>
  </si>
  <si>
    <t>Mgqyekoegce</t>
  </si>
  <si>
    <t>Uoguoicykma</t>
  </si>
  <si>
    <t>Vpiamyuuekg</t>
  </si>
  <si>
    <t>Gaeoqskcqou</t>
  </si>
  <si>
    <t>Wqkgkomqyim</t>
  </si>
  <si>
    <t>Xrmmieemsgs</t>
  </si>
  <si>
    <t>Ysosguwimey</t>
  </si>
  <si>
    <t>Ztqyekoegce</t>
  </si>
  <si>
    <t>Ausecagaaak</t>
  </si>
  <si>
    <t>Gaycoiiawoy</t>
  </si>
  <si>
    <t>Smwwqsqecqs</t>
  </si>
  <si>
    <t>Hbaimyawqme</t>
  </si>
  <si>
    <t>Oioyygwuayu</t>
  </si>
  <si>
    <t>Iccokosskkk</t>
  </si>
  <si>
    <t>Ysigekugsec</t>
  </si>
  <si>
    <t>Jdeuiekoeiq</t>
  </si>
  <si>
    <t>Kegaguckygw</t>
  </si>
  <si>
    <t>Lfigekugsec</t>
  </si>
  <si>
    <t>Mgkmcamcmci</t>
  </si>
  <si>
    <t>Nhmsaqeygao</t>
  </si>
  <si>
    <t>Aumsaqeygao</t>
  </si>
  <si>
    <t>Wqeuiekoeiq</t>
  </si>
  <si>
    <t>Pjqewwoquwa</t>
  </si>
  <si>
    <t>Eyuqscyiism</t>
  </si>
  <si>
    <t>Tcwpshslyl</t>
  </si>
  <si>
    <t>Foujurapen</t>
  </si>
  <si>
    <t>Udyvqxkhsj</t>
  </si>
  <si>
    <t>Oxmlcfgfcv</t>
  </si>
  <si>
    <t>Veaboncdmh</t>
  </si>
  <si>
    <t>Lugtijerub</t>
  </si>
  <si>
    <t>Wfchmduzgf</t>
  </si>
  <si>
    <t>Ktenktmvad</t>
  </si>
  <si>
    <t>Xgenktmvad</t>
  </si>
  <si>
    <t>Yhgtijerub</t>
  </si>
  <si>
    <t>Ziizgzwnoz</t>
  </si>
  <si>
    <t>Ajkfepojix</t>
  </si>
  <si>
    <t>Bkmlcfgfcv</t>
  </si>
  <si>
    <t>Jschmduzgf</t>
  </si>
  <si>
    <t>Cloravybwt</t>
  </si>
  <si>
    <t>Ensdwbitkp</t>
  </si>
  <si>
    <t>Dmqxylqxqr</t>
  </si>
  <si>
    <t>Irsncfsbun</t>
  </si>
  <si>
    <t>Qzijmdgvyx</t>
  </si>
  <si>
    <t>Jsutavkxol</t>
  </si>
  <si>
    <t>Bkexqxwdkb</t>
  </si>
  <si>
    <t>Ktwzylctij</t>
  </si>
  <si>
    <t>Oxexqxwdkb</t>
  </si>
  <si>
    <t>Luyfwbupch</t>
  </si>
  <si>
    <t>Dmijmdgvyx</t>
  </si>
  <si>
    <t>Mvalurmlwf</t>
  </si>
  <si>
    <t>Udqhepafap</t>
  </si>
  <si>
    <t>Nwcrshehqd</t>
  </si>
  <si>
    <t>Pygdonozez</t>
  </si>
  <si>
    <t>Fomvijqnmt</t>
  </si>
  <si>
    <t>Gpobgzijgr</t>
  </si>
  <si>
    <t>Rakpktyrsv</t>
  </si>
  <si>
    <t>Zialurmlwf</t>
  </si>
  <si>
    <t>Vtwksyusoausw</t>
  </si>
  <si>
    <t>Qomgcwimskqao</t>
  </si>
  <si>
    <t>Wuyqqomoiyagi</t>
  </si>
  <si>
    <t>Omiugqyueoeyq</t>
  </si>
  <si>
    <t>Xvawoeekcwguu</t>
  </si>
  <si>
    <t>Ywccmuwgwumig</t>
  </si>
  <si>
    <t>Zxeikkocqssws</t>
  </si>
  <si>
    <t>Usueuicwucoek</t>
  </si>
  <si>
    <t>Aygoiagykqyke</t>
  </si>
  <si>
    <t>Bziugqyueoeyq</t>
  </si>
  <si>
    <t>Igwksyusoausw</t>
  </si>
  <si>
    <t>Cakaegqqymkmc</t>
  </si>
  <si>
    <t>Sqqsycseggccm</t>
  </si>
  <si>
    <t>Dbmgcwimskqao</t>
  </si>
  <si>
    <t>Gesywskaaeiqy</t>
  </si>
  <si>
    <t>Ecomamaimiwoa</t>
  </si>
  <si>
    <t>Mkeikkocqssws</t>
  </si>
  <si>
    <t>Fdqsycseggccm</t>
  </si>
  <si>
    <t>Kiawoeekcwguu</t>
  </si>
  <si>
    <t>Xgefonwtut</t>
  </si>
  <si>
    <t>Rasvavsref</t>
  </si>
  <si>
    <t>Yhglmdopor</t>
  </si>
  <si>
    <t>Sbubylknyd</t>
  </si>
  <si>
    <t>Ziirktglip</t>
  </si>
  <si>
    <t>Veatshmbgx</t>
  </si>
  <si>
    <t>Ajkxijyhcn</t>
  </si>
  <si>
    <t>Bkmdgzqdwl</t>
  </si>
  <si>
    <t>Hqynurufmz</t>
  </si>
  <si>
    <t>Clojepizqj</t>
  </si>
  <si>
    <t>Qzqpcfavkh</t>
  </si>
  <si>
    <t>Dmqpcfavkh</t>
  </si>
  <si>
    <t>Ensvavsref</t>
  </si>
  <si>
    <t>Iratshmbgx</t>
  </si>
  <si>
    <t>Foubylknyd</t>
  </si>
  <si>
    <t>Pyojepizqj</t>
  </si>
  <si>
    <t>Gpwhwbcjsb</t>
  </si>
  <si>
    <t>Mvirktglip</t>
  </si>
  <si>
    <t>Kiymyciqoimyg</t>
  </si>
  <si>
    <t>Ecmckkeoyucsm</t>
  </si>
  <si>
    <t>Ljaswsamigsms</t>
  </si>
  <si>
    <t>Sqoiiawkssigy</t>
  </si>
  <si>
    <t>Mkcyuisiceyae</t>
  </si>
  <si>
    <t>Iguacwyyamawi</t>
  </si>
  <si>
    <t>Nleesykewceoq</t>
  </si>
  <si>
    <t>Ayeesykewceoq</t>
  </si>
  <si>
    <t>Omgkqocaqakcc</t>
  </si>
  <si>
    <t>Ussueggcgouiw</t>
  </si>
  <si>
    <t>Pniqoeuwkyqqo</t>
  </si>
  <si>
    <t>Qokwmumsewwea</t>
  </si>
  <si>
    <t>Rpmckkeoyucsm</t>
  </si>
  <si>
    <t>Caiqoeuwkyqqo</t>
  </si>
  <si>
    <t>Trqogqogmqouk</t>
  </si>
  <si>
    <t>Mvabqxmrcz</t>
  </si>
  <si>
    <t>Wfujwbkduf</t>
  </si>
  <si>
    <t>Nwchonenwx</t>
  </si>
  <si>
    <t>Oxenmdwjqv</t>
  </si>
  <si>
    <t>Gporcfipml</t>
  </si>
  <si>
    <t>Pygtktofkt</t>
  </si>
  <si>
    <t>Bkenmdwjqv</t>
  </si>
  <si>
    <t>Qzizijgber</t>
  </si>
  <si>
    <t>Yhyvshuvib</t>
  </si>
  <si>
    <t>Rakfgzyxyp</t>
  </si>
  <si>
    <t>Xgwpurczod</t>
  </si>
  <si>
    <t>Sbmlepqtsn</t>
  </si>
  <si>
    <t>Ktwpurczod</t>
  </si>
  <si>
    <t>Tcorcfipml</t>
  </si>
  <si>
    <t>Fomlepqtsn</t>
  </si>
  <si>
    <t>Udqxavalgj</t>
  </si>
  <si>
    <t>Vesdylshah</t>
  </si>
  <si>
    <t>Luyvshuvib</t>
  </si>
  <si>
    <t>Zxeggqqygeisa</t>
  </si>
  <si>
    <t>Wuyomuokykqcq</t>
  </si>
  <si>
    <t>Aygmegiuacogm</t>
  </si>
  <si>
    <t>Bziscwaquauuy</t>
  </si>
  <si>
    <t>Geswsymwqqymg</t>
  </si>
  <si>
    <t>Cakyamsmoyaik</t>
  </si>
  <si>
    <t>Omiscwaquauuy</t>
  </si>
  <si>
    <t>Dbmeyckiiwgww</t>
  </si>
  <si>
    <t>Ywcaiaycmgceo</t>
  </si>
  <si>
    <t>Ecokwscecumki</t>
  </si>
  <si>
    <t>Kiaukkggsiwqc</t>
  </si>
  <si>
    <t>Fdqquiuawssyu</t>
  </si>
  <si>
    <t>Sqqquiuawssyu</t>
  </si>
  <si>
    <t>Hfucqoeskoeas</t>
  </si>
  <si>
    <t>Igwioewoemkoe</t>
  </si>
  <si>
    <t>Ajkpshclex</t>
  </si>
  <si>
    <t>Bkmvqxuhyv</t>
  </si>
  <si>
    <t>Foutijoran</t>
  </si>
  <si>
    <t>Clobonmdst</t>
  </si>
  <si>
    <t>Mvijurkpkz</t>
  </si>
  <si>
    <t>Dmqhmdezmr</t>
  </si>
  <si>
    <t>Vealcfqfih</t>
  </si>
  <si>
    <t>Ensnktwvgp</t>
  </si>
  <si>
    <t>Gpwzgzgnul</t>
  </si>
  <si>
    <t>Tcwzgzgnul</t>
  </si>
  <si>
    <t>Hqyfepyjoj</t>
  </si>
  <si>
    <t>Iralcfqfih</t>
  </si>
  <si>
    <t>Qzqhmdezmr</t>
  </si>
  <si>
    <t>Jscravibcf</t>
  </si>
  <si>
    <t>Nleimuqokwwgc</t>
  </si>
  <si>
    <t>Ayeimuqokwwgc</t>
  </si>
  <si>
    <t>Omgokkikeucuo</t>
  </si>
  <si>
    <t>Sqomcwcugmayk</t>
  </si>
  <si>
    <t>Pniuiaagysiia</t>
  </si>
  <si>
    <t>Mkccoeysqyqsq</t>
  </si>
  <si>
    <t>Qokagqscsqowm</t>
  </si>
  <si>
    <t>Iguewseiogsou</t>
  </si>
  <si>
    <t>Rpmgegkymouky</t>
  </si>
  <si>
    <t>Geqsamuqakgmw</t>
  </si>
  <si>
    <t>Trqsamuqakgmw</t>
  </si>
  <si>
    <t>Ussyycmmuimai</t>
  </si>
  <si>
    <t>Vtuewseiogsou</t>
  </si>
  <si>
    <t>Wuwkuiweieycg</t>
  </si>
  <si>
    <t>Xvyqsyoacceqs</t>
  </si>
  <si>
    <t>Oegyggomy</t>
  </si>
  <si>
    <t>Siowysiwa</t>
  </si>
  <si>
    <t>Pfieewgis</t>
  </si>
  <si>
    <t>Mccmkaeuk</t>
  </si>
  <si>
    <t>Qgkkcmyem</t>
  </si>
  <si>
    <t>Iyuosokki</t>
  </si>
  <si>
    <t>Rhmqacqag</t>
  </si>
  <si>
    <t>Gwqcwiasu</t>
  </si>
  <si>
    <t>Tjqcwiasu</t>
  </si>
  <si>
    <t>Uksiuysoo</t>
  </si>
  <si>
    <t>Vluosokki</t>
  </si>
  <si>
    <t>Wmwuqecgc</t>
  </si>
  <si>
    <t>Xnyaouucw</t>
  </si>
  <si>
    <t>Cakwoeakuyakm</t>
  </si>
  <si>
    <t>Kiasycoeyiwse</t>
  </si>
  <si>
    <t>Dbmcmusgowgyy</t>
  </si>
  <si>
    <t>Sqqoiacycssaw</t>
  </si>
  <si>
    <t>Ecoikkkciummk</t>
  </si>
  <si>
    <t>Fdqoiacycssaw</t>
  </si>
  <si>
    <t>Omiqqoioaauwa</t>
  </si>
  <si>
    <t>Gesugquuwqyoi</t>
  </si>
  <si>
    <t>Hfuaegmqqoecu</t>
  </si>
  <si>
    <t>Igwgcwemkmkqg</t>
  </si>
  <si>
    <t>Ywcywsgasgcgq</t>
  </si>
  <si>
    <t>Jhymamwiekqes</t>
  </si>
  <si>
    <t>Ljcywsgasgcgq</t>
  </si>
  <si>
    <t>Csygcmamc</t>
  </si>
  <si>
    <t>Kaocmkogg</t>
  </si>
  <si>
    <t>Dtamacsiw</t>
  </si>
  <si>
    <t>Sieywicak</t>
  </si>
  <si>
    <t>Eucsyskeq</t>
  </si>
  <si>
    <t>Fveywicak</t>
  </si>
  <si>
    <t>Oewaewiqi</t>
  </si>
  <si>
    <t>Gwgeuyuwe</t>
  </si>
  <si>
    <t>Hxiksomsy</t>
  </si>
  <si>
    <t>Iykqqeeos</t>
  </si>
  <si>
    <t>Yoqikagca</t>
  </si>
  <si>
    <t>Jzmwouwkm</t>
  </si>
  <si>
    <t>Lbqikagca</t>
  </si>
  <si>
    <t>Mcsoiqyyu</t>
  </si>
  <si>
    <t>Qbulydcfmjiz</t>
  </si>
  <si>
    <t>Sdyxujmxafub</t>
  </si>
  <si>
    <t>Rcwrwtubghon</t>
  </si>
  <si>
    <t>Pasfankjslcl</t>
  </si>
  <si>
    <t>Ozqzcxsnynwx</t>
  </si>
  <si>
    <t>Teadszetudap</t>
  </si>
  <si>
    <t>Ufcjqpwpobgd</t>
  </si>
  <si>
    <t>Vgepofolizmr</t>
  </si>
  <si>
    <t>Lwkhibqzqteh</t>
  </si>
  <si>
    <t>Whgvmvghcxsf</t>
  </si>
  <si>
    <t>Xiibklydwvyt</t>
  </si>
  <si>
    <t>Yjkhibqzqteh</t>
  </si>
  <si>
    <t>Zkmngrivkrkv</t>
  </si>
  <si>
    <t>Rhmgsowme</t>
  </si>
  <si>
    <t>Yoawewsko</t>
  </si>
  <si>
    <t>Siomqeoiy</t>
  </si>
  <si>
    <t>Wmwkiqisa</t>
  </si>
  <si>
    <t>Tjqsouges</t>
  </si>
  <si>
    <t>Uksymkyam</t>
  </si>
  <si>
    <t>Vluekaqwg</t>
  </si>
  <si>
    <t>Qgkauyeqk</t>
  </si>
  <si>
    <t>Oegoysuyw</t>
  </si>
  <si>
    <t>Xnyqggaou</t>
  </si>
  <si>
    <t>Zpcccmkgi</t>
  </si>
  <si>
    <t>Aqeiacccc</t>
  </si>
  <si>
    <t>Epahujqhoref</t>
  </si>
  <si>
    <t>Yjoxgrmfyduz</t>
  </si>
  <si>
    <t>Fqcnszidipkt</t>
  </si>
  <si>
    <t>Juklklcnkhix</t>
  </si>
  <si>
    <t>Gretqpazcnqh</t>
  </si>
  <si>
    <t>Whklklcnkhix</t>
  </si>
  <si>
    <t>Hsgzofsvwlwv</t>
  </si>
  <si>
    <t>Lwoxgrmfyduz</t>
  </si>
  <si>
    <t>Itifmvkrqjcj</t>
  </si>
  <si>
    <t>Qbybwtylutyr</t>
  </si>
  <si>
    <t>Bmupanotgxmp</t>
  </si>
  <si>
    <t>Kvmribujefol</t>
  </si>
  <si>
    <t>Ufgzofsvwlwv</t>
  </si>
  <si>
    <t>Mxqdehebsban</t>
  </si>
  <si>
    <t>Nysjcxwxmzgb</t>
  </si>
  <si>
    <t>Fvesewcwk</t>
  </si>
  <si>
    <t>Eucmggkaq</t>
  </si>
  <si>
    <t>Gwgycmuse</t>
  </si>
  <si>
    <t>Qgagiqsew</t>
  </si>
  <si>
    <t>Hxieacmoy</t>
  </si>
  <si>
    <t>Iykkyseks</t>
  </si>
  <si>
    <t>Ukieacmoy</t>
  </si>
  <si>
    <t>Jzmqwiwgm</t>
  </si>
  <si>
    <t>Siesewcwk</t>
  </si>
  <si>
    <t>Kaowuyocg</t>
  </si>
  <si>
    <t>Lbqcsogya</t>
  </si>
  <si>
    <t>Wmmqwiwgm</t>
  </si>
  <si>
    <t>Mcsiqeyuu</t>
  </si>
  <si>
    <t>Nduoouqqo</t>
  </si>
  <si>
    <t>Aquoouqqo</t>
  </si>
  <si>
    <t>Oewumkimi</t>
  </si>
  <si>
    <t>Sdytmvqnqpqn</t>
  </si>
  <si>
    <t>Epwnofyrwrkz</t>
  </si>
  <si>
    <t>Teazklijknwb</t>
  </si>
  <si>
    <t>Douhqpgvctel</t>
  </si>
  <si>
    <t>Ufcfibafelcp</t>
  </si>
  <si>
    <t>Vgelgrsbyjid</t>
  </si>
  <si>
    <t>Hscfibafelcp</t>
  </si>
  <si>
    <t>Whgrehkxshor</t>
  </si>
  <si>
    <t>Xiixcxctmfuf</t>
  </si>
  <si>
    <t>Rcwnofyrwrkz</t>
  </si>
  <si>
    <t>Yjkdanupgdat</t>
  </si>
  <si>
    <t>Zkmjydmlabgh</t>
  </si>
  <si>
    <t>Alopwtehuzmv</t>
  </si>
  <si>
    <t>Bmqvujwdoxsj</t>
  </si>
  <si>
    <t>Fqytmvqnqpqn</t>
  </si>
  <si>
    <t>Tjqiuyyoc</t>
  </si>
  <si>
    <t>Kaygmksye</t>
  </si>
  <si>
    <t>Uksosoqkw</t>
  </si>
  <si>
    <t>Vluuqeigq</t>
  </si>
  <si>
    <t>Mccsiqcqs</t>
  </si>
  <si>
    <t>Wmwaouack</t>
  </si>
  <si>
    <t>Qgkqacwau</t>
  </si>
  <si>
    <t>Xnygmksye</t>
  </si>
  <si>
    <t>Yoamkakuy</t>
  </si>
  <si>
    <t>Zpcsiqcqs</t>
  </si>
  <si>
    <t>Aqeyggumm</t>
  </si>
  <si>
    <t>Brgeewmig</t>
  </si>
  <si>
    <t>Eumwysowo</t>
  </si>
  <si>
    <t>Csikcmeea</t>
  </si>
  <si>
    <t>Grepszsjwhib</t>
  </si>
  <si>
    <t>Kvmnklmtyzgf</t>
  </si>
  <si>
    <t>Hsgvqpkfqfop</t>
  </si>
  <si>
    <t>Ximnklmtyzgf</t>
  </si>
  <si>
    <t>Itibofcbkdud</t>
  </si>
  <si>
    <t>Mxqzgrwlmvsh</t>
  </si>
  <si>
    <t>Jukhmvuxebar</t>
  </si>
  <si>
    <t>Doyxydqvonql</t>
  </si>
  <si>
    <t>Ufgvqpkfqfop</t>
  </si>
  <si>
    <t>Lwotibepsxmt</t>
  </si>
  <si>
    <t>Yjotibepsxmt</t>
  </si>
  <si>
    <t>Nysfehohgtyv</t>
  </si>
  <si>
    <t>Ozulcxgdarej</t>
  </si>
  <si>
    <t>Epadwtirilwz</t>
  </si>
  <si>
    <t>Pawranyzupkx</t>
  </si>
  <si>
    <t>Gncpybkv</t>
  </si>
  <si>
    <t>Krknqnef</t>
  </si>
  <si>
    <t>Hoevwrcr</t>
  </si>
  <si>
    <t>Xeknqnef</t>
  </si>
  <si>
    <t>Ipgbuhun</t>
  </si>
  <si>
    <t>Mtozmtox</t>
  </si>
  <si>
    <t>Jqihsxmj</t>
  </si>
  <si>
    <t>Dkwxefih</t>
  </si>
  <si>
    <t>Ubevwrcr</t>
  </si>
  <si>
    <t>Lsmtodwb</t>
  </si>
  <si>
    <t>Yfmtodwb</t>
  </si>
  <si>
    <t>Nuqfkjgt</t>
  </si>
  <si>
    <t>Ovslizyp</t>
  </si>
  <si>
    <t>Elydcvad</t>
  </si>
  <si>
    <t>Pwurgpql</t>
  </si>
  <si>
    <t>Ufcngravuvyb</t>
  </si>
  <si>
    <t>Qbupofglsdax</t>
  </si>
  <si>
    <t>Vgetehsrotep</t>
  </si>
  <si>
    <t>Rcwvmvyhmbgl</t>
  </si>
  <si>
    <t>Whgzcxknirkd</t>
  </si>
  <si>
    <t>Xiifancjcpqr</t>
  </si>
  <si>
    <t>Zkmrwtmbqlct</t>
  </si>
  <si>
    <t>Yjklydufwnwf</t>
  </si>
  <si>
    <t>Aloxujexkjih</t>
  </si>
  <si>
    <t>Bmqdszwtehov</t>
  </si>
  <si>
    <t>Doupofglsdax</t>
  </si>
  <si>
    <t>Cnsjqpopyfuj</t>
  </si>
  <si>
    <t>Itetehsrotep</t>
  </si>
  <si>
    <t>Pasjqpopyfuj</t>
  </si>
  <si>
    <t>Epwvmvyhmbgl</t>
  </si>
  <si>
    <t>Vcsxsxyn</t>
  </si>
  <si>
    <t>Rykzaled</t>
  </si>
  <si>
    <t>Wdudqnqj</t>
  </si>
  <si>
    <t>Ubqruhgr</t>
  </si>
  <si>
    <t>Xewjodif</t>
  </si>
  <si>
    <t>Zgavkjsx</t>
  </si>
  <si>
    <t>Yfypmtab</t>
  </si>
  <si>
    <t>Ahcbizkt</t>
  </si>
  <si>
    <t>Biehgpcp</t>
  </si>
  <si>
    <t>Dkitcvmh</t>
  </si>
  <si>
    <t>Cjgneful</t>
  </si>
  <si>
    <t>Ipsxsxyn</t>
  </si>
  <si>
    <t>Pwgneful</t>
  </si>
  <si>
    <t>Elkzaled</t>
  </si>
  <si>
    <t>Iccokosuyyu</t>
  </si>
  <si>
    <t>Eyuqscykwgw</t>
  </si>
  <si>
    <t>Jdeuiekqswa</t>
  </si>
  <si>
    <t>Uoaimyayeao</t>
  </si>
  <si>
    <t>Kegagucmmug</t>
  </si>
  <si>
    <t>Mgkmcameaqs</t>
  </si>
  <si>
    <t>Lfigekuigsm</t>
  </si>
  <si>
    <t>Wqeuiekqswa</t>
  </si>
  <si>
    <t>Nhmsaqeauoy</t>
  </si>
  <si>
    <t>Aumsaqeauoy</t>
  </si>
  <si>
    <t>Oioyygwwome</t>
  </si>
  <si>
    <t>Qkskumgociq</t>
  </si>
  <si>
    <t>Pjqewwosikk</t>
  </si>
  <si>
    <t>Cwqewwosikk</t>
  </si>
  <si>
    <t>Rluqscykwgw</t>
  </si>
  <si>
    <t>Ysigekuigsm</t>
  </si>
  <si>
    <t>Jqivybot</t>
  </si>
  <si>
    <t>Lsmhuhyl</t>
  </si>
  <si>
    <t>Krkbwrgp</t>
  </si>
  <si>
    <t>Cjufmtsv</t>
  </si>
  <si>
    <t>Vcgpalwx</t>
  </si>
  <si>
    <t>Mtonsxqh</t>
  </si>
  <si>
    <t>Yfmhuhyl</t>
  </si>
  <si>
    <t>Nuqtqnid</t>
  </si>
  <si>
    <t>Ovszodaz</t>
  </si>
  <si>
    <t>Pwufmtsv</t>
  </si>
  <si>
    <t>Tacdefmf</t>
  </si>
  <si>
    <t>Qxwlkjkr</t>
  </si>
  <si>
    <t>Ryyrizcn</t>
  </si>
  <si>
    <t>Hoejcveb</t>
  </si>
  <si>
    <t>Szaxgpuj</t>
  </si>
  <si>
    <t>Elyrizcn</t>
  </si>
  <si>
    <t>Wqksscemeww</t>
  </si>
  <si>
    <t>Ysoeoioessi</t>
  </si>
  <si>
    <t>Xrmyqswiyuc</t>
  </si>
  <si>
    <t>Cwwcguioukg</t>
  </si>
  <si>
    <t>Icimummqkyq</t>
  </si>
  <si>
    <t>Ztqkmygamqo</t>
  </si>
  <si>
    <t>Ausqkoywgou</t>
  </si>
  <si>
    <t>Bvuwieqsama</t>
  </si>
  <si>
    <t>Gaeaygcywce</t>
  </si>
  <si>
    <t>Dxyiekakoim</t>
  </si>
  <si>
    <t>Mgqkmygamqo</t>
  </si>
  <si>
    <t>Eyaocasgigs</t>
  </si>
  <si>
    <t>Uoggwwuuqak</t>
  </si>
  <si>
    <t>Fzcuaqkccey</t>
  </si>
  <si>
    <t>Kswum</t>
  </si>
  <si>
    <t>Samqw</t>
  </si>
  <si>
    <t>Ltyak</t>
  </si>
  <si>
    <t>Muagi</t>
  </si>
  <si>
    <t>Emkky</t>
  </si>
  <si>
    <t>Nvcmg</t>
  </si>
  <si>
    <t>Aicmg</t>
  </si>
  <si>
    <t>Owese</t>
  </si>
  <si>
    <t>Qyiea</t>
  </si>
  <si>
    <t>Pxgyc</t>
  </si>
  <si>
    <t>Weuoo</t>
  </si>
  <si>
    <t>Rzkky</t>
  </si>
  <si>
    <t>Tbowu</t>
  </si>
  <si>
    <t>Xewxqnuh</t>
  </si>
  <si>
    <t>Fmmtalib</t>
  </si>
  <si>
    <t>Yfydodmd</t>
  </si>
  <si>
    <t>Krwxqnuh</t>
  </si>
  <si>
    <t>Zgajmtez</t>
  </si>
  <si>
    <t>Rykncvqf</t>
  </si>
  <si>
    <t>Ahcpkjwv</t>
  </si>
  <si>
    <t>Bievizor</t>
  </si>
  <si>
    <t>Dkihefyj</t>
  </si>
  <si>
    <t>Cjgbgpgn</t>
  </si>
  <si>
    <t>Elkncvqf</t>
  </si>
  <si>
    <t>Jqursxcl</t>
  </si>
  <si>
    <t>Qxihefyj</t>
  </si>
  <si>
    <t>Gnozybax</t>
  </si>
  <si>
    <t>Keguumiaiec</t>
  </si>
  <si>
    <t>Smwqekwumoy</t>
  </si>
  <si>
    <t>Lfiascawcci</t>
  </si>
  <si>
    <t>Mgkgqssswao</t>
  </si>
  <si>
    <t>Eyukgueysqs</t>
  </si>
  <si>
    <t>Nhmmoikoqyu</t>
  </si>
  <si>
    <t>Aummoikoqyu</t>
  </si>
  <si>
    <t>Oiosmyckkwa</t>
  </si>
  <si>
    <t>Qkseiemcysm</t>
  </si>
  <si>
    <t>Pjqykougeug</t>
  </si>
  <si>
    <t>Wqeowwqeogw</t>
  </si>
  <si>
    <t>Rlukgueysqs</t>
  </si>
  <si>
    <t>Tnywcaoqgme</t>
  </si>
  <si>
    <t>Lsmfkjit</t>
  </si>
  <si>
    <t>Zgolizap</t>
  </si>
  <si>
    <t>Mtolizap</t>
  </si>
  <si>
    <t>Szavwrer</t>
  </si>
  <si>
    <t>Nuqrgpsl</t>
  </si>
  <si>
    <t>Ovsxefkh</t>
  </si>
  <si>
    <t>Cjudcvcd</t>
  </si>
  <si>
    <t>Pwudcvcd</t>
  </si>
  <si>
    <t>Tacbuhwn</t>
  </si>
  <si>
    <t>Qxwjaluz</t>
  </si>
  <si>
    <t>Gncbuhwn</t>
  </si>
  <si>
    <t>Ryypybmv</t>
  </si>
  <si>
    <t>Ubehsxoj</t>
  </si>
  <si>
    <t>Ysoyekcgwww</t>
  </si>
  <si>
    <t>Mgqecaucquc</t>
  </si>
  <si>
    <t>Ztqecaucquc</t>
  </si>
  <si>
    <t>Smcoqsyegim</t>
  </si>
  <si>
    <t>Auskaqmyksi</t>
  </si>
  <si>
    <t>Bvuqygeueqo</t>
  </si>
  <si>
    <t>Cwwwwwwqyou</t>
  </si>
  <si>
    <t>Gaeuoiqaags</t>
  </si>
  <si>
    <t>Dxycumomsma</t>
  </si>
  <si>
    <t>Eyaiscgimkg</t>
  </si>
  <si>
    <t>Fzcoqsyegim</t>
  </si>
  <si>
    <t>Uogamyiwuey</t>
  </si>
  <si>
    <t>Hbgamyiwuey</t>
  </si>
  <si>
    <t>Qkycumomsma</t>
  </si>
  <si>
    <t>Mgksaqsawug</t>
  </si>
  <si>
    <t>Gayimyoyggw</t>
  </si>
  <si>
    <t>Nhmyygkwqsm</t>
  </si>
  <si>
    <t>Aumyygkwqsm</t>
  </si>
  <si>
    <t>Oioewwcskqs</t>
  </si>
  <si>
    <t>Wqeaguqmoao</t>
  </si>
  <si>
    <t>Pjqkumuoeoy</t>
  </si>
  <si>
    <t>Eyuwqsegskk</t>
  </si>
  <si>
    <t>Qksqscmkyme</t>
  </si>
  <si>
    <t>Rluwqsegskk</t>
  </si>
  <si>
    <t>Iccuieyquci</t>
  </si>
  <si>
    <t>Smwcoiwcmiq</t>
  </si>
  <si>
    <t>Cwqkumuoeoy</t>
  </si>
  <si>
    <t>Tnyimyoyggw</t>
  </si>
  <si>
    <t>Ysimcaaecwa</t>
  </si>
  <si>
    <t>Uoaokoguaec</t>
  </si>
  <si>
    <t>Vpcuieyquci</t>
  </si>
  <si>
    <t>Ziijurknon</t>
  </si>
  <si>
    <t>Tcwzgzglyz</t>
  </si>
  <si>
    <t>Ajkpshcjil</t>
  </si>
  <si>
    <t>Bkmvqxufcj</t>
  </si>
  <si>
    <t>Jscravizgt</t>
  </si>
  <si>
    <t>Clobonmbwh</t>
  </si>
  <si>
    <t>Ensnktwtkd</t>
  </si>
  <si>
    <t>Dmqhmdexqf</t>
  </si>
  <si>
    <t>Iralcfqdmv</t>
  </si>
  <si>
    <t>Foutijopeb</t>
  </si>
  <si>
    <t>Pyobonmbwh</t>
  </si>
  <si>
    <t>Gpwzgzglyz</t>
  </si>
  <si>
    <t>Yhgdwbsrup</t>
  </si>
  <si>
    <t>Hqyfepyhsx</t>
  </si>
  <si>
    <t>Wfcravizgt</t>
  </si>
  <si>
    <t>Nwczylipcp</t>
  </si>
  <si>
    <t>Oxefwbalwn</t>
  </si>
  <si>
    <t>Irsvijwjgz</t>
  </si>
  <si>
    <t>Pyglurshql</t>
  </si>
  <si>
    <t>Fomdonuvyf</t>
  </si>
  <si>
    <t>Qzirshkdkj</t>
  </si>
  <si>
    <t>Gpojmdmrsd</t>
  </si>
  <si>
    <t>Rakxqxczeh</t>
  </si>
  <si>
    <t>Ziatavqtir</t>
  </si>
  <si>
    <t>Sbmdonuvyf</t>
  </si>
  <si>
    <t>Ktwhepgbuv</t>
  </si>
  <si>
    <t>Tcojmdmrsd</t>
  </si>
  <si>
    <t>Udqpktenmb</t>
  </si>
  <si>
    <t>Clglurshql</t>
  </si>
  <si>
    <t>Vesvijwjgz</t>
  </si>
  <si>
    <t>Bkefwbalwn</t>
  </si>
  <si>
    <t>Wfubgzofax</t>
  </si>
  <si>
    <t>Bkmlmduhcv</t>
  </si>
  <si>
    <t>Hqyvavyjsj</t>
  </si>
  <si>
    <t>Clorktmdwt</t>
  </si>
  <si>
    <t>Qzqxijezqr</t>
  </si>
  <si>
    <t>Dmqxijezqr</t>
  </si>
  <si>
    <t>Ensdgzwvkp</t>
  </si>
  <si>
    <t>Irabylqfmh</t>
  </si>
  <si>
    <t>Foujeporen</t>
  </si>
  <si>
    <t>Pyorktmdwt</t>
  </si>
  <si>
    <t>Gpwpcfgnyl</t>
  </si>
  <si>
    <t>Mvizqxkpoz</t>
  </si>
  <si>
    <t>Veabylqfmh</t>
  </si>
  <si>
    <t>Jschwbibgf</t>
  </si>
  <si>
    <t>Tcwpcfgnyl</t>
  </si>
  <si>
    <t>Nlegamyseyqgg</t>
  </si>
  <si>
    <t>Ayegamyseyqgg</t>
  </si>
  <si>
    <t>Omgmycqoywwus</t>
  </si>
  <si>
    <t>Usswmuuqokgam</t>
  </si>
  <si>
    <t>Pniswsiksucie</t>
  </si>
  <si>
    <t>Qokyuiagmsiwq</t>
  </si>
  <si>
    <t>Rpmesyscgqokc</t>
  </si>
  <si>
    <t>Iguckkmmiimoy</t>
  </si>
  <si>
    <t>Sqokqokyaouyo</t>
  </si>
  <si>
    <t>Caiswsiksucie</t>
  </si>
  <si>
    <t>Trqqoecuumama</t>
  </si>
  <si>
    <t>Mkcacwgwkaksu</t>
  </si>
  <si>
    <t>Vtuckkmmiimoy</t>
  </si>
  <si>
    <t>Geqqoecuumama</t>
  </si>
  <si>
    <t>Wuwiiaeicgsck</t>
  </si>
  <si>
    <t>Oxexavkfkb</t>
  </si>
  <si>
    <t>Gpobqxwlgr</t>
  </si>
  <si>
    <t>Pygdylcbez</t>
  </si>
  <si>
    <t>Bkexavkfkb</t>
  </si>
  <si>
    <t>Qzijwbuxyx</t>
  </si>
  <si>
    <t>Yhyfgzirch</t>
  </si>
  <si>
    <t>Rakpurmtsv</t>
  </si>
  <si>
    <t>Xgwzijqvij</t>
  </si>
  <si>
    <t>Sbmvshepmt</t>
  </si>
  <si>
    <t>Ktwzijqvij</t>
  </si>
  <si>
    <t>Teadanknqtez</t>
  </si>
  <si>
    <t>Fqyxcxsrwvyl</t>
  </si>
  <si>
    <t>Xfwum</t>
  </si>
  <si>
    <t>Ucqcs</t>
  </si>
  <si>
    <t>Ygyak</t>
  </si>
  <si>
    <t>Zhagi</t>
  </si>
  <si>
    <t>Bjese</t>
  </si>
  <si>
    <t>Goowu</t>
  </si>
  <si>
    <t>Ckgyc</t>
  </si>
  <si>
    <t>Dliea</t>
  </si>
  <si>
    <t>Fnmqw</t>
  </si>
  <si>
    <t>Lbawysuig</t>
  </si>
  <si>
    <t>Wmwkcmkqs</t>
  </si>
  <si>
    <t>Mcccwimea</t>
  </si>
  <si>
    <t>Kayqaccmm</t>
  </si>
  <si>
    <t>Ndeiuyeau</t>
  </si>
  <si>
    <t>Aqeiuyeau</t>
  </si>
  <si>
    <t>Oegosowwo</t>
  </si>
  <si>
    <t>Siomkaqgq</t>
  </si>
  <si>
    <t>Pfiuqeosi</t>
  </si>
  <si>
    <t>Qgkaougoc</t>
  </si>
  <si>
    <t>Iyueewsuy</t>
  </si>
  <si>
    <t>Rhmgmkykw</t>
  </si>
  <si>
    <t>Gwqsiqick</t>
  </si>
  <si>
    <t>Tjqsiqick</t>
  </si>
  <si>
    <t>Ximranovorex</t>
  </si>
  <si>
    <t>Rcahmvktydur</t>
  </si>
  <si>
    <t>Yjoxydgripkl</t>
  </si>
  <si>
    <t>Whklcxwzutyj</t>
  </si>
  <si>
    <t>Zkqdwtyncnqz</t>
  </si>
  <si>
    <t>Alsjujqjwlwn</t>
  </si>
  <si>
    <t>Bmupszifqjcb</t>
  </si>
  <si>
    <t>Fqcnklcpsbaf</t>
  </si>
  <si>
    <t>Cnwvqpabkhip</t>
  </si>
  <si>
    <t>Mxqdwtyncnqz</t>
  </si>
  <si>
    <t>Doybofsxefod</t>
  </si>
  <si>
    <t>Vgifehedavsv</t>
  </si>
  <si>
    <t>Epahmvktydur</t>
  </si>
  <si>
    <t>Gretibulmzgt</t>
  </si>
  <si>
    <t>Teetibulmzgt</t>
  </si>
  <si>
    <t>Ksekg</t>
  </si>
  <si>
    <t>Emsas</t>
  </si>
  <si>
    <t>Ltgqe</t>
  </si>
  <si>
    <t>Wecei</t>
  </si>
  <si>
    <t>Muiwc</t>
  </si>
  <si>
    <t>Nvkca</t>
  </si>
  <si>
    <t>Aikca</t>
  </si>
  <si>
    <t>Owmiy</t>
  </si>
  <si>
    <t>Saugq</t>
  </si>
  <si>
    <t>Pxoow</t>
  </si>
  <si>
    <t>Qyquu</t>
  </si>
  <si>
    <t>Iqayk</t>
  </si>
  <si>
    <t>Rzsas</t>
  </si>
  <si>
    <t>Gowmo</t>
  </si>
  <si>
    <t>Wditodyl</t>
  </si>
  <si>
    <t>Szavwreb</t>
  </si>
  <si>
    <t>Xekzmtqh</t>
  </si>
  <si>
    <t>Ryypybmf</t>
  </si>
  <si>
    <t>Yfmfkjid</t>
  </si>
  <si>
    <t>Zgolizaz</t>
  </si>
  <si>
    <t>Ahqrgpsv</t>
  </si>
  <si>
    <t>Bisxefkr</t>
  </si>
  <si>
    <t>Fmavwreb</t>
  </si>
  <si>
    <t>Cjudcvcn</t>
  </si>
  <si>
    <t>Mtolizaz</t>
  </si>
  <si>
    <t>Dkwjaluj</t>
  </si>
  <si>
    <t>Vcgnqngp</t>
  </si>
  <si>
    <t>Itelydmpyjiv</t>
  </si>
  <si>
    <t>Mxmjqpgzabgz</t>
  </si>
  <si>
    <t>Jugrwtelshoj</t>
  </si>
  <si>
    <t>Douhibajcted</t>
  </si>
  <si>
    <t>Kvixujwhmfux</t>
  </si>
  <si>
    <t>Ufcfanutelch</t>
  </si>
  <si>
    <t>Lwkdszodgdal</t>
  </si>
  <si>
    <t>Hscfanutelch</t>
  </si>
  <si>
    <t>Yjkdszodgdal</t>
  </si>
  <si>
    <t>Nyopofyvuzmn</t>
  </si>
  <si>
    <t>Ozqvmvqroxsb</t>
  </si>
  <si>
    <t>Epwngrsfwrkr</t>
  </si>
  <si>
    <t>Pasbklinivyp</t>
  </si>
  <si>
    <t>Xiixujwhmfux</t>
  </si>
  <si>
    <t>Qbuhibajcted</t>
  </si>
  <si>
    <t>Sdytehkbqpqf</t>
  </si>
  <si>
    <t>Rcwngrsfwrkr</t>
  </si>
  <si>
    <t>Ipszalgn</t>
  </si>
  <si>
    <t>Mtaxsxax</t>
  </si>
  <si>
    <t>Jqufybyj</t>
  </si>
  <si>
    <t>Dkivkjuh</t>
  </si>
  <si>
    <t>Krwlwrqf</t>
  </si>
  <si>
    <t>Ubqtcvor</t>
  </si>
  <si>
    <t>Lsyruhib</t>
  </si>
  <si>
    <t>Hoqtcvor</t>
  </si>
  <si>
    <t>Yfyruhib</t>
  </si>
  <si>
    <t>Nucdqnst</t>
  </si>
  <si>
    <t>Ovejodkp</t>
  </si>
  <si>
    <t>Elkbizmd</t>
  </si>
  <si>
    <t>Pwgpmtcl</t>
  </si>
  <si>
    <t>Xewlwrqf</t>
  </si>
  <si>
    <t>Qxivkjuh</t>
  </si>
  <si>
    <t>Szmhgpez</t>
  </si>
  <si>
    <t>Uoaokogmmao</t>
  </si>
  <si>
    <t>Keggekiauug</t>
  </si>
  <si>
    <t>Vpcuieyigyu</t>
  </si>
  <si>
    <t>Mgksaqssiqs</t>
  </si>
  <si>
    <t>Wqeaguqeawa</t>
  </si>
  <si>
    <t>Qksqscmckiq</t>
  </si>
  <si>
    <t>Xrggekiauug</t>
  </si>
  <si>
    <t>Ysimcaawosm</t>
  </si>
  <si>
    <t>Ztksaqssiqs</t>
  </si>
  <si>
    <t>Aumyygkocoy</t>
  </si>
  <si>
    <t>Bvoewwckwme</t>
  </si>
  <si>
    <t>Eyuwqseyegw</t>
  </si>
  <si>
    <t>Cwqkumugqkk</t>
  </si>
  <si>
    <t>Tacpalsl</t>
  </si>
  <si>
    <t>Ryydefit</t>
  </si>
  <si>
    <t>Ubevybkh</t>
  </si>
  <si>
    <t>Qxwxgpqx</t>
  </si>
  <si>
    <t>Vcgbwrcd</t>
  </si>
  <si>
    <t>Wdihuhuz</t>
  </si>
  <si>
    <t>Xeknsxmv</t>
  </si>
  <si>
    <t>Zgozodwn</t>
  </si>
  <si>
    <t>Yfmtqner</t>
  </si>
  <si>
    <t>Ahqfmtoj</t>
  </si>
  <si>
    <t>Bislkjgf</t>
  </si>
  <si>
    <t>Dkwxgpqx</t>
  </si>
  <si>
    <t>Cjurizyb</t>
  </si>
  <si>
    <t>Ipgbwrcd</t>
  </si>
  <si>
    <t>Gaeocagiyak</t>
  </si>
  <si>
    <t>Eyacguwqkey</t>
  </si>
  <si>
    <t>Hbguaqyesyq</t>
  </si>
  <si>
    <t>Qkywieeuqgs</t>
  </si>
  <si>
    <t>Iciaygqamww</t>
  </si>
  <si>
    <t>Jdkgwwiwguc</t>
  </si>
  <si>
    <t>Uoguaqyesyq</t>
  </si>
  <si>
    <t>Kemmumasasi</t>
  </si>
  <si>
    <t>Mgqyqskkoou</t>
  </si>
  <si>
    <t>Lfosscsouqo</t>
  </si>
  <si>
    <t>Wqkgwwiwguc</t>
  </si>
  <si>
    <t>Nhseoicgima</t>
  </si>
  <si>
    <t>Auseoicgima</t>
  </si>
  <si>
    <t>Oiukmyucckg</t>
  </si>
  <si>
    <t>Pjwqkomywim</t>
  </si>
  <si>
    <t>Gnoluhgd</t>
  </si>
  <si>
    <t>Yfypkjsj</t>
  </si>
  <si>
    <t>Hoqrsxyz</t>
  </si>
  <si>
    <t>Jqudodir</t>
  </si>
  <si>
    <t>Ipsxqnqv</t>
  </si>
  <si>
    <t>Wdudodir</t>
  </si>
  <si>
    <t>Lsypkjsj</t>
  </si>
  <si>
    <t>Krwjmtan</t>
  </si>
  <si>
    <t>Cjgncvmt</t>
  </si>
  <si>
    <t>Vcsxqnqv</t>
  </si>
  <si>
    <t>Mtavizkf</t>
  </si>
  <si>
    <t>Nucbgpcb</t>
  </si>
  <si>
    <t>Ovehefux</t>
  </si>
  <si>
    <t>Smwwcamkkci</t>
  </si>
  <si>
    <t>Cwqeiekwciq</t>
  </si>
  <si>
    <t>Tnycaqegeao</t>
  </si>
  <si>
    <t>Ysigqsqmaqs</t>
  </si>
  <si>
    <t>Uoaiygwcyyu</t>
  </si>
  <si>
    <t>Wqeuumgumug</t>
  </si>
  <si>
    <t>Vpcowwoyswa</t>
  </si>
  <si>
    <t>Xrgascyqgsm</t>
  </si>
  <si>
    <t>Iccowwoyswa</t>
  </si>
  <si>
    <t>Ztkmoiiiuoy</t>
  </si>
  <si>
    <t>Aumsmyaeome</t>
  </si>
  <si>
    <t>Bvoykosaikk</t>
  </si>
  <si>
    <t>Ryyrgpuv</t>
  </si>
  <si>
    <t>Zgonqnip</t>
  </si>
  <si>
    <t>Szaxefmr</t>
  </si>
  <si>
    <t>Tacdcven</t>
  </si>
  <si>
    <t>Ubejalwj</t>
  </si>
  <si>
    <t>Biszmtsh</t>
  </si>
  <si>
    <t>Xekbuhyx</t>
  </si>
  <si>
    <t>Ahqtodal</t>
  </si>
  <si>
    <t>Eyaoqswoigs</t>
  </si>
  <si>
    <t>Mgqkaqkimqo</t>
  </si>
  <si>
    <t>Fzcuoiokcey</t>
  </si>
  <si>
    <t>Kemyekaqyuc</t>
  </si>
  <si>
    <t>Gaeamyggwce</t>
  </si>
  <si>
    <t>Smcuoiokcey</t>
  </si>
  <si>
    <t>Hbggkoycqak</t>
  </si>
  <si>
    <t>Cwwcummwukg</t>
  </si>
  <si>
    <t>Icimieqykyq</t>
  </si>
  <si>
    <t>Oiuwwwuaama</t>
  </si>
  <si>
    <t>Jdksguiueww</t>
  </si>
  <si>
    <t>Lfoecasmssi</t>
  </si>
  <si>
    <t>Qksewwqkysm</t>
  </si>
  <si>
    <t>Oiosaqgskwa</t>
  </si>
  <si>
    <t>Rlukumigsqs</t>
  </si>
  <si>
    <t>Iccimycquiq</t>
  </si>
  <si>
    <t>Smwqscacmoy</t>
  </si>
  <si>
    <t>Cwqyygyoeug</t>
  </si>
  <si>
    <t>Tnywqssygme</t>
  </si>
  <si>
    <t>Mgkgekwawao</t>
  </si>
  <si>
    <t>Uoacoikuakk</t>
  </si>
  <si>
    <t>Vpcimycquiq</t>
  </si>
  <si>
    <t>Gaywqssygme</t>
  </si>
  <si>
    <t>Wqeokoumogw</t>
  </si>
  <si>
    <t>Xrguiemiiec</t>
  </si>
  <si>
    <t>Ysiagueecci</t>
  </si>
  <si>
    <t>Ztkgekwawao</t>
  </si>
  <si>
    <t>Clojuruhsf</t>
  </si>
  <si>
    <t>Qzqpshmdmd</t>
  </si>
  <si>
    <t>Dmqpshmdmd</t>
  </si>
  <si>
    <t>Bkmdwbclyh</t>
  </si>
  <si>
    <t>Ensvqxezgb</t>
  </si>
  <si>
    <t>Iratijyjit</t>
  </si>
  <si>
    <t>Foubonwvaz</t>
  </si>
  <si>
    <t>Pyojuruhsf</t>
  </si>
  <si>
    <t>Gpwhmdorux</t>
  </si>
  <si>
    <t>Mviravstkl</t>
  </si>
  <si>
    <t>Hqynktgnov</t>
  </si>
  <si>
    <t>Veatijyjit</t>
  </si>
  <si>
    <t>Jsczgzqfcr</t>
  </si>
  <si>
    <t>Tcwhmdorux</t>
  </si>
  <si>
    <t>Ktefepibwp</t>
  </si>
  <si>
    <t>Pygtavanmj</t>
  </si>
  <si>
    <t>Bkencfirsl</t>
  </si>
  <si>
    <t>Qzizylsjgh</t>
  </si>
  <si>
    <t>Yhyvijgdkr</t>
  </si>
  <si>
    <t>Rakfwbkfaf</t>
  </si>
  <si>
    <t>Xgwpktohqt</t>
  </si>
  <si>
    <t>Sbmlurcbud</t>
  </si>
  <si>
    <t>Ktwpktohqt</t>
  </si>
  <si>
    <t>Tcorshuxob</t>
  </si>
  <si>
    <t>Fomlurcbud</t>
  </si>
  <si>
    <t>Udqxqxmtiz</t>
  </si>
  <si>
    <t>Oxencfirsl</t>
  </si>
  <si>
    <t>Vesdonepcx</t>
  </si>
  <si>
    <t>Luyvijgdkr</t>
  </si>
  <si>
    <t>Wfujmdwlwv</t>
  </si>
  <si>
    <t>Clobyladwh</t>
  </si>
  <si>
    <t>Mvijepypon</t>
  </si>
  <si>
    <t>Dmqhwbszqf</t>
  </si>
  <si>
    <t>Vealmdefmv</t>
  </si>
  <si>
    <t>Ensnurkvkd</t>
  </si>
  <si>
    <t>Gpwzqxunyz</t>
  </si>
  <si>
    <t>Foutshcreb</t>
  </si>
  <si>
    <t>Tcwzqxunyz</t>
  </si>
  <si>
    <t>Hqyfonmjsx</t>
  </si>
  <si>
    <t>Iralmdefmv</t>
  </si>
  <si>
    <t>Qzqhwbszqf</t>
  </si>
  <si>
    <t>Jscrktwbgt</t>
  </si>
  <si>
    <t>Bkmvavihcj</t>
  </si>
  <si>
    <t>Ktexijoxar</t>
  </si>
  <si>
    <t>Oxmvavihcj</t>
  </si>
  <si>
    <t>Omgogqskswwog</t>
  </si>
  <si>
    <t>Sqomycmuuousc</t>
  </si>
  <si>
    <t>Pniuegkgmuccs</t>
  </si>
  <si>
    <t>Mkcckkiseakmi</t>
  </si>
  <si>
    <t>Qokacwccgsiqe</t>
  </si>
  <si>
    <t>Iguesyoicimim</t>
  </si>
  <si>
    <t>Rpmgamuyaqoeq</t>
  </si>
  <si>
    <t>Geqswseqomago</t>
  </si>
  <si>
    <t>Trqswseqomago</t>
  </si>
  <si>
    <t>Ussyuiwmikgua</t>
  </si>
  <si>
    <t>Vtuesyoicimim</t>
  </si>
  <si>
    <t>Wuwkqogewgswy</t>
  </si>
  <si>
    <t>Xvyqoeyaqeykk</t>
  </si>
  <si>
    <t>Pyglepgfkj</t>
  </si>
  <si>
    <t>Xgwhonuzot</t>
  </si>
  <si>
    <t>Qzircfybeh</t>
  </si>
  <si>
    <t>Sbmdylitsd</t>
  </si>
  <si>
    <t>Rakxavqxyf</t>
  </si>
  <si>
    <t>Oxefgzojql</t>
  </si>
  <si>
    <t>Tcojwbapmb</t>
  </si>
  <si>
    <t>Udqpurslgz</t>
  </si>
  <si>
    <t>Vesvshkhax</t>
  </si>
  <si>
    <t>Luynmdmvir</t>
  </si>
  <si>
    <t>Wfubqxcduv</t>
  </si>
  <si>
    <t>Yhynmdmvir</t>
  </si>
  <si>
    <t>Cakwsyqawwgka</t>
  </si>
  <si>
    <t>Kiascweuagcss</t>
  </si>
  <si>
    <t>Dbmcqoiwqumym</t>
  </si>
  <si>
    <t>Sqqomusoeqyak</t>
  </si>
  <si>
    <t>Ecoioeaskssmy</t>
  </si>
  <si>
    <t>Fdqomusoeqyak</t>
  </si>
  <si>
    <t>Omiquiyecyawo</t>
  </si>
  <si>
    <t>Gesukkkkyoeow</t>
  </si>
  <si>
    <t>Hfuaiacgsmkci</t>
  </si>
  <si>
    <t>Igwggqucmkqqu</t>
  </si>
  <si>
    <t>Ywcyamwqueige</t>
  </si>
  <si>
    <t>Jhymegmygiweg</t>
  </si>
  <si>
    <t>Cloravyrad</t>
  </si>
  <si>
    <t>Irabonctqr</t>
  </si>
  <si>
    <t>Dmqxylqnub</t>
  </si>
  <si>
    <t>Pyoravyrad</t>
  </si>
  <si>
    <t>Ensdwbijoz</t>
  </si>
  <si>
    <t>Yhgtijehyl</t>
  </si>
  <si>
    <t>Foujurafix</t>
  </si>
  <si>
    <t>Jschmdupkp</t>
  </si>
  <si>
    <t>Gpwpshsbcv</t>
  </si>
  <si>
    <t>Wfchmdupkp</t>
  </si>
  <si>
    <t>Hqyvqxkxwt</t>
  </si>
  <si>
    <t>Lugtijehyl</t>
  </si>
  <si>
    <t>Qzqxylqnub</t>
  </si>
  <si>
    <t>Bkmlcfgvgf</t>
  </si>
  <si>
    <t>Ktenktmlen</t>
  </si>
  <si>
    <t>Udyvqxkxwt</t>
  </si>
  <si>
    <t>Pnisamyugqogs</t>
  </si>
  <si>
    <t>Igucoecwweymm</t>
  </si>
  <si>
    <t>Qokyycqqaouue</t>
  </si>
  <si>
    <t>Caisamyugqogs</t>
  </si>
  <si>
    <t>Rpmewsimumaiq</t>
  </si>
  <si>
    <t>Ywauiaekeyqcw</t>
  </si>
  <si>
    <t>Sqokuiaiokgwc</t>
  </si>
  <si>
    <t>Wuwimuusqceay</t>
  </si>
  <si>
    <t>Trqqsyseiimko</t>
  </si>
  <si>
    <t>Usswqokacgsya</t>
  </si>
  <si>
    <t>Vtucoecwweymm</t>
  </si>
  <si>
    <t>Omgmcwgymsisg</t>
  </si>
  <si>
    <t>Xvyokkmokakok</t>
  </si>
  <si>
    <t>Ndeiuyeem</t>
  </si>
  <si>
    <t>Aqeiuyeem</t>
  </si>
  <si>
    <t>Oegosowag</t>
  </si>
  <si>
    <t>Qgkaougsu</t>
  </si>
  <si>
    <t>Pfiuqeowa</t>
  </si>
  <si>
    <t>Iyueewsyq</t>
  </si>
  <si>
    <t>Csiuqeowa</t>
  </si>
  <si>
    <t>Rhmgmkyoo</t>
  </si>
  <si>
    <t>Yoawysumy</t>
  </si>
  <si>
    <t>Siomkaqki</t>
  </si>
  <si>
    <t>Wmwkcmkuk</t>
  </si>
  <si>
    <t>Tjqsiqigc</t>
  </si>
  <si>
    <t>Uksyggacw</t>
  </si>
  <si>
    <t>Vlueewsyq</t>
  </si>
  <si>
    <t>Bziugqyycwgmc</t>
  </si>
  <si>
    <t>Cakaegquwumao</t>
  </si>
  <si>
    <t>Gesywskeymkek</t>
  </si>
  <si>
    <t>Dbmgcwiqqssoa</t>
  </si>
  <si>
    <t>Mkeikkogoauke</t>
  </si>
  <si>
    <t>Ecomamamkqycm</t>
  </si>
  <si>
    <t>Usueuicaskqsw</t>
  </si>
  <si>
    <t>Fdqsycsieoeqy</t>
  </si>
  <si>
    <t>Qomgcwiqqssoa</t>
  </si>
  <si>
    <t>Hfueuicaskqsw</t>
  </si>
  <si>
    <t>Igwksyuwmiwgi</t>
  </si>
  <si>
    <t>Jhyqqomsggcuu</t>
  </si>
  <si>
    <t>Sqqsycsieoeqy</t>
  </si>
  <si>
    <t>Zpsikaaeq</t>
  </si>
  <si>
    <t>Yoqcmkiiw</t>
  </si>
  <si>
    <t>Aquoiqsak</t>
  </si>
  <si>
    <t>Brwuggkwe</t>
  </si>
  <si>
    <t>Csyaewcsy</t>
  </si>
  <si>
    <t>Gwgywiwca</t>
  </si>
  <si>
    <t>Dtagcmuos</t>
  </si>
  <si>
    <t>Mcsikaaeq</t>
  </si>
  <si>
    <t>Eucmacmkm</t>
  </si>
  <si>
    <t>Ukieuyoyu</t>
  </si>
  <si>
    <t>Fvesysegg</t>
  </si>
  <si>
    <t>Jugrwtexanwr</t>
  </si>
  <si>
    <t>Lwkdszopojit</t>
  </si>
  <si>
    <t>Kvixujwtulcf</t>
  </si>
  <si>
    <t>Cnsbklizqbgx</t>
  </si>
  <si>
    <t>Vgelydmbgpqd</t>
  </si>
  <si>
    <t>Mxmjqpglihoh</t>
  </si>
  <si>
    <t>Yjkdszopojit</t>
  </si>
  <si>
    <t>Nyopofyhcfuv</t>
  </si>
  <si>
    <t>Ozqvmvqdwdaj</t>
  </si>
  <si>
    <t>Pasbklizqbgx</t>
  </si>
  <si>
    <t>Teazcxcjsteb</t>
  </si>
  <si>
    <t>Qbuhibavkzml</t>
  </si>
  <si>
    <t>Rcwngrsrexsz</t>
  </si>
  <si>
    <t>Hscfanufmrkp</t>
  </si>
  <si>
    <t>Iyuuwigou</t>
  </si>
  <si>
    <t>Oegekakqk</t>
  </si>
  <si>
    <t>Jzwauyyko</t>
  </si>
  <si>
    <t>Csikiqcme</t>
  </si>
  <si>
    <t>Kaygsoqgi</t>
  </si>
  <si>
    <t>Sioccmeam</t>
  </si>
  <si>
    <t>Lbamqeicc</t>
  </si>
  <si>
    <t>Mccsouayw</t>
  </si>
  <si>
    <t>Eumwewmes</t>
  </si>
  <si>
    <t>Ndeymksuq</t>
  </si>
  <si>
    <t>Aqeymksuq</t>
  </si>
  <si>
    <t>Qgkqgguiy</t>
  </si>
  <si>
    <t>Pfikiqcme</t>
  </si>
  <si>
    <t>Wmwauyyko</t>
  </si>
  <si>
    <t>Ufgvydqjedub</t>
  </si>
  <si>
    <t>Cnwribedinqj</t>
  </si>
  <si>
    <t>Vgibwtifybap</t>
  </si>
  <si>
    <t>Bmulklmhopkv</t>
  </si>
  <si>
    <t>Whkhujabszgd</t>
  </si>
  <si>
    <t>Ximnszsxmxmr</t>
  </si>
  <si>
    <t>Fqcjcxgrqhiz</t>
  </si>
  <si>
    <t>Yjotqpktgvsf</t>
  </si>
  <si>
    <t>Kvmnszsxmxmr</t>
  </si>
  <si>
    <t>Zkqzofcpatyt</t>
  </si>
  <si>
    <t>Rcadehovwjcl</t>
  </si>
  <si>
    <t>Alsfmvulureh</t>
  </si>
  <si>
    <t>Doyxgrwzclwx</t>
  </si>
  <si>
    <t>Epadehovwjcl</t>
  </si>
  <si>
    <t>Tjgooukks</t>
  </si>
  <si>
    <t>Mcsycmomi</t>
  </si>
  <si>
    <t>Ukiumkcgm</t>
  </si>
  <si>
    <t>Iykakaucg</t>
  </si>
  <si>
    <t>Vlkakaucg</t>
  </si>
  <si>
    <t>Gwgooukks</t>
  </si>
  <si>
    <t>Wmmgiqmya</t>
  </si>
  <si>
    <t>Xnomggeuu</t>
  </si>
  <si>
    <t>Yoqsewwqo</t>
  </si>
  <si>
    <t>Zpsycmomi</t>
  </si>
  <si>
    <t>Sieiqesoy</t>
  </si>
  <si>
    <t>Aqueacgic</t>
  </si>
  <si>
    <t>Brwkysyew</t>
  </si>
  <si>
    <t>Csyqwiqaq</t>
  </si>
  <si>
    <t>Fqybszwhuhol</t>
  </si>
  <si>
    <t>Pasjydutmnwv</t>
  </si>
  <si>
    <t>Grahqpodofuz</t>
  </si>
  <si>
    <t>Mxmrehsfetef</t>
  </si>
  <si>
    <t>Hscnofgzidan</t>
  </si>
  <si>
    <t>Vgetmvyvcbgb</t>
  </si>
  <si>
    <t>Itetmvyvcbgb</t>
  </si>
  <si>
    <t>Jugzklqrwzmp</t>
  </si>
  <si>
    <t>Teahqpodofuz</t>
  </si>
  <si>
    <t>Kvifibinqxsd</t>
  </si>
  <si>
    <t>Lwklgrajkvyr</t>
  </si>
  <si>
    <t>Zkmrehsfetef</t>
  </si>
  <si>
    <t>Sdybszwhuhol</t>
  </si>
  <si>
    <t>Nyoxcxkbyrkt</t>
  </si>
  <si>
    <t>Ozqdancxspqh</t>
  </si>
  <si>
    <t>Cnsjydutmnwv</t>
  </si>
  <si>
    <t>Fvowysiqs</t>
  </si>
  <si>
    <t>Kayaouuwo</t>
  </si>
  <si>
    <t>Gwqcwiamm</t>
  </si>
  <si>
    <t>Siowysiqs</t>
  </si>
  <si>
    <t>Hxsiuysig</t>
  </si>
  <si>
    <t>Oegyggogq</t>
  </si>
  <si>
    <t>Iyuosokea</t>
  </si>
  <si>
    <t>Yoagmkmsi</t>
  </si>
  <si>
    <t>Jzwuqecau</t>
  </si>
  <si>
    <t>Lbagmkmsi</t>
  </si>
  <si>
    <t>Mccmkaeoc</t>
  </si>
  <si>
    <t>Ndesiqwkw</t>
  </si>
  <si>
    <t>Aqesiqwkw</t>
  </si>
  <si>
    <t>Wmwuqecau</t>
  </si>
  <si>
    <t>Sdcfehwpsvsj</t>
  </si>
  <si>
    <t>Kvmjujivolwb</t>
  </si>
  <si>
    <t>Teelcxolmtyx</t>
  </si>
  <si>
    <t>Fqcfehwpsvsj</t>
  </si>
  <si>
    <t>Ufgranghgrel</t>
  </si>
  <si>
    <t>Ozuhmvcfqduf</t>
  </si>
  <si>
    <t>Vgixydydapkz</t>
  </si>
  <si>
    <t>Lwopszarijcp</t>
  </si>
  <si>
    <t>Whkdwtqzunqn</t>
  </si>
  <si>
    <t>Ximjujivolwb</t>
  </si>
  <si>
    <t>Yjopszarijcp</t>
  </si>
  <si>
    <t>Zkqvqpsnchid</t>
  </si>
  <si>
    <t>Alsbofkjwfor</t>
  </si>
  <si>
    <t>Tacdcver</t>
  </si>
  <si>
    <t>Epwrwtujcxsh</t>
  </si>
  <si>
    <t>Gradszebqtej</t>
  </si>
  <si>
    <t>Fqyxujmfwvyv</t>
  </si>
  <si>
    <t>Teadszebqtej</t>
  </si>
  <si>
    <t>Mxmngridghop</t>
  </si>
  <si>
    <t>Hscjqpwxkrkx</t>
  </si>
  <si>
    <t>Vgepofotepql</t>
  </si>
  <si>
    <t>Itepofotepql</t>
  </si>
  <si>
    <t>Qbulydcnizmt</t>
  </si>
  <si>
    <t>Jugvmvgpynwz</t>
  </si>
  <si>
    <t>Bmqzcxsvudar</t>
  </si>
  <si>
    <t>Kvibklylslcn</t>
  </si>
  <si>
    <t>Ozqzcxsvudar</t>
  </si>
  <si>
    <t>Lwkhibqhmjib</t>
  </si>
  <si>
    <t>Doulydcnizmt</t>
  </si>
  <si>
    <t>Ufcjqpwxkrkx</t>
  </si>
  <si>
    <t>Pjqyygyqsgw</t>
  </si>
  <si>
    <t>Mgkgekwckme</t>
  </si>
  <si>
    <t>Qksewwqmmec</t>
  </si>
  <si>
    <t>Iccimycsiug</t>
  </si>
  <si>
    <t>Rlukumiigci</t>
  </si>
  <si>
    <t>Gaywqssauyu</t>
  </si>
  <si>
    <t>Smwqscaeaao</t>
  </si>
  <si>
    <t>Tnywqssauyu</t>
  </si>
  <si>
    <t>Uoacoikwowa</t>
  </si>
  <si>
    <t>Vpcimycsiug</t>
  </si>
  <si>
    <t>Wqeokouocsm</t>
  </si>
  <si>
    <t>Oiosaqguyiq</t>
  </si>
  <si>
    <t>Xrguiemkwqs</t>
  </si>
  <si>
    <t>Ryypaluv</t>
  </si>
  <si>
    <t>Auskmyiuqma</t>
  </si>
  <si>
    <t>Bvuqkoaqkkg</t>
  </si>
  <si>
    <t>Eyaiekcesey</t>
  </si>
  <si>
    <t>Cwwwiesmeim</t>
  </si>
  <si>
    <t>Kemsscggisi</t>
  </si>
  <si>
    <t>Dxycgukiygs</t>
  </si>
  <si>
    <t>Smcocauamce</t>
  </si>
  <si>
    <t>Fzcocauamce</t>
  </si>
  <si>
    <t>Oiuqkoaqkkg</t>
  </si>
  <si>
    <t>Gaeuaqmwgak</t>
  </si>
  <si>
    <t>Hbgaygesayq</t>
  </si>
  <si>
    <t>Keggqseeosm</t>
  </si>
  <si>
    <t>Mgksmyowcoy</t>
  </si>
  <si>
    <t>Lfimoiwaiqs</t>
  </si>
  <si>
    <t>Wqeascmiuug</t>
  </si>
  <si>
    <t>Nhmykogswme</t>
  </si>
  <si>
    <t>Aumykogswme</t>
  </si>
  <si>
    <t>Oioeieyoqkk</t>
  </si>
  <si>
    <t>Qksqekigegw</t>
  </si>
  <si>
    <t>Pjqkguqkkiq</t>
  </si>
  <si>
    <t>Iccuumumawa</t>
  </si>
  <si>
    <t>Cwqkguqkkiq</t>
  </si>
  <si>
    <t>Rluwcaacyec</t>
  </si>
  <si>
    <t>Ysimoiwaiqs</t>
  </si>
  <si>
    <t>Smwcaqsysci</t>
  </si>
  <si>
    <t>Lsmtodwz</t>
  </si>
  <si>
    <t>Vcgbuhul</t>
  </si>
  <si>
    <t>Yfmtodwz</t>
  </si>
  <si>
    <t>Nuqfkjgr</t>
  </si>
  <si>
    <t>Ovslizyn</t>
  </si>
  <si>
    <t>Pwurgpqj</t>
  </si>
  <si>
    <t>Tacpybkt</t>
  </si>
  <si>
    <t>Uoguoicmsyq</t>
  </si>
  <si>
    <t>Wqkgkomeguc</t>
  </si>
  <si>
    <t>Vpiamyuimww</t>
  </si>
  <si>
    <t>Ysosguwwuqo</t>
  </si>
  <si>
    <t>Xrmmieeaasi</t>
  </si>
  <si>
    <t>Cwwqygqgwim</t>
  </si>
  <si>
    <t>Iciamyuimww</t>
  </si>
  <si>
    <t>Ztqyekosoou</t>
  </si>
  <si>
    <t>Ausecagoima</t>
  </si>
  <si>
    <t>Bvukaqykckg</t>
  </si>
  <si>
    <t>Gaeoqskqyak</t>
  </si>
  <si>
    <t>Cwqewwoeciq</t>
  </si>
  <si>
    <t>Smwwqsqskci</t>
  </si>
  <si>
    <t>Dxskumgawgw</t>
  </si>
  <si>
    <t>Gaycoiioeao</t>
  </si>
  <si>
    <t>Eyuqscywqec</t>
  </si>
  <si>
    <t>Mgkmcamquoy</t>
  </si>
  <si>
    <t>Fzwwqsqskci</t>
  </si>
  <si>
    <t>Kegagucygsm</t>
  </si>
  <si>
    <t>Hbaimyakyyu</t>
  </si>
  <si>
    <t>Iccokosgswa</t>
  </si>
  <si>
    <t>Oioyygwiikk</t>
  </si>
  <si>
    <t>Jdeuiekcmug</t>
  </si>
  <si>
    <t>Jschmdunod</t>
  </si>
  <si>
    <t>Bkmlcfgtkt</t>
  </si>
  <si>
    <t>Ktenktmjib</t>
  </si>
  <si>
    <t>Oxmlcfgtkt</t>
  </si>
  <si>
    <t>Lugtijefcz</t>
  </si>
  <si>
    <t>Dmqxylqlyp</t>
  </si>
  <si>
    <t>Mvizgzwbwx</t>
  </si>
  <si>
    <t>Udyvqxkvah</t>
  </si>
  <si>
    <t>Nwkfepoxqv</t>
  </si>
  <si>
    <t>Iraboncruf</t>
  </si>
  <si>
    <t>Pyoravyper</t>
  </si>
  <si>
    <t>Foujuradml</t>
  </si>
  <si>
    <t>Qzqxylqlyp</t>
  </si>
  <si>
    <t>Gpwpshszgj</t>
  </si>
  <si>
    <t>Rasdwbihsn</t>
  </si>
  <si>
    <t>Ziizgzwbwx</t>
  </si>
  <si>
    <t>Vesncfslwd</t>
  </si>
  <si>
    <t>Luyfwbuzex</t>
  </si>
  <si>
    <t>Wfutavkhqb</t>
  </si>
  <si>
    <t>Sbmvijqxoj</t>
  </si>
  <si>
    <t>Xgwzylcdkz</t>
  </si>
  <si>
    <t>Rakpktybul</t>
  </si>
  <si>
    <t>Yhyfwbuzex</t>
  </si>
  <si>
    <t>Zialurmvyv</t>
  </si>
  <si>
    <t>Ajcrsherst</t>
  </si>
  <si>
    <t>Bkexqxwnmr</t>
  </si>
  <si>
    <t>Hqqhepapcf</t>
  </si>
  <si>
    <t>Clgdonojgp</t>
  </si>
  <si>
    <t>Qzijmdgfan</t>
  </si>
  <si>
    <t>Dmijmdgfan</t>
  </si>
  <si>
    <t>Hqynurupov</t>
  </si>
  <si>
    <t>Luglmdozqn</t>
  </si>
  <si>
    <t>Iratshmlit</t>
  </si>
  <si>
    <t>Qzqpcfafmd</t>
  </si>
  <si>
    <t>Jsczqxehcr</t>
  </si>
  <si>
    <t>Bkmdgzqnyh</t>
  </si>
  <si>
    <t>Ktefonwdwp</t>
  </si>
  <si>
    <t>Udynurupov</t>
  </si>
  <si>
    <t>Mvirktgvkl</t>
  </si>
  <si>
    <t>Wfczqxehcr</t>
  </si>
  <si>
    <t>Nwkxijyrej</t>
  </si>
  <si>
    <t>Oxmdgzqnyh</t>
  </si>
  <si>
    <t>Gpwhwbctux</t>
  </si>
  <si>
    <t>Pyojepijsf</t>
  </si>
  <si>
    <t>Trqogqocgcesm</t>
  </si>
  <si>
    <t>Wuwgamqqowwiw</t>
  </si>
  <si>
    <t>Ussueggyaakgy</t>
  </si>
  <si>
    <t>Ywaswsaicsiku</t>
  </si>
  <si>
    <t>Vtuacwyuuyquk</t>
  </si>
  <si>
    <t>Qokwmumoyimcc</t>
  </si>
  <si>
    <t>Omgkqocwkmaae</t>
  </si>
  <si>
    <t>Xvymycimiucwi</t>
  </si>
  <si>
    <t>Zxcyuisewqoyg</t>
  </si>
  <si>
    <t>Ayeesykaqoums</t>
  </si>
  <si>
    <t>Bzgkqocwkmaae</t>
  </si>
  <si>
    <t>Geqogqocgcesm</t>
  </si>
  <si>
    <t>Caiqoeusekgoq</t>
  </si>
  <si>
    <t>Tcorcfizob</t>
  </si>
  <si>
    <t>Dmizijglgh</t>
  </si>
  <si>
    <t>Udqxavaviz</t>
  </si>
  <si>
    <t>Enkfgzyhaf</t>
  </si>
  <si>
    <t>Vesdylsrcx</t>
  </si>
  <si>
    <t>Hqqxavaviz</t>
  </si>
  <si>
    <t>Wfujwbknwv</t>
  </si>
  <si>
    <t>Sbmlepqdud</t>
  </si>
  <si>
    <t>Xgwpurcjqt</t>
  </si>
  <si>
    <t>Rakfgzyhaf</t>
  </si>
  <si>
    <t>Yhyvshufkr</t>
  </si>
  <si>
    <t>Ziabqxmbep</t>
  </si>
  <si>
    <t>Ajchonexyn</t>
  </si>
  <si>
    <t>Bkenmdwtsl</t>
  </si>
  <si>
    <t>Fomlepqdud</t>
  </si>
  <si>
    <t>Clgtktopmj</t>
  </si>
  <si>
    <t>Mvabqxmbep</t>
  </si>
  <si>
    <t>Geswsymskumoe</t>
  </si>
  <si>
    <t>Qomeyckecauyu</t>
  </si>
  <si>
    <t>Hfucqoeoesscq</t>
  </si>
  <si>
    <t>Ecokwscawyamg</t>
  </si>
  <si>
    <t>Igwioewkyqyqc</t>
  </si>
  <si>
    <t>Usucqoeoesscq</t>
  </si>
  <si>
    <t>Jhyomuogsoeeo</t>
  </si>
  <si>
    <t>Sqqquiuwqwgas</t>
  </si>
  <si>
    <t>Kiaukkgcmmksa</t>
  </si>
  <si>
    <t>Ljcaiayygkqgm</t>
  </si>
  <si>
    <t>Wuyomuogsoeeo</t>
  </si>
  <si>
    <t>Mkeggqquaiwuy</t>
  </si>
  <si>
    <t>Nlgmegiqugcik</t>
  </si>
  <si>
    <t>Aygmegiqugcik</t>
  </si>
  <si>
    <t>Omiscwamoeiww</t>
  </si>
  <si>
    <t>Foutijofil</t>
  </si>
  <si>
    <t>Ziijurkdsx</t>
  </si>
  <si>
    <t>Gpwzgzgbcj</t>
  </si>
  <si>
    <t>Ktexylaleb</t>
  </si>
  <si>
    <t>Hqyfepyxwh</t>
  </si>
  <si>
    <t>Xgexylaleb</t>
  </si>
  <si>
    <t>Iralcfqtqf</t>
  </si>
  <si>
    <t>Mvijurkdsx</t>
  </si>
  <si>
    <t>Jscravipkd</t>
  </si>
  <si>
    <t>Dmqhmdenup</t>
  </si>
  <si>
    <t>Udyfepyxwh</t>
  </si>
  <si>
    <t>Lugdwbshyz</t>
  </si>
  <si>
    <t>Yhgdwbshyz</t>
  </si>
  <si>
    <t>Nwkpshczmv</t>
  </si>
  <si>
    <t>Oxmvqxuvgt</t>
  </si>
  <si>
    <t>Ensnktwjon</t>
  </si>
  <si>
    <t>Sqomcwceikgqs</t>
  </si>
  <si>
    <t>Mkccoeycswwky</t>
  </si>
  <si>
    <t>Trqsamuacimee</t>
  </si>
  <si>
    <t>Kiyqsyokeakia</t>
  </si>
  <si>
    <t>Ussyycmwwgssq</t>
  </si>
  <si>
    <t>Vtuewsesqeygc</t>
  </si>
  <si>
    <t>Wuwkuiwokceuo</t>
  </si>
  <si>
    <t>Qokagqsmuouou</t>
  </si>
  <si>
    <t>Xvyqsyokeakia</t>
  </si>
  <si>
    <t>Ywawqoggyyqwm</t>
  </si>
  <si>
    <t>Zxccoeycswwky</t>
  </si>
  <si>
    <t>Ayeimuqymucyk</t>
  </si>
  <si>
    <t>Bzgokkiugsimw</t>
  </si>
  <si>
    <t>Ecmgegkiomacg</t>
  </si>
  <si>
    <t>Ecoikkkycyaoi</t>
  </si>
  <si>
    <t>Mkeeuiysgiwwa</t>
  </si>
  <si>
    <t>Fdqoiacuwwgcu</t>
  </si>
  <si>
    <t>Usuaegmmksses</t>
  </si>
  <si>
    <t>Gesugquqqumqg</t>
  </si>
  <si>
    <t>Hfuaegmmksses</t>
  </si>
  <si>
    <t>Qomcmusciauaw</t>
  </si>
  <si>
    <t>Igwgcweieqyse</t>
  </si>
  <si>
    <t>Jhymamweyoegq</t>
  </si>
  <si>
    <t>Kiasycoasmkuc</t>
  </si>
  <si>
    <t>Ljcywsgwmkqio</t>
  </si>
  <si>
    <t>Wuymamweyoegq</t>
  </si>
  <si>
    <t>Nlgksyqoagckm</t>
  </si>
  <si>
    <t>Aygksyqoagckm</t>
  </si>
  <si>
    <t>Rpmesysgumaei</t>
  </si>
  <si>
    <t>Iguckkmqweyie</t>
  </si>
  <si>
    <t>Sqokqokcokgsu</t>
  </si>
  <si>
    <t>Caiswsiogqock</t>
  </si>
  <si>
    <t>Trqqoecyiimgg</t>
  </si>
  <si>
    <t>Ywauegoeeyqyo</t>
  </si>
  <si>
    <t>Usswmuuucgsus</t>
  </si>
  <si>
    <t>Wuwiiaemqcewq</t>
  </si>
  <si>
    <t>Vtuckkmqweyie</t>
  </si>
  <si>
    <t>Xvyogqwikakkc</t>
  </si>
  <si>
    <t>Zxcacwgaywwma</t>
  </si>
  <si>
    <t>Cnwvydghotyh</t>
  </si>
  <si>
    <t>Epahujqzcpkj</t>
  </si>
  <si>
    <t>Doybwtydirev</t>
  </si>
  <si>
    <t>Juklklcfyfob</t>
  </si>
  <si>
    <t>Itifmvkjehin</t>
  </si>
  <si>
    <t>Fqcnszivwnqx</t>
  </si>
  <si>
    <t>Pawvydghotyh</t>
  </si>
  <si>
    <t>Gretqparqlwl</t>
  </si>
  <si>
    <t>Yjoxgrmxmbad</t>
  </si>
  <si>
    <t>Hsgzofsnkjcz</t>
  </si>
  <si>
    <t>Whklklcfyfob</t>
  </si>
  <si>
    <t>Lwoxgrmxmbad</t>
  </si>
  <si>
    <t>Kvmribubsdup</t>
  </si>
  <si>
    <t>Ozqvujwxstet</t>
  </si>
  <si>
    <t>Itelgrsvcfun</t>
  </si>
  <si>
    <t>Pasbszotmrkh</t>
  </si>
  <si>
    <t>Fqytmvqhulcx</t>
  </si>
  <si>
    <t>Qbuhqpgpgpqv</t>
  </si>
  <si>
    <t>Grazklidojil</t>
  </si>
  <si>
    <t>Rcwnofylanwj</t>
  </si>
  <si>
    <t>Zkmjydmfexsr</t>
  </si>
  <si>
    <t>Sdytmvqhulcx</t>
  </si>
  <si>
    <t>Kvixcxcnqbgp</t>
  </si>
  <si>
    <t>Teazklidojil</t>
  </si>
  <si>
    <t>Ufcfibazihoz</t>
  </si>
  <si>
    <t>Cnsbszotmrkh</t>
  </si>
  <si>
    <t>Vgelgrsvcfun</t>
  </si>
  <si>
    <t>Bmqvujwxstet</t>
  </si>
  <si>
    <t>Whgrehkrwdab</t>
  </si>
  <si>
    <t>Xiixcxcnqbgp</t>
  </si>
  <si>
    <t>Oegeewmoc</t>
  </si>
  <si>
    <t>Uksosoqqs</t>
  </si>
  <si>
    <t>Pfikcmekw</t>
  </si>
  <si>
    <t>Qgkqacwgq</t>
  </si>
  <si>
    <t>Rhmwysock</t>
  </si>
  <si>
    <t>Iyuuqeimm</t>
  </si>
  <si>
    <t>Siocwigye</t>
  </si>
  <si>
    <t>Csikcmekw</t>
  </si>
  <si>
    <t>Tjqiuyyuy</t>
  </si>
  <si>
    <t>Mccsiqcwo</t>
  </si>
  <si>
    <t>Vluuqeimm</t>
  </si>
  <si>
    <t>Gwqiuyyuy</t>
  </si>
  <si>
    <t>Wmwaouaig</t>
  </si>
  <si>
    <t>Alsfehozurez</t>
  </si>
  <si>
    <t>Bmulcxgvopkn</t>
  </si>
  <si>
    <t>Hsgvqpkxedut</t>
  </si>
  <si>
    <t>Cnwranyrinqb</t>
  </si>
  <si>
    <t>Qbyxydqnclwp</t>
  </si>
  <si>
    <t>Doyxydqnclwp</t>
  </si>
  <si>
    <t>Epadwtijwjcd</t>
  </si>
  <si>
    <t>Itibofctybah</t>
  </si>
  <si>
    <t>Fqcjujafqhir</t>
  </si>
  <si>
    <t>Pawranyrinqb</t>
  </si>
  <si>
    <t>Grepszsbkfof</t>
  </si>
  <si>
    <t>Mxqzgrwdatyl</t>
  </si>
  <si>
    <t>Vgibofctybah</t>
  </si>
  <si>
    <t>Jukhmvupszgv</t>
  </si>
  <si>
    <t>Teepszsbkfof</t>
  </si>
  <si>
    <t>Vcgbuhuv</t>
  </si>
  <si>
    <t>Bislizyx</t>
  </si>
  <si>
    <t>Mxmrwtmtetex</t>
  </si>
  <si>
    <t>Whgzcxkfwzmh</t>
  </si>
  <si>
    <t>Nyoxujepyrkl</t>
  </si>
  <si>
    <t>Ozqdszwlspqz</t>
  </si>
  <si>
    <t>Grahibirofur</t>
  </si>
  <si>
    <t>Pasjqpohmnwn</t>
  </si>
  <si>
    <t>Bmqdszwlspqz</t>
  </si>
  <si>
    <t>Qbupofgdglcb</t>
  </si>
  <si>
    <t>Yjklyduxkvyj</t>
  </si>
  <si>
    <t>Rcwvmvyzajip</t>
  </si>
  <si>
    <t>Xiifancbqxsv</t>
  </si>
  <si>
    <t>Sdybklqvuhod</t>
  </si>
  <si>
    <t>Kvifancbqxsv</t>
  </si>
  <si>
    <t>Teahibirofur</t>
  </si>
  <si>
    <t>Fqybklqvuhod</t>
  </si>
  <si>
    <t>Ufcngranidaf</t>
  </si>
  <si>
    <t>Vgetehsjcbgt</t>
  </si>
  <si>
    <t>Lwklyduxkvyj</t>
  </si>
  <si>
    <t>Lsypmtad</t>
  </si>
  <si>
    <t>Xrgagucqsme</t>
  </si>
  <si>
    <t>Uoaimyacksm</t>
  </si>
  <si>
    <t>Ysigekummkk</t>
  </si>
  <si>
    <t>Ztkmcamigiq</t>
  </si>
  <si>
    <t>Wqeuiekuyoy</t>
  </si>
  <si>
    <t>Aumsaqeeagw</t>
  </si>
  <si>
    <t>Bvoyygwauec</t>
  </si>
  <si>
    <t>Gaycoiigqug</t>
  </si>
  <si>
    <t>Cwqewwowoci</t>
  </si>
  <si>
    <t>Oioyygwauec</t>
  </si>
  <si>
    <t>Dxskumgsiao</t>
  </si>
  <si>
    <t>Eyuqscyocyu</t>
  </si>
  <si>
    <t>Kegagucqsme</t>
  </si>
  <si>
    <t>Fzwwqsqkwwa</t>
  </si>
  <si>
    <t>Biszodab</t>
  </si>
  <si>
    <t>Icimummeskg</t>
  </si>
  <si>
    <t>Uoggwwuiyma</t>
  </si>
  <si>
    <t>Jdkssceamim</t>
  </si>
  <si>
    <t>Smcuaqkqkqo</t>
  </si>
  <si>
    <t>Kemyqswwggs</t>
  </si>
  <si>
    <t>Eyaocasuqsi</t>
  </si>
  <si>
    <t>Lfoeoiosaey</t>
  </si>
  <si>
    <t>Wqkssceamim</t>
  </si>
  <si>
    <t>Mgqkmygouce</t>
  </si>
  <si>
    <t>Nhsqkoykoak</t>
  </si>
  <si>
    <t>Ausqkoykoak</t>
  </si>
  <si>
    <t>Oiuwieqgiyq</t>
  </si>
  <si>
    <t>Pjwcguiccww</t>
  </si>
  <si>
    <t>Qkyiekaywuc</t>
  </si>
  <si>
    <t>Rlaocasuqsi</t>
  </si>
  <si>
    <t>Gaeaygcmeou</t>
  </si>
  <si>
    <t>Nucpkjwx</t>
  </si>
  <si>
    <t>Pwgbgpgp</t>
  </si>
  <si>
    <t>Xewxqnuj</t>
  </si>
  <si>
    <t>Uoacaqgaiug</t>
  </si>
  <si>
    <t>Keguumioqoy</t>
  </si>
  <si>
    <t>Vpciygywcsm</t>
  </si>
  <si>
    <t>Mgkgqssgekk</t>
  </si>
  <si>
    <t>Wqeowwqswqs</t>
  </si>
  <si>
    <t>Qkseiemqgci</t>
  </si>
  <si>
    <t>Xrguumioqoy</t>
  </si>
  <si>
    <t>Ysiascakkme</t>
  </si>
  <si>
    <t>Ztkgqssgekk</t>
  </si>
  <si>
    <t>Aummoikcyiq</t>
  </si>
  <si>
    <t>Bvosmycysgw</t>
  </si>
  <si>
    <t>Eyukguemaao</t>
  </si>
  <si>
    <t>Cwqykouumec</t>
  </si>
  <si>
    <t>Dxseiemqgci</t>
  </si>
  <si>
    <t>Smwqekwiuyu</t>
  </si>
  <si>
    <t>Ubehsxor</t>
  </si>
  <si>
    <t>Qxwjaluh</t>
  </si>
  <si>
    <t>Vcgnqngn</t>
  </si>
  <si>
    <t>Ryypybmd</t>
  </si>
  <si>
    <t>Wditodyj</t>
  </si>
  <si>
    <t>Xekzmtqf</t>
  </si>
  <si>
    <t>Zgolizax</t>
  </si>
  <si>
    <t>Yfmfkjib</t>
  </si>
  <si>
    <t>Ahqrgpst</t>
  </si>
  <si>
    <t>Bisxefkp</t>
  </si>
  <si>
    <t>Dkwjaluh</t>
  </si>
  <si>
    <t>Cjudcvcl</t>
  </si>
  <si>
    <t>Ipgnqngn</t>
  </si>
  <si>
    <t>Pwudcvcl</t>
  </si>
  <si>
    <t>Hbgamyiaayq</t>
  </si>
  <si>
    <t>Qkycumoqygs</t>
  </si>
  <si>
    <t>Icigkoawuww</t>
  </si>
  <si>
    <t>Eyaiscgmsey</t>
  </si>
  <si>
    <t>Jdkmiessouc</t>
  </si>
  <si>
    <t>Uogamyiaayq</t>
  </si>
  <si>
    <t>Kemsgukoisi</t>
  </si>
  <si>
    <t>Mgqecaugwou</t>
  </si>
  <si>
    <t>Lfoyekckcqo</t>
  </si>
  <si>
    <t>Wqkmiessouc</t>
  </si>
  <si>
    <t>Nhskaqmcqma</t>
  </si>
  <si>
    <t>Auskaqmcqma</t>
  </si>
  <si>
    <t>Oiuqygeykkg</t>
  </si>
  <si>
    <t>Pjwwwwwueim</t>
  </si>
  <si>
    <t>Smwcoiwquug</t>
  </si>
  <si>
    <t>Cwqkumucmao</t>
  </si>
  <si>
    <t>Tnyimyomosm</t>
  </si>
  <si>
    <t>Ysimcaaskiq</t>
  </si>
  <si>
    <t>Uoaokogiiqs</t>
  </si>
  <si>
    <t>Wqeaguqawme</t>
  </si>
  <si>
    <t>Vpcuieyecoy</t>
  </si>
  <si>
    <t>Xrggekiwqkk</t>
  </si>
  <si>
    <t>Iccuieyecoy</t>
  </si>
  <si>
    <t>Ztksaqsoegw</t>
  </si>
  <si>
    <t>Aumyygkkyec</t>
  </si>
  <si>
    <t>Bvoewwcgsci</t>
  </si>
  <si>
    <t>Zpcsiqcag</t>
  </si>
  <si>
    <t>Yoamkakem</t>
  </si>
  <si>
    <t>Aqeygguwa</t>
  </si>
  <si>
    <t>Brgeewmsu</t>
  </si>
  <si>
    <t>Csikcmeoo</t>
  </si>
  <si>
    <t>Gwqiuyyyq</t>
  </si>
  <si>
    <t>Dtkqacwki</t>
  </si>
  <si>
    <t>Mccsiqcag</t>
  </si>
  <si>
    <t>Eumwysogc</t>
  </si>
  <si>
    <t>Uksosoquk</t>
  </si>
  <si>
    <t>Fvocwigcw</t>
  </si>
  <si>
    <t>Qgkqacwki</t>
  </si>
  <si>
    <t>Hxsosoquk</t>
  </si>
  <si>
    <t>Mkegcwaoaiwqq</t>
  </si>
  <si>
    <t>Ecoksymuwyaiy</t>
  </si>
  <si>
    <t>Nlgmamskugcec</t>
  </si>
  <si>
    <t>Aygmamskugcec</t>
  </si>
  <si>
    <t>Omisyckgoeiso</t>
  </si>
  <si>
    <t>Qomeuiuycauum</t>
  </si>
  <si>
    <t>Pnkywsccicoga</t>
  </si>
  <si>
    <t>Wuyoiayasoeag</t>
  </si>
  <si>
    <t>Rpoksymuwyaiy</t>
  </si>
  <si>
    <t>Sqqqqoeqqwgwk</t>
  </si>
  <si>
    <t>Trswoewmkumkw</t>
  </si>
  <si>
    <t>Kiaugqqwmmkos</t>
  </si>
  <si>
    <t>Usucmuoiessyi</t>
  </si>
  <si>
    <t>Vtwikkgeyqymu</t>
  </si>
  <si>
    <t>Lbqsysyak</t>
  </si>
  <si>
    <t>Kaomacgeq</t>
  </si>
  <si>
    <t>Mcsywiqwe</t>
  </si>
  <si>
    <t>Euccmkcca</t>
  </si>
  <si>
    <t>Ndueuyisy</t>
  </si>
  <si>
    <t>Aqueuyisy</t>
  </si>
  <si>
    <t>Oewksoaos</t>
  </si>
  <si>
    <t>Qgawoukgg</t>
  </si>
  <si>
    <t>Pfyqqeskm</t>
  </si>
  <si>
    <t>Wmmgcmoiw</t>
  </si>
  <si>
    <t>Rhccmkcca</t>
  </si>
  <si>
    <t>Sieikauyu</t>
  </si>
  <si>
    <t>Tjgoiqmuo</t>
  </si>
  <si>
    <t>Ywawmuqayyqsc</t>
  </si>
  <si>
    <t>Mkcckkiwswwgo</t>
  </si>
  <si>
    <t>Zxcckkiwswwgo</t>
  </si>
  <si>
    <t>Sqomycmyikgmi</t>
  </si>
  <si>
    <t>Ayeiiaasmucua</t>
  </si>
  <si>
    <t>Bzgogqsogsiim</t>
  </si>
  <si>
    <t>Caiuegkkaqowy</t>
  </si>
  <si>
    <t>Geqswseucimau</t>
  </si>
  <si>
    <t>Dbkacwcguoukk</t>
  </si>
  <si>
    <t>Ecmgamucomayw</t>
  </si>
  <si>
    <t>Fdomycmyikgmi</t>
  </si>
  <si>
    <t>Ussyuiwqwgsog</t>
  </si>
  <si>
    <t>Wmwuwiaiy</t>
  </si>
  <si>
    <t>Gwqccmyuq</t>
  </si>
  <si>
    <t>Xnyauyses</t>
  </si>
  <si>
    <t>Iyuoysime</t>
  </si>
  <si>
    <t>Yoagsokam</t>
  </si>
  <si>
    <t>Mccmqecwg</t>
  </si>
  <si>
    <t>Zpcmqecwg</t>
  </si>
  <si>
    <t>Siowewgyw</t>
  </si>
  <si>
    <t>Aqesouusa</t>
  </si>
  <si>
    <t>Brgymkmou</t>
  </si>
  <si>
    <t>Csiekaeko</t>
  </si>
  <si>
    <t>Dtkkiqwgi</t>
  </si>
  <si>
    <t>Eumqggocc</t>
  </si>
  <si>
    <t>Fvowewgyw</t>
  </si>
  <si>
    <t>Uksiacqqk</t>
  </si>
  <si>
    <t>Jukdehwdivsz</t>
  </si>
  <si>
    <t>Teelklupabaj</t>
  </si>
  <si>
    <t>Kvmjcxozctyn</t>
  </si>
  <si>
    <t>Itixgrehoxml</t>
  </si>
  <si>
    <t>Lwopangvwreb</t>
  </si>
  <si>
    <t>Zkqvydyrqpkp</t>
  </si>
  <si>
    <t>Mxqvydyrqpkp</t>
  </si>
  <si>
    <t>Sdcfmvctgduv</t>
  </si>
  <si>
    <t>Nysbwtqnknqd</t>
  </si>
  <si>
    <t>Ozuhujijelwr</t>
  </si>
  <si>
    <t>Cnwnszafyjcf</t>
  </si>
  <si>
    <t>Pawnszafyjcf</t>
  </si>
  <si>
    <t>Qbytqpsbshit</t>
  </si>
  <si>
    <t>Grelklupabaj</t>
  </si>
  <si>
    <t>Rcazofkxmfoh</t>
  </si>
  <si>
    <t>Iykqwicqo</t>
  </si>
  <si>
    <t>Yoqiqeeew</t>
  </si>
  <si>
    <t>Jzmwuyumi</t>
  </si>
  <si>
    <t>Kaocsomic</t>
  </si>
  <si>
    <t>Lbqiqeeew</t>
  </si>
  <si>
    <t>Oewakagse</t>
  </si>
  <si>
    <t>Mcsoouwaq</t>
  </si>
  <si>
    <t>Gwgeacsya</t>
  </si>
  <si>
    <t>Nduumkowk</t>
  </si>
  <si>
    <t>Aquumkowk</t>
  </si>
  <si>
    <t>Wmmwuyumi</t>
  </si>
  <si>
    <t>Pfygiqyoy</t>
  </si>
  <si>
    <t>Eucsewigm</t>
  </si>
  <si>
    <t>Qgamggqks</t>
  </si>
  <si>
    <t>Ufcjydcbyzmr</t>
  </si>
  <si>
    <t>Ozqzklyzilcl</t>
  </si>
  <si>
    <t>Vgepwtuxsxsf</t>
  </si>
  <si>
    <t>Lwkhqpwlarkv</t>
  </si>
  <si>
    <t>Whgvujmtmvyt</t>
  </si>
  <si>
    <t>Kvibszepgteh</t>
  </si>
  <si>
    <t>Xiibszepgteh</t>
  </si>
  <si>
    <t>Yjkhqpwlarkv</t>
  </si>
  <si>
    <t>Zkmnofohupqj</t>
  </si>
  <si>
    <t>Teadankfebgd</t>
  </si>
  <si>
    <t>Alotmvgdonwx</t>
  </si>
  <si>
    <t>Bmqzklyzilcl</t>
  </si>
  <si>
    <t>Jugvujmtmvyt</t>
  </si>
  <si>
    <t>Cnsfibqvcjiz</t>
  </si>
  <si>
    <t>Epwrehanqfub</t>
  </si>
  <si>
    <t>Hpqcs</t>
  </si>
  <si>
    <t>Iqsiq</t>
  </si>
  <si>
    <t>Jruoo</t>
  </si>
  <si>
    <t>Tjqsiqiig</t>
  </si>
  <si>
    <t>Mcccwimkw</t>
  </si>
  <si>
    <t>Uksyggaea</t>
  </si>
  <si>
    <t>Iyueewsau</t>
  </si>
  <si>
    <t>Vlueewsau</t>
  </si>
  <si>
    <t>Qgkaouguy</t>
  </si>
  <si>
    <t>Wmwkcmkwo</t>
  </si>
  <si>
    <t>Oegosowck</t>
  </si>
  <si>
    <t>Xnyqaccsi</t>
  </si>
  <si>
    <t>Yoawysuoc</t>
  </si>
  <si>
    <t>Zpccwimkw</t>
  </si>
  <si>
    <t>Aqeiuyegq</t>
  </si>
  <si>
    <t>Brgosowck</t>
  </si>
  <si>
    <t>Csiuqeoye</t>
  </si>
  <si>
    <t>Siomkaqmm</t>
  </si>
  <si>
    <t>Gretibufqlwv</t>
  </si>
  <si>
    <t>Mxqdwtyhgzgb</t>
  </si>
  <si>
    <t>Hsgzgrmbkjcj</t>
  </si>
  <si>
    <t>Vgifehexehix</t>
  </si>
  <si>
    <t>Itifehexehix</t>
  </si>
  <si>
    <t>Qbybofsriref</t>
  </si>
  <si>
    <t>Juklcxwtyfol</t>
  </si>
  <si>
    <t>Bmupszizuvsd</t>
  </si>
  <si>
    <t>Kvmranopsduz</t>
  </si>
  <si>
    <t>Ozupszizuvsd</t>
  </si>
  <si>
    <t>Lwoxydglmban</t>
  </si>
  <si>
    <t>Doybofsriref</t>
  </si>
  <si>
    <t>Ufgzgrmbkjcj</t>
  </si>
  <si>
    <t>Nysjujqdaxmp</t>
  </si>
  <si>
    <t>Tbwmo</t>
  </si>
  <si>
    <t>Ucysm</t>
  </si>
  <si>
    <t>Vdayk</t>
  </si>
  <si>
    <t>Xfekg</t>
  </si>
  <si>
    <t>Yggqe</t>
  </si>
  <si>
    <t>Zhiwc</t>
  </si>
  <si>
    <t>Elypybmh</t>
  </si>
  <si>
    <t>Fmavwred</t>
  </si>
  <si>
    <t>Jqitodyn</t>
  </si>
  <si>
    <t>Lsmfkjif</t>
  </si>
  <si>
    <t>Ubehsxov</t>
  </si>
  <si>
    <t>Rcwngrsxkzmv</t>
  </si>
  <si>
    <t>Pasbklifwdat</t>
  </si>
  <si>
    <t>Sdytehktexsj</t>
  </si>
  <si>
    <t>Ozqvmvqjcfuf</t>
  </si>
  <si>
    <t>Teazcxcpyvyx</t>
  </si>
  <si>
    <t>Ufcfanulstel</t>
  </si>
  <si>
    <t>Vgelydmhmrkz</t>
  </si>
  <si>
    <t>Lwkdszovulcp</t>
  </si>
  <si>
    <t>Whgrwtedgpqn</t>
  </si>
  <si>
    <t>Xiixujwzanwb</t>
  </si>
  <si>
    <t>Yjkdszovulcp</t>
  </si>
  <si>
    <t>Zkmjqpgrojid</t>
  </si>
  <si>
    <t>Doyxgrwhybar</t>
  </si>
  <si>
    <t>Pawribeledud</t>
  </si>
  <si>
    <t>Epadehodszgf</t>
  </si>
  <si>
    <t>Yjotqpkbclwz</t>
  </si>
  <si>
    <t>Fqcjcxgzmxmt</t>
  </si>
  <si>
    <t>Jukhujajopkx</t>
  </si>
  <si>
    <t>Grepanyvgvsh</t>
  </si>
  <si>
    <t>Whkhujajopkx</t>
  </si>
  <si>
    <t>Hsgvydqratyv</t>
  </si>
  <si>
    <t>Lwotqpkbclwz</t>
  </si>
  <si>
    <t>Itibwtinurej</t>
  </si>
  <si>
    <t>Qbyxgrwhybar</t>
  </si>
  <si>
    <t>Bmulklmpkfop</t>
  </si>
  <si>
    <t>Kvmnszsfinql</t>
  </si>
  <si>
    <t>Ufgvydqratyv</t>
  </si>
  <si>
    <t>Nhseoickogs</t>
  </si>
  <si>
    <t>Auseoickogs</t>
  </si>
  <si>
    <t>Oiukmyugiey</t>
  </si>
  <si>
    <t>Qkywieeywak</t>
  </si>
  <si>
    <t>Pjwqkomccce</t>
  </si>
  <si>
    <t>Iciaygqesqo</t>
  </si>
  <si>
    <t>Cwwqkomccce</t>
  </si>
  <si>
    <t>Rlacguwuqyq</t>
  </si>
  <si>
    <t>Ysosscssakg</t>
  </si>
  <si>
    <t>Smciekoqkww</t>
  </si>
  <si>
    <t>Wqkgwwiamou</t>
  </si>
  <si>
    <t>Tneocagmeuc</t>
  </si>
  <si>
    <t>Uoguaqyiysi</t>
  </si>
  <si>
    <t>Vpiaygqesqo</t>
  </si>
  <si>
    <t>Vcsxqnqx</t>
  </si>
  <si>
    <t>Ztkmoiiwcyu</t>
  </si>
  <si>
    <t>Ysigqsqaiao</t>
  </si>
  <si>
    <t>Aumsmyaswwa</t>
  </si>
  <si>
    <t>Bvoykosoqug</t>
  </si>
  <si>
    <t>Cwqeiekkksm</t>
  </si>
  <si>
    <t>Gaycaqeumkk</t>
  </si>
  <si>
    <t>Dxskgucgeqs</t>
  </si>
  <si>
    <t>Mgkmoiiwcyu</t>
  </si>
  <si>
    <t>Eyuqekucyoy</t>
  </si>
  <si>
    <t>Uoaiygwqgiq</t>
  </si>
  <si>
    <t>Fzwwcamysme</t>
  </si>
  <si>
    <t>Qkskgucgeqs</t>
  </si>
  <si>
    <t>Hbaiygwqgiq</t>
  </si>
  <si>
    <t>Gncdcvep</t>
  </si>
  <si>
    <t>Kemyekaeggs</t>
  </si>
  <si>
    <t>Smcuoioykqo</t>
  </si>
  <si>
    <t>Lfoecasaaey</t>
  </si>
  <si>
    <t>Mgqkaqkwuce</t>
  </si>
  <si>
    <t>Eyaoqswcqsi</t>
  </si>
  <si>
    <t>Nhsqygcsoak</t>
  </si>
  <si>
    <t>Ausqygcsoak</t>
  </si>
  <si>
    <t>Oiuwwwuoiyq</t>
  </si>
  <si>
    <t>Qkyiscegwuc</t>
  </si>
  <si>
    <t>Pjwcummkcww</t>
  </si>
  <si>
    <t>Wqksguiimim</t>
  </si>
  <si>
    <t>Rlaoqswcqsi</t>
  </si>
  <si>
    <t>Wqeokouawqs</t>
  </si>
  <si>
    <t>Gaywqssmowa</t>
  </si>
  <si>
    <t>Xrguiemwqoy</t>
  </si>
  <si>
    <t>Iccimycecsm</t>
  </si>
  <si>
    <t>Ysiagueskme</t>
  </si>
  <si>
    <t>Mgkgekwoekk</t>
  </si>
  <si>
    <t>Ztkgekwoekk</t>
  </si>
  <si>
    <t>Smwqscaquyu</t>
  </si>
  <si>
    <t>Aummcaokyiq</t>
  </si>
  <si>
    <t>Bvosaqggsgw</t>
  </si>
  <si>
    <t>Cwqyygycmec</t>
  </si>
  <si>
    <t>Dxsewwqygci</t>
  </si>
  <si>
    <t>Eyukumiuaao</t>
  </si>
  <si>
    <t>Gpwhmdofcp</t>
  </si>
  <si>
    <t>Mviravshsd</t>
  </si>
  <si>
    <t>Hqynktgbwn</t>
  </si>
  <si>
    <t>Veatijyxql</t>
  </si>
  <si>
    <t>Iratijyxql</t>
  </si>
  <si>
    <t>Jsczgzqtkj</t>
  </si>
  <si>
    <t>Tcwhmdofcp</t>
  </si>
  <si>
    <t>Ktefepipeh</t>
  </si>
  <si>
    <t>Luglcfalyf</t>
  </si>
  <si>
    <t>Ziiravshsd</t>
  </si>
  <si>
    <t>Sbubonwjir</t>
  </si>
  <si>
    <t>Nwkxylkdmb</t>
  </si>
  <si>
    <t>Oxmdwbczgz</t>
  </si>
  <si>
    <t>Clojuruvax</t>
  </si>
  <si>
    <t>Rakfwbkpcv</t>
  </si>
  <si>
    <t>Xgwpktorsj</t>
  </si>
  <si>
    <t>Sbmlurclwt</t>
  </si>
  <si>
    <t>Ktwpktorsj</t>
  </si>
  <si>
    <t>Tcorshuhqr</t>
  </si>
  <si>
    <t>Fomlurclwt</t>
  </si>
  <si>
    <t>Udqxqxmdkp</t>
  </si>
  <si>
    <t>Oxencfibub</t>
  </si>
  <si>
    <t>Vesdonezen</t>
  </si>
  <si>
    <t>Luyvijgnmh</t>
  </si>
  <si>
    <t>Wfujmdwvyl</t>
  </si>
  <si>
    <t>Yhyvijgnmh</t>
  </si>
  <si>
    <t>Ziabgzyjgf</t>
  </si>
  <si>
    <t>Clobylanyx</t>
  </si>
  <si>
    <t>Mvijepyzqd</t>
  </si>
  <si>
    <t>Dmqhwbsjsv</t>
  </si>
  <si>
    <t>Vealmdepol</t>
  </si>
  <si>
    <t>Ensnurkfmt</t>
  </si>
  <si>
    <t>Gpwzqxuxap</t>
  </si>
  <si>
    <t>Foutshcbgr</t>
  </si>
  <si>
    <t>Tcwzqxuxap</t>
  </si>
  <si>
    <t>Hqyfonmtun</t>
  </si>
  <si>
    <t>Iralmdepol</t>
  </si>
  <si>
    <t>Qzqhwbsjsv</t>
  </si>
  <si>
    <t>Jscrktwlij</t>
  </si>
  <si>
    <t>Bkmvavirez</t>
  </si>
  <si>
    <t>Ktexijohch</t>
  </si>
  <si>
    <t>Oxmvavirez</t>
  </si>
  <si>
    <t>Omgogqsgmimmi</t>
  </si>
  <si>
    <t>Sqomycmqoakqe</t>
  </si>
  <si>
    <t>Pniuegkcggsau</t>
  </si>
  <si>
    <t>Mkcckkioymakk</t>
  </si>
  <si>
    <t>Qokacwcyaeyog</t>
  </si>
  <si>
    <t>Iguesyoewucgo</t>
  </si>
  <si>
    <t>Rpmgamuuucecs</t>
  </si>
  <si>
    <t>Geqswsemiyqeq</t>
  </si>
  <si>
    <t>Trqswsemiyqeq</t>
  </si>
  <si>
    <t>Ussyuiwicwwsc</t>
  </si>
  <si>
    <t>Vtuesyoewucgo</t>
  </si>
  <si>
    <t>Wuwkqogaqsiua</t>
  </si>
  <si>
    <t>Nwczijwbef</t>
  </si>
  <si>
    <t>Oxefgzoxyd</t>
  </si>
  <si>
    <t>Enkxavqlgx</t>
  </si>
  <si>
    <t>Pyglepgtsb</t>
  </si>
  <si>
    <t>Xgwhonunwl</t>
  </si>
  <si>
    <t>Qzircfypmz</t>
  </si>
  <si>
    <t>Sbmdylihav</t>
  </si>
  <si>
    <t>Rakxavqlgx</t>
  </si>
  <si>
    <t>Tcojwbadut</t>
  </si>
  <si>
    <t>Udqpurszor</t>
  </si>
  <si>
    <t>Vesvshkvip</t>
  </si>
  <si>
    <t>Luynmdmjqj</t>
  </si>
  <si>
    <t>Zxeeycoiigcwo</t>
  </si>
  <si>
    <t>Ywcyamwmoiwic</t>
  </si>
  <si>
    <t>Aygkwsgeceika</t>
  </si>
  <si>
    <t>Bziquiyawcoym</t>
  </si>
  <si>
    <t>Ecoioeaoewgow</t>
  </si>
  <si>
    <t>Cakwsyqwqaumy</t>
  </si>
  <si>
    <t>Kiascwequkquq</t>
  </si>
  <si>
    <t>Dbmcqoiskyaak</t>
  </si>
  <si>
    <t>Sqqomuskyumci</t>
  </si>
  <si>
    <t>Fdqomuskyumci</t>
  </si>
  <si>
    <t>Omiquiyawcoym</t>
  </si>
  <si>
    <t>Gesukkkgsssqu</t>
  </si>
  <si>
    <t>Hfuaiaccmqyeg</t>
  </si>
  <si>
    <t>Yhgtijerah</t>
  </si>
  <si>
    <t>Wfchmduzml</t>
  </si>
  <si>
    <t>Ziizgzwnuf</t>
  </si>
  <si>
    <t>Xgenktmvgj</t>
  </si>
  <si>
    <t>Ajkfepojod</t>
  </si>
  <si>
    <t>Bkmlcfgfib</t>
  </si>
  <si>
    <t>Dmqxylqxwx</t>
  </si>
  <si>
    <t>Cloravybcz</t>
  </si>
  <si>
    <t>Iraboncdsn</t>
  </si>
  <si>
    <t>Pyoravybcz</t>
  </si>
  <si>
    <t>Ensdwbitqv</t>
  </si>
  <si>
    <t>Foujurapkt</t>
  </si>
  <si>
    <t>Jschmduzml</t>
  </si>
  <si>
    <t>Gpwpshsler</t>
  </si>
  <si>
    <t>Kiyokkmymgscw</t>
  </si>
  <si>
    <t>Mkcagqwqaceeu</t>
  </si>
  <si>
    <t>Ljauiaeugeyqi</t>
  </si>
  <si>
    <t>Wuwimuucsimok</t>
  </si>
  <si>
    <t>Nlegegomuaksg</t>
  </si>
  <si>
    <t>Ayegegomuaksg</t>
  </si>
  <si>
    <t>Omgmcwgioyqgs</t>
  </si>
  <si>
    <t>Qokyycqacuciq</t>
  </si>
  <si>
    <t>Pnisamyeiwwue</t>
  </si>
  <si>
    <t>Igucoecgykgay</t>
  </si>
  <si>
    <t>Caisamyeiwwue</t>
  </si>
  <si>
    <t>Rpmewsiwwsiwc</t>
  </si>
  <si>
    <t>Ywauiaeugeyqi</t>
  </si>
  <si>
    <t>Sqokuiasqqoko</t>
  </si>
  <si>
    <t>Vtwksyusgmkig</t>
  </si>
  <si>
    <t>Wuyqqomoakqws</t>
  </si>
  <si>
    <t>Ywccmuwgogcyq</t>
  </si>
  <si>
    <t>Xvawoeekuiwke</t>
  </si>
  <si>
    <t>Cakaegqqqyacm</t>
  </si>
  <si>
    <t>Igwksyusgmkig</t>
  </si>
  <si>
    <t>Zxeikkocieimc</t>
  </si>
  <si>
    <t>Aygoiagyccoao</t>
  </si>
  <si>
    <t>Bziugqyuwauoa</t>
  </si>
  <si>
    <t>Gesywskasqygi</t>
  </si>
  <si>
    <t>Dbmgcwimkwgqy</t>
  </si>
  <si>
    <t>Mkeikkocieimc</t>
  </si>
  <si>
    <t>Wmmqqeyos</t>
  </si>
  <si>
    <t>Fdoiiawkaakuk</t>
  </si>
  <si>
    <t>Kiymyciqwqoms</t>
  </si>
  <si>
    <t>Geqogqoguyqiw</t>
  </si>
  <si>
    <t>Sqoiiawkaakuk</t>
  </si>
  <si>
    <t>Hfsueggcowwwi</t>
  </si>
  <si>
    <t>Caiqoeuwsgsea</t>
  </si>
  <si>
    <t>Iguacwyyiucku</t>
  </si>
  <si>
    <t>Omgkqocayimqo</t>
  </si>
  <si>
    <t>Jhwgamqucsiyg</t>
  </si>
  <si>
    <t>Ljaswsamqouae</t>
  </si>
  <si>
    <t>Mkcyuisikmaoq</t>
  </si>
  <si>
    <t>Ecmckkeogcegy</t>
  </si>
  <si>
    <t>Nleesykeekgcc</t>
  </si>
  <si>
    <t>Ayeesykeekgcc</t>
  </si>
  <si>
    <t>Pawribexmjct</t>
  </si>
  <si>
    <t>Fqcjcxgluduj</t>
  </si>
  <si>
    <t>Qbyxgrwtghih</t>
  </si>
  <si>
    <t>Grepanyhobax</t>
  </si>
  <si>
    <t>Rcadehopafov</t>
  </si>
  <si>
    <t>Zkqzofcjepkd</t>
  </si>
  <si>
    <t>Sdcjcxgluduj</t>
  </si>
  <si>
    <t>Kvmnszsrqtyb</t>
  </si>
  <si>
    <t>Teepanyhobax</t>
  </si>
  <si>
    <t>Ufgvydqdizgl</t>
  </si>
  <si>
    <t>Cnwribexmjct</t>
  </si>
  <si>
    <t>Vgibwtizcxmz</t>
  </si>
  <si>
    <t>Bmulklmbslwf</t>
  </si>
  <si>
    <t>Whkhujavwvsn</t>
  </si>
  <si>
    <t>Ximnszsrqtyb</t>
  </si>
  <si>
    <t>Rhccsoaya</t>
  </si>
  <si>
    <t>Aloxcxktmzmf</t>
  </si>
  <si>
    <t>Bmqdancpgxst</t>
  </si>
  <si>
    <t>Hscnofgrwlcz</t>
  </si>
  <si>
    <t>Cnsjydulavyh</t>
  </si>
  <si>
    <t>Qbupwtmhutev</t>
  </si>
  <si>
    <t>Doupwtmhutev</t>
  </si>
  <si>
    <t>Epwvujedorkj</t>
  </si>
  <si>
    <t>Itetmvynqjin</t>
  </si>
  <si>
    <t>Fqybszwzipqx</t>
  </si>
  <si>
    <t>Pasjydulavyh</t>
  </si>
  <si>
    <t>Grahqpovcnwl</t>
  </si>
  <si>
    <t>Mxmrehsxsbgr</t>
  </si>
  <si>
    <t>Vgetmvynqjin</t>
  </si>
  <si>
    <t>Jugzklqjkhob</t>
  </si>
  <si>
    <t>Teahqpovcnwl</t>
  </si>
  <si>
    <t>Aqesiqwqs</t>
  </si>
  <si>
    <t>Brgyggomm</t>
  </si>
  <si>
    <t>Gwqcwiasi</t>
  </si>
  <si>
    <t>Csieewgig</t>
  </si>
  <si>
    <t>Oegyggomm</t>
  </si>
  <si>
    <t>Dtkkcmyea</t>
  </si>
  <si>
    <t>Yoagmkmye</t>
  </si>
  <si>
    <t>Eumqacqau</t>
  </si>
  <si>
    <t>Kayaouuck</t>
  </si>
  <si>
    <t>Fvowysiwo</t>
  </si>
  <si>
    <t>Siowysiwo</t>
  </si>
  <si>
    <t>Hxsiuysoc</t>
  </si>
  <si>
    <t>Iyuosokkw</t>
  </si>
  <si>
    <t>Mxqvqpsfqpkh</t>
  </si>
  <si>
    <t>Whkdwtqrivsr</t>
  </si>
  <si>
    <t>Nysbofkbknqv</t>
  </si>
  <si>
    <t>Ozuhmvcxelwj</t>
  </si>
  <si>
    <t>Grelcxodabab</t>
  </si>
  <si>
    <t>Pawnklutyjcx</t>
  </si>
  <si>
    <t>Bmuhmvcxelwj</t>
  </si>
  <si>
    <t>Qbytibmpshil</t>
  </si>
  <si>
    <t>Yjopszajwret</t>
  </si>
  <si>
    <t>Rcazgrelmfoz</t>
  </si>
  <si>
    <t>Ximjujinctyf</t>
  </si>
  <si>
    <t>Sdcfehwhgdun</t>
  </si>
  <si>
    <t>Kvmjujinctyf</t>
  </si>
  <si>
    <t>Teelcxodabab</t>
  </si>
  <si>
    <t>Fqcfehwhgdun</t>
  </si>
  <si>
    <t>Ufgrangzuzgp</t>
  </si>
  <si>
    <t>Xiibklydgtez</t>
  </si>
  <si>
    <t>Rcwrwtubqfut</t>
  </si>
  <si>
    <t>Yjkhibqzarkn</t>
  </si>
  <si>
    <t>Whgvmvghmvyl</t>
  </si>
  <si>
    <t>Zkmngrivupqb</t>
  </si>
  <si>
    <t>Aloteharonwp</t>
  </si>
  <si>
    <t>Bmqzcxsnilcd</t>
  </si>
  <si>
    <t>Fqyxujmxkdah</t>
  </si>
  <si>
    <t>Cnsfankjcjir</t>
  </si>
  <si>
    <t>Mxmngrivupqb</t>
  </si>
  <si>
    <t>Doulydcfwhof</t>
  </si>
  <si>
    <t>Vgepofolsxsx</t>
  </si>
  <si>
    <t>Epwrwtubqfut</t>
  </si>
  <si>
    <t>Gradszetebgv</t>
  </si>
  <si>
    <t>Teadszetebgv</t>
  </si>
  <si>
    <t>Hsgzofsvgzgt</t>
  </si>
  <si>
    <t>Ximribujotyj</t>
  </si>
  <si>
    <t>Itifmvkraxmh</t>
  </si>
  <si>
    <t>Mxqdehebcpkl</t>
  </si>
  <si>
    <t>Juklklcnuvsv</t>
  </si>
  <si>
    <t>Doybwtylehip</t>
  </si>
  <si>
    <t>Kvmribujotyj</t>
  </si>
  <si>
    <t>Ufgzofsvgzgt</t>
  </si>
  <si>
    <t>Lwoxgrmfirex</t>
  </si>
  <si>
    <t>Yjoxgrmfirex</t>
  </si>
  <si>
    <t>Nysjcxwxwnqz</t>
  </si>
  <si>
    <t>Ozupanotqlwn</t>
  </si>
  <si>
    <t>Epahujqhyfod</t>
  </si>
  <si>
    <t>Pawvydgpkjcb</t>
  </si>
  <si>
    <t>Rlaiekcsaqo</t>
  </si>
  <si>
    <t>Qkycgukwgsi</t>
  </si>
  <si>
    <t>Smcocauouou</t>
  </si>
  <si>
    <t>Mgqeoiqmeak</t>
  </si>
  <si>
    <t>Tneuaqmkoma</t>
  </si>
  <si>
    <t>Kemsscguqey</t>
  </si>
  <si>
    <t>Uogaygegikg</t>
  </si>
  <si>
    <t>Vpigwwwccim</t>
  </si>
  <si>
    <t>Wqkmumoywgs</t>
  </si>
  <si>
    <t>Xrmsscguqey</t>
  </si>
  <si>
    <t>Ysoyqsyqkce</t>
  </si>
  <si>
    <t>Ztqeoiqmeak</t>
  </si>
  <si>
    <t>Cwqkguqyssm</t>
  </si>
  <si>
    <t>Gayiygkiukk</t>
  </si>
  <si>
    <t>Dxsqekiumqs</t>
  </si>
  <si>
    <t>Eyuwcaaqgoy</t>
  </si>
  <si>
    <t>Mgksmyokkyu</t>
  </si>
  <si>
    <t>Fzwcaqsmame</t>
  </si>
  <si>
    <t>Uoaowwceoiq</t>
  </si>
  <si>
    <t>Hbaowwceoiq</t>
  </si>
  <si>
    <t>Qksqekiumqs</t>
  </si>
  <si>
    <t>Iccuumuaigw</t>
  </si>
  <si>
    <t>Jdeascmwcec</t>
  </si>
  <si>
    <t>Keggqseswci</t>
  </si>
  <si>
    <t>Bislizyp</t>
  </si>
  <si>
    <t>Cjurgpql</t>
  </si>
  <si>
    <t>Fmajalsz</t>
  </si>
  <si>
    <t>Mgqyekowuim</t>
  </si>
  <si>
    <t>Gaeoqskueuc</t>
  </si>
  <si>
    <t>Nhsecagsogs</t>
  </si>
  <si>
    <t>Ausecagsogs</t>
  </si>
  <si>
    <t>Oiukaqyoiey</t>
  </si>
  <si>
    <t>Wqkgkomimou</t>
  </si>
  <si>
    <t>Pjwqygqkcce</t>
  </si>
  <si>
    <t>Eyacumacqyq</t>
  </si>
  <si>
    <t>Qkywwwigwak</t>
  </si>
  <si>
    <t>Rlacumacqyq</t>
  </si>
  <si>
    <t>Iciamyumsqo</t>
  </si>
  <si>
    <t>Smciscsykww</t>
  </si>
  <si>
    <t>Cwwqygqkcce</t>
  </si>
  <si>
    <t>Tneoqskueuc</t>
  </si>
  <si>
    <t>Ysosguwaakg</t>
  </si>
  <si>
    <t>Uoguoicqysi</t>
  </si>
  <si>
    <t>Xrgagucmoci</t>
  </si>
  <si>
    <t>Oioyygwwqug</t>
  </si>
  <si>
    <t>Ysigekuiiao</t>
  </si>
  <si>
    <t>Qkskumgoeqs</t>
  </si>
  <si>
    <t>Ztkmcamecyu</t>
  </si>
  <si>
    <t>Uoaimyaygiq</t>
  </si>
  <si>
    <t>Aumsaqeawwa</t>
  </si>
  <si>
    <t>Bvoyygwwqug</t>
  </si>
  <si>
    <t>Iccokosuagw</t>
  </si>
  <si>
    <t>Cwqewwosksm</t>
  </si>
  <si>
    <t>Smwwqsqgsme</t>
  </si>
  <si>
    <t>Dxskumgoeqs</t>
  </si>
  <si>
    <t>Gaycoiicmkk</t>
  </si>
  <si>
    <t>Eyuqscykyoy</t>
  </si>
  <si>
    <t>Mgkmcamecyu</t>
  </si>
  <si>
    <t>Fzwwqsqgsme</t>
  </si>
  <si>
    <t>Kegagucmoci</t>
  </si>
  <si>
    <t>Icimummqmim</t>
  </si>
  <si>
    <t>Ysoeoioeuce</t>
  </si>
  <si>
    <t>Jdksscemggs</t>
  </si>
  <si>
    <t>Smcuaqkceou</t>
  </si>
  <si>
    <t>Kemyqswiaey</t>
  </si>
  <si>
    <t>Eyaocasgkqo</t>
  </si>
  <si>
    <t>Lfoeoioeuce</t>
  </si>
  <si>
    <t>Mgqkmygaoak</t>
  </si>
  <si>
    <t>Nhsqkoywiyq</t>
  </si>
  <si>
    <t>Ausqkoywiyq</t>
  </si>
  <si>
    <t>Oiuwieqscww</t>
  </si>
  <si>
    <t>Uoggwwuuskg</t>
  </si>
  <si>
    <t>Pjwcguiowuc</t>
  </si>
  <si>
    <t>Qkyiekakqsi</t>
  </si>
  <si>
    <t>Rakpktypcj</t>
  </si>
  <si>
    <t>Pygdonoxon</t>
  </si>
  <si>
    <t>Sbmvijqlwh</t>
  </si>
  <si>
    <t>Oxexqxwbup</t>
  </si>
  <si>
    <t>Tcobgzihqf</t>
  </si>
  <si>
    <t>Udqhepadkd</t>
  </si>
  <si>
    <t>Vesncfszeb</t>
  </si>
  <si>
    <t>Luyfwbunmv</t>
  </si>
  <si>
    <t>Wfutavkvyz</t>
  </si>
  <si>
    <t>Xgwzylcrsx</t>
  </si>
  <si>
    <t>Yhyfwbunmv</t>
  </si>
  <si>
    <t>Zialurmjgt</t>
  </si>
  <si>
    <t>Clojepituv</t>
  </si>
  <si>
    <t>Iratshmvkj</t>
  </si>
  <si>
    <t>Dmqpcfapot</t>
  </si>
  <si>
    <t>Pyojepituv</t>
  </si>
  <si>
    <t>Ensvavslir</t>
  </si>
  <si>
    <t>Yhglmdojsd</t>
  </si>
  <si>
    <t>Foubylkhcp</t>
  </si>
  <si>
    <t>Jsczqxereh</t>
  </si>
  <si>
    <t>Gpwhwbcdwn</t>
  </si>
  <si>
    <t>Wfczqxereh</t>
  </si>
  <si>
    <t>Hqynuruzql</t>
  </si>
  <si>
    <t>Luglmdojsd</t>
  </si>
  <si>
    <t>Qzqpcfapot</t>
  </si>
  <si>
    <t>Bkmdgzqxax</t>
  </si>
  <si>
    <t>Nleesykksmaea</t>
  </si>
  <si>
    <t>Ayeesykksmaea</t>
  </si>
  <si>
    <t>Omgkqocgmkgsm</t>
  </si>
  <si>
    <t>Qokwmumyagsuk</t>
  </si>
  <si>
    <t>Pniqoeucgimgy</t>
  </si>
  <si>
    <t>Iguacwyewwwms</t>
  </si>
  <si>
    <t>Caiqoeucgimgy</t>
  </si>
  <si>
    <t>Rpmckkeuueyiw</t>
  </si>
  <si>
    <t>Ywaswsaseqocc</t>
  </si>
  <si>
    <t>Sqoiiawqocewi</t>
  </si>
  <si>
    <t>Wuwgamqaqucae</t>
  </si>
  <si>
    <t>Trqogqomiakku</t>
  </si>
  <si>
    <t>Ussueggicyqyg</t>
  </si>
  <si>
    <t>Vtuacwyewwwms</t>
  </si>
  <si>
    <t>Mvabqxmlgf</t>
  </si>
  <si>
    <t>Yhyvshupmh</t>
  </si>
  <si>
    <t>Nwchonehad</t>
  </si>
  <si>
    <t>Oxenmdwdub</t>
  </si>
  <si>
    <t>Clgtktozoz</t>
  </si>
  <si>
    <t>Pygtktozoz</t>
  </si>
  <si>
    <t>Tcorcfijqr</t>
  </si>
  <si>
    <t>Qzizijgvix</t>
  </si>
  <si>
    <t>Rakfgzyrcv</t>
  </si>
  <si>
    <t>Hqqxavafkp</t>
  </si>
  <si>
    <t>Sbmlepqnwt</t>
  </si>
  <si>
    <t>Enkfgzyrcv</t>
  </si>
  <si>
    <t>Dmizijgvix</t>
  </si>
  <si>
    <t>Xvaukkgygqyyu</t>
  </si>
  <si>
    <t>Cakyamsecgcqc</t>
  </si>
  <si>
    <t>Ywcaiayuaoemg</t>
  </si>
  <si>
    <t>Igwioewgsumww</t>
  </si>
  <si>
    <t>Zxeggqqqumkas</t>
  </si>
  <si>
    <t>Aygmegimokqoe</t>
  </si>
  <si>
    <t>Bziscwaiiiwcq</t>
  </si>
  <si>
    <t>Geswsymoeyauy</t>
  </si>
  <si>
    <t>Dbmeyckaweieo</t>
  </si>
  <si>
    <t>Mkeggqqqumkas</t>
  </si>
  <si>
    <t>Ecokwscwqcosa</t>
  </si>
  <si>
    <t>Usucqoekywgik</t>
  </si>
  <si>
    <t>Fdqquiuskaugm</t>
  </si>
  <si>
    <t>Wfcravizmt</t>
  </si>
  <si>
    <t>Clobonmbch</t>
  </si>
  <si>
    <t>Xgexylavgr</t>
  </si>
  <si>
    <t>Foutijopkb</t>
  </si>
  <si>
    <t>Yhgdwbsrap</t>
  </si>
  <si>
    <t>Ktexylavgr</t>
  </si>
  <si>
    <t>Ziijurknun</t>
  </si>
  <si>
    <t>Rasnktwtqd</t>
  </si>
  <si>
    <t>Ajkpshcjol</t>
  </si>
  <si>
    <t>Bkmvqxufij</t>
  </si>
  <si>
    <t>Dmqhmdexwf</t>
  </si>
  <si>
    <t>Ensnktwtqd</t>
  </si>
  <si>
    <t>Jscravizmt</t>
  </si>
  <si>
    <t>Qzqhmdexwf</t>
  </si>
  <si>
    <t>Iguewseokqoee</t>
  </si>
  <si>
    <t>Omgokkiqaeyky</t>
  </si>
  <si>
    <t>Jhwkuiwkeousq</t>
  </si>
  <si>
    <t>Caiuiaamuceyk</t>
  </si>
  <si>
    <t>Kiyqsyogymagc</t>
  </si>
  <si>
    <t>Sqomcwcacwwou</t>
  </si>
  <si>
    <t>Ljawqogcskguo</t>
  </si>
  <si>
    <t>Mkccoeyymimia</t>
  </si>
  <si>
    <t>Ecmgegkeiyqai</t>
  </si>
  <si>
    <t>Nleimuquggswm</t>
  </si>
  <si>
    <t>Ayeimuquggswm</t>
  </si>
  <si>
    <t>Qokagqsioakmw</t>
  </si>
  <si>
    <t>Pniuiaamuceyk</t>
  </si>
  <si>
    <t>Wuwkuiwkeousq</t>
  </si>
  <si>
    <t>Fvowysiis</t>
  </si>
  <si>
    <t>Csieewguk</t>
  </si>
  <si>
    <t>Jzwuqecsu</t>
  </si>
  <si>
    <t>Sqqoiaceyumyy</t>
  </si>
  <si>
    <t>Cakwoeaqqauio</t>
  </si>
  <si>
    <t>Trsugquasssmk</t>
  </si>
  <si>
    <t>Mkeeuiycigcse</t>
  </si>
  <si>
    <t>Usuaegmwmqyaw</t>
  </si>
  <si>
    <t>Igwgcwesgoeoi</t>
  </si>
  <si>
    <t>Vtwgcwesgoeoi</t>
  </si>
  <si>
    <t>Gesugquasssmk</t>
  </si>
  <si>
    <t>Wuymamwoamkcu</t>
  </si>
  <si>
    <t>Xvasycokukqqg</t>
  </si>
  <si>
    <t>Ywcywsggoiwes</t>
  </si>
  <si>
    <t>Zxeeuiycigcse</t>
  </si>
  <si>
    <t>Aygksyqyceigq</t>
  </si>
  <si>
    <t>Vlkqqeeak</t>
  </si>
  <si>
    <t>Xnocmkosy</t>
  </si>
  <si>
    <t>Dbkyuiaguakoy</t>
  </si>
  <si>
    <t>Ywauegoaykgwq</t>
  </si>
  <si>
    <t>Ecmesyscoyqck</t>
  </si>
  <si>
    <t>Kiyogqweemaie</t>
  </si>
  <si>
    <t>Fdokqokyiwwqw</t>
  </si>
  <si>
    <t>Geqqoecucucei</t>
  </si>
  <si>
    <t>Sqokqokyiwwqw</t>
  </si>
  <si>
    <t>Hfswmuuqwsisu</t>
  </si>
  <si>
    <t>Omgmycqogeyma</t>
  </si>
  <si>
    <t>Iguckkmmqqogg</t>
  </si>
  <si>
    <t>Jhwiiaeikouus</t>
  </si>
  <si>
    <t>Aqeiaccgi</t>
  </si>
  <si>
    <t>Brgoysucc</t>
  </si>
  <si>
    <t>Dtkauyeuq</t>
  </si>
  <si>
    <t>Mxqdeheluhiv</t>
  </si>
  <si>
    <t>Whklklcxmnqf</t>
  </si>
  <si>
    <t>Nysjcxwhofoj</t>
  </si>
  <si>
    <t>Ozupanodidux</t>
  </si>
  <si>
    <t>Gretqpajetyp</t>
  </si>
  <si>
    <t>Pawvydgzcbal</t>
  </si>
  <si>
    <t>Bmupanodidux</t>
  </si>
  <si>
    <t>Qbybwtyvwzgz</t>
  </si>
  <si>
    <t>Yjoxgrmpajch</t>
  </si>
  <si>
    <t>Rcahujqrqxmn</t>
  </si>
  <si>
    <t>Ximributglwt</t>
  </si>
  <si>
    <t>Sdcnszinkvsb</t>
  </si>
  <si>
    <t>Kvmributglwt</t>
  </si>
  <si>
    <t>Teetqpajetyp</t>
  </si>
  <si>
    <t>Fqcnszinkvsb</t>
  </si>
  <si>
    <t>Ufgzofsfyred</t>
  </si>
  <si>
    <t>Pfyakaami</t>
  </si>
  <si>
    <t>Rhcmggkew</t>
  </si>
  <si>
    <t>Whgrehkjkbgx</t>
  </si>
  <si>
    <t>Sdytmvqzijit</t>
  </si>
  <si>
    <t>Xiixcxcfezml</t>
  </si>
  <si>
    <t>Rcwnofydolcf</t>
  </si>
  <si>
    <t>Yjkdanubyxsz</t>
  </si>
  <si>
    <t>Zkmjydmxsvyn</t>
  </si>
  <si>
    <t>Alopwtetmteb</t>
  </si>
  <si>
    <t>Bmqvujwpgrkp</t>
  </si>
  <si>
    <t>Fqytmvqzijit</t>
  </si>
  <si>
    <t>Cnsbszolapqd</t>
  </si>
  <si>
    <t>Mxmjydmxsvyn</t>
  </si>
  <si>
    <t>Douhqpghunwr</t>
  </si>
  <si>
    <t>Vgelgrsnqdaj</t>
  </si>
  <si>
    <t>Epwnofydolcf</t>
  </si>
  <si>
    <t>Grazklivchoh</t>
  </si>
  <si>
    <t>Vluuqeisi</t>
  </si>
  <si>
    <t>Mccsiqcck</t>
  </si>
  <si>
    <t>Wmwaouaoc</t>
  </si>
  <si>
    <t>Qgkqacwmm</t>
  </si>
  <si>
    <t>Xnygmkskw</t>
  </si>
  <si>
    <t>Uksosoqwo</t>
  </si>
  <si>
    <t>Yoamkakgq</t>
  </si>
  <si>
    <t>Zpcsiqcck</t>
  </si>
  <si>
    <t>Aqeygguye</t>
  </si>
  <si>
    <t>Brgeewmuy</t>
  </si>
  <si>
    <t>Eumwysoig</t>
  </si>
  <si>
    <t>Csikcmeqs</t>
  </si>
  <si>
    <t>Kaygmkskw</t>
  </si>
  <si>
    <t>Grepszsvobap</t>
  </si>
  <si>
    <t>Kvmnklmfqtyt</t>
  </si>
  <si>
    <t>Hsgvqpkrizgd</t>
  </si>
  <si>
    <t>Ximnklmfqtyt</t>
  </si>
  <si>
    <t>Itibofcncxmr</t>
  </si>
  <si>
    <t>Mxqzgrwxepkv</t>
  </si>
  <si>
    <t>Jukhmvujwvsf</t>
  </si>
  <si>
    <t>Doyxydqhghiz</t>
  </si>
  <si>
    <t>Ufgvqpkrizgd</t>
  </si>
  <si>
    <t>Lwotibebkreh</t>
  </si>
  <si>
    <t>Yjotibebkreh</t>
  </si>
  <si>
    <t>Nysfehotynqj</t>
  </si>
  <si>
    <t>Ozulcxgpslwx</t>
  </si>
  <si>
    <t>Epadwtidafon</t>
  </si>
  <si>
    <t>Qbupofgvutef</t>
  </si>
  <si>
    <t>Grahibijcnwv</t>
  </si>
  <si>
    <t>Rcwvmvyrorkt</t>
  </si>
  <si>
    <t>Zkmrwtmlsbgb</t>
  </si>
  <si>
    <t>Sdybklqnipqh</t>
  </si>
  <si>
    <t>Ufcngrafwlcj</t>
  </si>
  <si>
    <t>Teahibijcnwv</t>
  </si>
  <si>
    <t>Vgetehsbqjix</t>
  </si>
  <si>
    <t>Whgzcxkxkhol</t>
  </si>
  <si>
    <t>Xiifanctefuz</t>
  </si>
  <si>
    <t>Yjklydupydan</t>
  </si>
  <si>
    <t>Pwgnefuv</t>
  </si>
  <si>
    <t>Alsbwtqvgduf</t>
  </si>
  <si>
    <t>Bmuhujirabat</t>
  </si>
  <si>
    <t>Jukdehwlelwb</t>
  </si>
  <si>
    <t>Cnwnszanuzgh</t>
  </si>
  <si>
    <t>Epazofkfivsj</t>
  </si>
  <si>
    <t>Doytqpsjoxmv</t>
  </si>
  <si>
    <t>Itixgrepknqn</t>
  </si>
  <si>
    <t>Fqcfmvcbctyx</t>
  </si>
  <si>
    <t>Pawnszanuzgh</t>
  </si>
  <si>
    <t>Grelkluxwrel</t>
  </si>
  <si>
    <t>Yjopangdshid</t>
  </si>
  <si>
    <t>Hsgribmtqpkz</t>
  </si>
  <si>
    <t>Whkdehwlelwb</t>
  </si>
  <si>
    <t>Cjufmtsz</t>
  </si>
  <si>
    <t>Elyrizcr</t>
  </si>
  <si>
    <t>Ipgpalwb</t>
  </si>
  <si>
    <t>Kemyqswamak</t>
  </si>
  <si>
    <t>Ysoeoiowgyq</t>
  </si>
  <si>
    <t>Lfoeoiowgyq</t>
  </si>
  <si>
    <t>Oiuwieqkosi</t>
  </si>
  <si>
    <t>Mgqkmygsaww</t>
  </si>
  <si>
    <t>Gaeaygcqkim</t>
  </si>
  <si>
    <t>Nhsqkoyouuc</t>
  </si>
  <si>
    <t>Ausqkoyouuc</t>
  </si>
  <si>
    <t>Wqkssceesce</t>
  </si>
  <si>
    <t>Pjwcguigiqo</t>
  </si>
  <si>
    <t>Eyaocasywma</t>
  </si>
  <si>
    <t>Qkyiekaccou</t>
  </si>
  <si>
    <t>Rlaocasywma</t>
  </si>
  <si>
    <t>Icimummiyey</t>
  </si>
  <si>
    <t>Pyglursbux</t>
  </si>
  <si>
    <t>Tcojmdmlwp</t>
  </si>
  <si>
    <t>Qzirshkxov</t>
  </si>
  <si>
    <t>Mvatavqnmd</t>
  </si>
  <si>
    <t>Rakxqxctit</t>
  </si>
  <si>
    <t>Hqqpktehqn</t>
  </si>
  <si>
    <t>Sbmdonupcr</t>
  </si>
  <si>
    <t>Enkxqxctit</t>
  </si>
  <si>
    <t>Dmirshkxov</t>
  </si>
  <si>
    <t>Udqpktehqn</t>
  </si>
  <si>
    <t>Vesvijwdkl</t>
  </si>
  <si>
    <t>Wfubgzozej</t>
  </si>
  <si>
    <t>Yhgtshsrep</t>
  </si>
  <si>
    <t>Ktenuravkr</t>
  </si>
  <si>
    <t>Ziizqxknyn</t>
  </si>
  <si>
    <t>Rasdgzwtud</t>
  </si>
  <si>
    <t>Ajkfoncjsl</t>
  </si>
  <si>
    <t>Bkmlmdufmj</t>
  </si>
  <si>
    <t>Dmqxijexaf</t>
  </si>
  <si>
    <t>Clorktmbgh</t>
  </si>
  <si>
    <t>Ensdgzwtud</t>
  </si>
  <si>
    <t>Jschwbizqt</t>
  </si>
  <si>
    <t>Qzqxijexaf</t>
  </si>
  <si>
    <t>Foujepopob</t>
  </si>
  <si>
    <t>Jhwiiaeoyqowq</t>
  </si>
  <si>
    <t>Caiswsiqoeyck</t>
  </si>
  <si>
    <t>Kiyogqwksoukc</t>
  </si>
  <si>
    <t>Sqokqokewyqsu</t>
  </si>
  <si>
    <t>Ljauegogmmayo</t>
  </si>
  <si>
    <t>Mkcacwgcgkgma</t>
  </si>
  <si>
    <t>Ecmesysicakei</t>
  </si>
  <si>
    <t>Nlegamyyaimam</t>
  </si>
  <si>
    <t>Ayegamyyaimam</t>
  </si>
  <si>
    <t>Omgmycquugsoy</t>
  </si>
  <si>
    <t>Qokyuiamiceqw</t>
  </si>
  <si>
    <t>Pniswsiqoeyck</t>
  </si>
  <si>
    <t>Wuwiiaeoyqowq</t>
  </si>
  <si>
    <t>Rpmesysicakei</t>
  </si>
  <si>
    <t>Irsnmdgbeb</t>
  </si>
  <si>
    <t>Gpobqxwjqf</t>
  </si>
  <si>
    <t>Jsutktyxyz</t>
  </si>
  <si>
    <t>Tcobqxwjqf</t>
  </si>
  <si>
    <t>Ktwzijqtsx</t>
  </si>
  <si>
    <t>Luyfgzipmv</t>
  </si>
  <si>
    <t>Zialepalgt</t>
  </si>
  <si>
    <t>Mvalepalgt</t>
  </si>
  <si>
    <t>Sbmvshenwh</t>
  </si>
  <si>
    <t>Nwcrcfshar</t>
  </si>
  <si>
    <t>Oxexavkdup</t>
  </si>
  <si>
    <t>Clgdylczon</t>
  </si>
  <si>
    <t>Pygdylczon</t>
  </si>
  <si>
    <t>Trsyamaquoecy</t>
  </si>
  <si>
    <t>Mkeioeeskcois</t>
  </si>
  <si>
    <t>Usueycsmomkqk</t>
  </si>
  <si>
    <t>Igwkwskiikqew</t>
  </si>
  <si>
    <t>Vtwkwskiikqew</t>
  </si>
  <si>
    <t>Gesyamaquoecy</t>
  </si>
  <si>
    <t>Wuyquiceciwsi</t>
  </si>
  <si>
    <t>Xvawsyuawgcgu</t>
  </si>
  <si>
    <t>Ywccqomwqeiug</t>
  </si>
  <si>
    <t>Zxeioeeskcois</t>
  </si>
  <si>
    <t>Sqqscwiuaqyom</t>
  </si>
  <si>
    <t>Aygomuwoeauwe</t>
  </si>
  <si>
    <t>Bziukkokyyakq</t>
  </si>
  <si>
    <t>Cakaiaggswgyc</t>
  </si>
  <si>
    <t>Rasvqxezmb</t>
  </si>
  <si>
    <t>Xgefepibcp</t>
  </si>
  <si>
    <t>Sbubonwvgz</t>
  </si>
  <si>
    <t>Ktefepibcp</t>
  </si>
  <si>
    <t>Tcwhmdorax</t>
  </si>
  <si>
    <t>Foubonwvgz</t>
  </si>
  <si>
    <t>Udynktgnuv</t>
  </si>
  <si>
    <t>Oxmdwbcleh</t>
  </si>
  <si>
    <t>Veatijyjot</t>
  </si>
  <si>
    <t>Luglcfaxwn</t>
  </si>
  <si>
    <t>Wfczgzqfir</t>
  </si>
  <si>
    <t>Yhglcfaxwn</t>
  </si>
  <si>
    <t>Ziiravstql</t>
  </si>
  <si>
    <t>Dbkwqocugimco</t>
  </si>
  <si>
    <t>Ywasamqoksikg</t>
  </si>
  <si>
    <t>Ecmcoeuqagsqa</t>
  </si>
  <si>
    <t>Kiymcwysqucwu</t>
  </si>
  <si>
    <t>Fdoimummueyem</t>
  </si>
  <si>
    <t>Geqokkeiocesy</t>
  </si>
  <si>
    <t>Sqoimummueyem</t>
  </si>
  <si>
    <t>Hfsuiaweiakgk</t>
  </si>
  <si>
    <t>Omgkuiscsmaaq</t>
  </si>
  <si>
    <t>Iguagqoacyquw</t>
  </si>
  <si>
    <t>Jhwgeggwwwwii</t>
  </si>
  <si>
    <t>Ljasamqoksikg</t>
  </si>
  <si>
    <t>Bkencfirmh</t>
  </si>
  <si>
    <t>Fomlurcboz</t>
  </si>
  <si>
    <t>Clgtavangf</t>
  </si>
  <si>
    <t>Mvabgzyzyl</t>
  </si>
  <si>
    <t>Dmizylsjad</t>
  </si>
  <si>
    <t>Vesdonepwt</t>
  </si>
  <si>
    <t>Enkfwbkfub</t>
  </si>
  <si>
    <t>Gporshuxix</t>
  </si>
  <si>
    <t>Tcorshuxix</t>
  </si>
  <si>
    <t>Hqqxqxmtcv</t>
  </si>
  <si>
    <t>Irsdonepwt</t>
  </si>
  <si>
    <t>Qzizylsjad</t>
  </si>
  <si>
    <t>Jsujmdwlqr</t>
  </si>
  <si>
    <t>Nlgmamsgokqga</t>
  </si>
  <si>
    <t>Aygmamsgokqga</t>
  </si>
  <si>
    <t>Omisyckciiwum</t>
  </si>
  <si>
    <t>Sqqqqoemkauyi</t>
  </si>
  <si>
    <t>Pnkywscycgciy</t>
  </si>
  <si>
    <t>Mkegcwakumkso</t>
  </si>
  <si>
    <t>Qomeuiuuweiwk</t>
  </si>
  <si>
    <t>Igwikkgasumos</t>
  </si>
  <si>
    <t>Rpoksymqqcokw</t>
  </si>
  <si>
    <t>Geswoewieyamu</t>
  </si>
  <si>
    <t>Trswoewieyamu</t>
  </si>
  <si>
    <t>Usucmuoeywgag</t>
  </si>
  <si>
    <t>Kaomacgca</t>
  </si>
  <si>
    <t>Euccmkcak</t>
  </si>
  <si>
    <t>Lbqsysyyu</t>
  </si>
  <si>
    <t>Wmmgcmogg</t>
  </si>
  <si>
    <t>Mcsywiquo</t>
  </si>
  <si>
    <t>Ndueuyiqi</t>
  </si>
  <si>
    <t>Aqueuyiqi</t>
  </si>
  <si>
    <t>Oewksoamc</t>
  </si>
  <si>
    <t>Sieikauwe</t>
  </si>
  <si>
    <t>Pfyqqesiw</t>
  </si>
  <si>
    <t>Qgawoukeq</t>
  </si>
  <si>
    <t>Iykaewwkm</t>
  </si>
  <si>
    <t>Rhccmkcak</t>
  </si>
  <si>
    <t>Gwgoiqmsy</t>
  </si>
  <si>
    <t>Xvyqoeyaymacs</t>
  </si>
  <si>
    <t>Ussyuiwmqsimi</t>
  </si>
  <si>
    <t>Ywawmuqwskgqe</t>
  </si>
  <si>
    <t>Zxcckkismimeq</t>
  </si>
  <si>
    <t>Ayeiiaaoggssc</t>
  </si>
  <si>
    <t>Bzgogqskaeygo</t>
  </si>
  <si>
    <t>Ecmgamuyiyqwy</t>
  </si>
  <si>
    <t>Caiuegkguceua</t>
  </si>
  <si>
    <t>Kiyqoeyaymacs</t>
  </si>
  <si>
    <t>Dbkacwccoakim</t>
  </si>
  <si>
    <t>Sqomycmucwwkk</t>
  </si>
  <si>
    <t>Tjqccmyam</t>
  </si>
  <si>
    <t>Kayauysko</t>
  </si>
  <si>
    <t>Uksiacqwg</t>
  </si>
  <si>
    <t>Vluoysisa</t>
  </si>
  <si>
    <t>Mccmqeccc</t>
  </si>
  <si>
    <t>Wmwuwiaou</t>
  </si>
  <si>
    <t>Qgkkiqwme</t>
  </si>
  <si>
    <t>Xnyauysko</t>
  </si>
  <si>
    <t>Yoagsokgi</t>
  </si>
  <si>
    <t>Zpcmqeccc</t>
  </si>
  <si>
    <t>Aqesouuyw</t>
  </si>
  <si>
    <t>Brgymkmuq</t>
  </si>
  <si>
    <t>Eumqggoiy</t>
  </si>
  <si>
    <t>Fqcfmvcnkzgf</t>
  </si>
  <si>
    <t>Zkqvydylulwz</t>
  </si>
  <si>
    <t>Grelklujexmt</t>
  </si>
  <si>
    <t>Kvmjcxotgpkx</t>
  </si>
  <si>
    <t>Hsgribmfyvsh</t>
  </si>
  <si>
    <t>Ximjcxotgpkx</t>
  </si>
  <si>
    <t>Itixgrebstyv</t>
  </si>
  <si>
    <t>Mxqvydylulwz</t>
  </si>
  <si>
    <t>Jukdehwxmrej</t>
  </si>
  <si>
    <t>Doytqpsvwdud</t>
  </si>
  <si>
    <t>Ufgribmfyvsh</t>
  </si>
  <si>
    <t>Lwopangpanql</t>
  </si>
  <si>
    <t>Yjopangpanql</t>
  </si>
  <si>
    <t>Nysbwtqhojcn</t>
  </si>
  <si>
    <t>Dtamggqqo</t>
  </si>
  <si>
    <t>Gwgeacsew</t>
  </si>
  <si>
    <t>Eucsewimi</t>
  </si>
  <si>
    <t>Mcsoouwgm</t>
  </si>
  <si>
    <t>Fveycmaic</t>
  </si>
  <si>
    <t>Ukikyskaq</t>
  </si>
  <si>
    <t>Hxikyskaq</t>
  </si>
  <si>
    <t>Qgamggqqo</t>
  </si>
  <si>
    <t>Iykqwicwk</t>
  </si>
  <si>
    <t>Jzmwuyuse</t>
  </si>
  <si>
    <t>Kaocsomoy</t>
  </si>
  <si>
    <t>Lbqiqeeks</t>
  </si>
  <si>
    <t>Wmmwuyuse</t>
  </si>
  <si>
    <t>Pasfibqnqhov</t>
  </si>
  <si>
    <t>Teadankxszmz</t>
  </si>
  <si>
    <t>Qbulgrijkfuj</t>
  </si>
  <si>
    <t>Gradankxszmz</t>
  </si>
  <si>
    <t>Rcwrehafedax</t>
  </si>
  <si>
    <t>Zkmnofozinwf</t>
  </si>
  <si>
    <t>Sdyxcxsbybgl</t>
  </si>
  <si>
    <t>Ufcjydctmxsn</t>
  </si>
  <si>
    <t>Vgepwtupgvyb</t>
  </si>
  <si>
    <t>Whgvujmlatep</t>
  </si>
  <si>
    <t>Ndeiuyeea</t>
  </si>
  <si>
    <t>Aqeiuyeea</t>
  </si>
  <si>
    <t>Oegosowau</t>
  </si>
  <si>
    <t>Wmwkcmkuy</t>
  </si>
  <si>
    <t>Pfiuqeowo</t>
  </si>
  <si>
    <t>Eumgmkyoc</t>
  </si>
  <si>
    <t>Qgkaougsi</t>
  </si>
  <si>
    <t>Rhmgmkyoc</t>
  </si>
  <si>
    <t>Iyueewsye</t>
  </si>
  <si>
    <t>Siomkaqkw</t>
  </si>
  <si>
    <t>Csiuqeowo</t>
  </si>
  <si>
    <t>Tjqsiqigq</t>
  </si>
  <si>
    <t>Yoawysumm</t>
  </si>
  <si>
    <t>Uksyggack</t>
  </si>
  <si>
    <t>Vlueewsye</t>
  </si>
  <si>
    <t>Zkqdwtyzuhin</t>
  </si>
  <si>
    <t>Teetibuxetyh</t>
  </si>
  <si>
    <t>Alsjujqvofob</t>
  </si>
  <si>
    <t>Bmupsziridup</t>
  </si>
  <si>
    <t>Juklcxwlmnqx</t>
  </si>
  <si>
    <t>Cnwvqpancbad</t>
  </si>
  <si>
    <t>Epahmvkfqxmf</t>
  </si>
  <si>
    <t>Doybofsjwzgr</t>
  </si>
  <si>
    <t>Itifehepspkj</t>
  </si>
  <si>
    <t>Fqcnklcbkvst</t>
  </si>
  <si>
    <t>Pawvqpancbad</t>
  </si>
  <si>
    <t>Gretibuxetyh</t>
  </si>
  <si>
    <t>Yjoxydgdajcz</t>
  </si>
  <si>
    <t>Ckoow</t>
  </si>
  <si>
    <t>Wditodyp</t>
  </si>
  <si>
    <t>Krkzmtql</t>
  </si>
  <si>
    <t>Xekzmtql</t>
  </si>
  <si>
    <t>Lsmfkjih</t>
  </si>
  <si>
    <t>Yfmfkjih</t>
  </si>
  <si>
    <t>Ovsxefkv</t>
  </si>
  <si>
    <t>Zgolizad</t>
  </si>
  <si>
    <t>Tacbuhwb</t>
  </si>
  <si>
    <t>Ahqrgpsz</t>
  </si>
  <si>
    <t>Bisxefkv</t>
  </si>
  <si>
    <t>Jqitodyp</t>
  </si>
  <si>
    <t>Cjudcvcr</t>
  </si>
  <si>
    <t>Elypybmj</t>
  </si>
  <si>
    <t>Dkwjalun</t>
  </si>
  <si>
    <t>Itelydmbqdab</t>
  </si>
  <si>
    <t>Qbuhibavunwj</t>
  </si>
  <si>
    <t>Jugrwtexkbgp</t>
  </si>
  <si>
    <t>Bmqvmvqdgrkh</t>
  </si>
  <si>
    <t>Kvixujwtezmd</t>
  </si>
  <si>
    <t>Ozqvmvqdgrkh</t>
  </si>
  <si>
    <t>Lwkdszopyxsr</t>
  </si>
  <si>
    <t>Douhibavunwj</t>
  </si>
  <si>
    <t>Mxmjqpglsvyf</t>
  </si>
  <si>
    <t>Ufcfanufwfun</t>
  </si>
  <si>
    <t>Nyopofyhmtet</t>
  </si>
  <si>
    <t>Pasbklizapqv</t>
  </si>
  <si>
    <t>Fqytehknijil</t>
  </si>
  <si>
    <t>Grazcxcjchoz</t>
  </si>
  <si>
    <t>Fmmhgped</t>
  </si>
  <si>
    <t>Taonefwz</t>
  </si>
  <si>
    <t>Gnonefwz</t>
  </si>
  <si>
    <t>Mtaxsxab</t>
  </si>
  <si>
    <t>Hoqtcvov</t>
  </si>
  <si>
    <t>Vcszalgr</t>
  </si>
  <si>
    <t>Ipszalgr</t>
  </si>
  <si>
    <t>Qxivkjul</t>
  </si>
  <si>
    <t>Jqufybyn</t>
  </si>
  <si>
    <t>Biejodkt</t>
  </si>
  <si>
    <t>Krwlwrqj</t>
  </si>
  <si>
    <t>Ovejodkt</t>
  </si>
  <si>
    <t>Lsyruhif</t>
  </si>
  <si>
    <t>Dkivkjul</t>
  </si>
  <si>
    <t>Ubqtcvov</t>
  </si>
  <si>
    <t>Nucdqnsx</t>
  </si>
  <si>
    <t>Sdcjcxgrafof</t>
  </si>
  <si>
    <t>Ozulklmhynqb</t>
  </si>
  <si>
    <t>Teepanynudut</t>
  </si>
  <si>
    <t>Pawribedslwp</t>
  </si>
  <si>
    <t>Ufgvydqjobah</t>
  </si>
  <si>
    <t>Vgibwtifizgv</t>
  </si>
  <si>
    <t>Lwotqpktqtyl</t>
  </si>
  <si>
    <t>Whkhujabcxmj</t>
  </si>
  <si>
    <t>Ximnszsxwvsx</t>
  </si>
  <si>
    <t>Rcadehovghir</t>
  </si>
  <si>
    <t>Yjotqpktqtyl</t>
  </si>
  <si>
    <t>Zkqzofcpkrez</t>
  </si>
  <si>
    <t>Alsfmvulepkn</t>
  </si>
  <si>
    <t>Pwurizyl</t>
  </si>
  <si>
    <t>Xeknsxmf</t>
  </si>
  <si>
    <t>Qxwxgpqh</t>
  </si>
  <si>
    <t>Szajcvaz</t>
  </si>
  <si>
    <t>Ryydefid</t>
  </si>
  <si>
    <t>Ovslkjgp</t>
  </si>
  <si>
    <t>Tacpalsv</t>
  </si>
  <si>
    <t>Ubevybkr</t>
  </si>
  <si>
    <t>Vcgbwrcn</t>
  </si>
  <si>
    <t>Lsmtqneb</t>
  </si>
  <si>
    <t>Wdihuhuj</t>
  </si>
  <si>
    <t>Bvukmyuuqou</t>
  </si>
  <si>
    <t>Eyacguwiyim</t>
  </si>
  <si>
    <t>Cwwqkomqkma</t>
  </si>
  <si>
    <t>Kemmumakoww</t>
  </si>
  <si>
    <t>Dxywieemekg</t>
  </si>
  <si>
    <t>Smciekoesgs</t>
  </si>
  <si>
    <t>Fzciekoesgs</t>
  </si>
  <si>
    <t>Oiukmyuuqou</t>
  </si>
  <si>
    <t>Gaeocagamey</t>
  </si>
  <si>
    <t>Hbguaqywgce</t>
  </si>
  <si>
    <t>Iciaygqsaak</t>
  </si>
  <si>
    <t>Ysosscsgiuc</t>
  </si>
  <si>
    <t>Zgavizkp</t>
  </si>
  <si>
    <t>Xewjmtax</t>
  </si>
  <si>
    <t>Ahcbgpcl</t>
  </si>
  <si>
    <t>Biehefuh</t>
  </si>
  <si>
    <t>Ipsxqnqf</t>
  </si>
  <si>
    <t>Pwgncvmd</t>
  </si>
  <si>
    <t>Fmmfwror</t>
  </si>
  <si>
    <t>Wdudodib</t>
  </si>
  <si>
    <t>Kegascyiuwa</t>
  </si>
  <si>
    <t>Mgkmoiiaism</t>
  </si>
  <si>
    <t>Lfigqsqeoug</t>
  </si>
  <si>
    <t>Wqeuumgmayu</t>
  </si>
  <si>
    <t>Nhmsmyawcqs</t>
  </si>
  <si>
    <t>Aumsmyawcqs</t>
  </si>
  <si>
    <t>Oioykosswoy</t>
  </si>
  <si>
    <t>Qkskguckkkk</t>
  </si>
  <si>
    <t>Pjqeiekoqme</t>
  </si>
  <si>
    <t>Iccowwoqgao</t>
  </si>
  <si>
    <t>Cwqeiekoqme</t>
  </si>
  <si>
    <t>Rluqekugeiq</t>
  </si>
  <si>
    <t>Ysigqsqeoug</t>
  </si>
  <si>
    <t>Smwwcamcygw</t>
  </si>
  <si>
    <t>Nuqtodap</t>
  </si>
  <si>
    <t>Uoggkoyegyq</t>
  </si>
  <si>
    <t>Wqksguiwuuc</t>
  </si>
  <si>
    <t>Vpimieqaaww</t>
  </si>
  <si>
    <t>Ysoecasoiqo</t>
  </si>
  <si>
    <t>Xrmyekasosi</t>
  </si>
  <si>
    <t>Cwwcummykim</t>
  </si>
  <si>
    <t>Icimieqaaww</t>
  </si>
  <si>
    <t>Ztqkaqkkcou</t>
  </si>
  <si>
    <t>Ausqygcgwma</t>
  </si>
  <si>
    <t>Bvuwwwucqkg</t>
  </si>
  <si>
    <t>Dxsewwqmooy</t>
  </si>
  <si>
    <t>Gaywqssawiq</t>
  </si>
  <si>
    <t>Eyukumiiime</t>
  </si>
  <si>
    <t>Mgkgekwcmwa</t>
  </si>
  <si>
    <t>Fzwqscaeckk</t>
  </si>
  <si>
    <t>Keguiemkyao</t>
  </si>
  <si>
    <t>Smwqscaeckk</t>
  </si>
  <si>
    <t>Hbacoikwqgw</t>
  </si>
  <si>
    <t>Cwqyygyquqs</t>
  </si>
  <si>
    <t>Iccimycskec</t>
  </si>
  <si>
    <t>Oiosaqguasm</t>
  </si>
  <si>
    <t>Jdeokouoeci</t>
  </si>
  <si>
    <t>Lfiaguegsyu</t>
  </si>
  <si>
    <t>Nhskmyiusww</t>
  </si>
  <si>
    <t>Auskmyiusww</t>
  </si>
  <si>
    <t>Oiuqkoaqmuc</t>
  </si>
  <si>
    <t>Uogaygescim</t>
  </si>
  <si>
    <t>Pjwwiesmgsi</t>
  </si>
  <si>
    <t>Qkycgukiaqo</t>
  </si>
  <si>
    <t>Rlaiekceuou</t>
  </si>
  <si>
    <t>Icigwwwowgs</t>
  </si>
  <si>
    <t>Smcocauaoma</t>
  </si>
  <si>
    <t>Cwwwiesmgsi</t>
  </si>
  <si>
    <t>Tneuaqmwikg</t>
  </si>
  <si>
    <t>Mgqeoiqyyyq</t>
  </si>
  <si>
    <t>Vesdonenml</t>
  </si>
  <si>
    <t>Luyvijgbuf</t>
  </si>
  <si>
    <t>Wfujmdwjgj</t>
  </si>
  <si>
    <t>Sbmlurczer</t>
  </si>
  <si>
    <t>Xgwpktofah</t>
  </si>
  <si>
    <t>Rakfwbkdkt</t>
  </si>
  <si>
    <t>Yhyvijgbuf</t>
  </si>
  <si>
    <t>Ziabgzyxod</t>
  </si>
  <si>
    <t>Ajchepqtib</t>
  </si>
  <si>
    <t>Bkencfipcz</t>
  </si>
  <si>
    <t>Hqqxqxmrsn</t>
  </si>
  <si>
    <t>Clgtavalwx</t>
  </si>
  <si>
    <t>Qzizylshqv</t>
  </si>
  <si>
    <t>Ensnurkpoj</t>
  </si>
  <si>
    <t>Yhgdgzgnyv</t>
  </si>
  <si>
    <t>Foutshclih</t>
  </si>
  <si>
    <t>Jscrktwvkz</t>
  </si>
  <si>
    <t>Gpwzqxuhcf</t>
  </si>
  <si>
    <t>Wfcrktwvkz</t>
  </si>
  <si>
    <t>Hqyfonmdwd</t>
  </si>
  <si>
    <t>Lugdgzgnyv</t>
  </si>
  <si>
    <t>Iralmdezqb</t>
  </si>
  <si>
    <t>Qzqhwbstul</t>
  </si>
  <si>
    <t>Bkmvavibgp</t>
  </si>
  <si>
    <t>Ktexijorex</t>
  </si>
  <si>
    <t>Udyfonmdwd</t>
  </si>
  <si>
    <t>Mvijepyjst</t>
  </si>
  <si>
    <t>Qokacwcuuimqe</t>
  </si>
  <si>
    <t>Caiuegkyakgcs</t>
  </si>
  <si>
    <t>Rpmgamuqogseq</t>
  </si>
  <si>
    <t>Ywawmuqoysiyw</t>
  </si>
  <si>
    <t>Sqomycmmieysc</t>
  </si>
  <si>
    <t>Wuwkqogwkwwwy</t>
  </si>
  <si>
    <t>Trqswseiccego</t>
  </si>
  <si>
    <t>Ussyuiwewakua</t>
  </si>
  <si>
    <t>Vtuesyoaqyqim</t>
  </si>
  <si>
    <t>Omgogqscgmaog</t>
  </si>
  <si>
    <t>Xvyqoeyseuckk</t>
  </si>
  <si>
    <t>Nwczijwlgb</t>
  </si>
  <si>
    <t>Oxefgzohaz</t>
  </si>
  <si>
    <t>Clglepgdux</t>
  </si>
  <si>
    <t>Pyglepgdux</t>
  </si>
  <si>
    <t>Tcojwbanwp</t>
  </si>
  <si>
    <t>Qzircfyzov</t>
  </si>
  <si>
    <t>Mvatktepmd</t>
  </si>
  <si>
    <t>Rakxavqvit</t>
  </si>
  <si>
    <t>Hqqpursjqn</t>
  </si>
  <si>
    <t>Sbmdylircr</t>
  </si>
  <si>
    <t>Enkxavqvit</t>
  </si>
  <si>
    <t>Dmircfyzov</t>
  </si>
  <si>
    <t>Udqpursjqn</t>
  </si>
  <si>
    <t>Vesvshkfkl</t>
  </si>
  <si>
    <t>Zxeeycoecssuq</t>
  </si>
  <si>
    <t>Ywcyamwiiumge</t>
  </si>
  <si>
    <t>Aygkwsgawqyic</t>
  </si>
  <si>
    <t>Bziquiywqoewo</t>
  </si>
  <si>
    <t>Cakwsyqskmkka</t>
  </si>
  <si>
    <t>Gesukkkcmeiow</t>
  </si>
  <si>
    <t>Dbmcqoioekqym</t>
  </si>
  <si>
    <t>Mkeeycoecssuq</t>
  </si>
  <si>
    <t>Ecoioeakyiwmy</t>
  </si>
  <si>
    <t>Usuaiacygcoci</t>
  </si>
  <si>
    <t>Fdqomusgsgcak</t>
  </si>
  <si>
    <t>Qomcqoioekqym</t>
  </si>
  <si>
    <t>Xgenktmjob</t>
  </si>
  <si>
    <t>Foujuradsl</t>
  </si>
  <si>
    <t>Yhgtijefiz</t>
  </si>
  <si>
    <t>Ktenktmjob</t>
  </si>
  <si>
    <t>Ziizgzwbcx</t>
  </si>
  <si>
    <t>Rasdwbihyn</t>
  </si>
  <si>
    <t>Ajkfepoxwv</t>
  </si>
  <si>
    <t>Bkmlcfgtqt</t>
  </si>
  <si>
    <t>Dmqxylqlep</t>
  </si>
  <si>
    <t>Cloravypkr</t>
  </si>
  <si>
    <t>Ensdwbihyn</t>
  </si>
  <si>
    <t>Jschmdunud</t>
  </si>
  <si>
    <t>Qzqxylqlep</t>
  </si>
  <si>
    <t>Jhwimuuymmaue</t>
  </si>
  <si>
    <t>Caisamyacakay</t>
  </si>
  <si>
    <t>Kiyokkmugkgiq</t>
  </si>
  <si>
    <t>Sqokuiaokucqi</t>
  </si>
  <si>
    <t>Ljauiaeqaimwc</t>
  </si>
  <si>
    <t>Mkcagqwmugsko</t>
  </si>
  <si>
    <t>Ecmewsisqwwcw</t>
  </si>
  <si>
    <t>Nlegegoioeyya</t>
  </si>
  <si>
    <t>Ayegegoioeyya</t>
  </si>
  <si>
    <t>Omgmcwgeicemm</t>
  </si>
  <si>
    <t>Qokyycqwwyqok</t>
  </si>
  <si>
    <t>Pnisamyacakay</t>
  </si>
  <si>
    <t>Wuwimuuymmaue</t>
  </si>
  <si>
    <t>Gpobgzitcj</t>
  </si>
  <si>
    <t>Mvalurmvsx</t>
  </si>
  <si>
    <t>Hqqhepapwh</t>
  </si>
  <si>
    <t>Vesncfslqf</t>
  </si>
  <si>
    <t>Irsncfslqf</t>
  </si>
  <si>
    <t>Jsutavkhkd</t>
  </si>
  <si>
    <t>Tcobgzitcj</t>
  </si>
  <si>
    <t>Ktwzylcdeb</t>
  </si>
  <si>
    <t>Luyfwbuzyz</t>
  </si>
  <si>
    <t>Zialurmvsx</t>
  </si>
  <si>
    <t>Sbmvijqxil</t>
  </si>
  <si>
    <t>Nwcrshermv</t>
  </si>
  <si>
    <t>Oxexqxwngt</t>
  </si>
  <si>
    <t>Clgdonojar</t>
  </si>
  <si>
    <t>Sqqsycsoaqyke</t>
  </si>
  <si>
    <t>Cakaegqaswguu</t>
  </si>
  <si>
    <t>Trsywskkuoeyq</t>
  </si>
  <si>
    <t>Mkeikkomkcoek</t>
  </si>
  <si>
    <t>Usueuicgomkmc</t>
  </si>
  <si>
    <t>Igwksyucikqao</t>
  </si>
  <si>
    <t>Vtwksyucikqao</t>
  </si>
  <si>
    <t>Gesywskkuoeyq</t>
  </si>
  <si>
    <t>Wuyqqomyciwoa</t>
  </si>
  <si>
    <t>Xvawoeeuwgccm</t>
  </si>
  <si>
    <t>Ywccmuwqqeiqy</t>
  </si>
  <si>
    <t>Zxeikkomkcoek</t>
  </si>
  <si>
    <t>Tjgywiwgg</t>
  </si>
  <si>
    <t>Bzgkqocwsmawi</t>
  </si>
  <si>
    <t>Geqogqococeoq</t>
  </si>
  <si>
    <t>Caiqoeusmkgku</t>
  </si>
  <si>
    <t>Omgkqocwsmawi</t>
  </si>
  <si>
    <t>Dbkwmumogimyg</t>
  </si>
  <si>
    <t>Ywaswsaiksigy</t>
  </si>
  <si>
    <t>Ecmckkekagsms</t>
  </si>
  <si>
    <t>Kiymycimqucsm</t>
  </si>
  <si>
    <t>Fdoiiawgueyae</t>
  </si>
  <si>
    <t>Sqoiiawgueyae</t>
  </si>
  <si>
    <t>Hfsueggyiakcc</t>
  </si>
  <si>
    <t>Iguacwyucyqqo</t>
  </si>
  <si>
    <t>Brgekakuq</t>
  </si>
  <si>
    <t>Dtkqggume</t>
  </si>
  <si>
    <t>Jukhujankdur</t>
  </si>
  <si>
    <t>Bmulklmtgtyj</t>
  </si>
  <si>
    <t>Kvmnszsjebaf</t>
  </si>
  <si>
    <t>Ufgvydqvwhip</t>
  </si>
  <si>
    <t>Lwotqpkfyzgt</t>
  </si>
  <si>
    <t>Hsgvydqvwhip</t>
  </si>
  <si>
    <t>Mxqzofcbsxmh</t>
  </si>
  <si>
    <t>Whkhujankdur</t>
  </si>
  <si>
    <t>Nysfmvuxmvsv</t>
  </si>
  <si>
    <t>Ozulklmtgtyj</t>
  </si>
  <si>
    <t>Grepanyzcjcb</t>
  </si>
  <si>
    <t>Pawribeparex</t>
  </si>
  <si>
    <t>Qbyxgrwlupkl</t>
  </si>
  <si>
    <t>Yjotqpkfyzgt</t>
  </si>
  <si>
    <t>Hxiumkcse</t>
  </si>
  <si>
    <t>Sdybszwtmbgz</t>
  </si>
  <si>
    <t>Epwvujexsdal</t>
  </si>
  <si>
    <t>Teahqpopgzmn</t>
  </si>
  <si>
    <t>Doupwtmbyfux</t>
  </si>
  <si>
    <t>Ufcnofglaxsb</t>
  </si>
  <si>
    <t>Vgetmvyhuvyp</t>
  </si>
  <si>
    <t>Hscnofglaxsb</t>
  </si>
  <si>
    <t>Whgzklqdoted</t>
  </si>
  <si>
    <t>Xiifibizirkr</t>
  </si>
  <si>
    <t>Rcwvujexsdal</t>
  </si>
  <si>
    <t>Yjklgravcpqf</t>
  </si>
  <si>
    <t>Zkmrehsrwnwt</t>
  </si>
  <si>
    <t>Aloxcxknqlch</t>
  </si>
  <si>
    <t>Qgkkcmykw</t>
  </si>
  <si>
    <t>Wmwuqecmm</t>
  </si>
  <si>
    <t>Rhmqacqgq</t>
  </si>
  <si>
    <t>Siowysick</t>
  </si>
  <si>
    <t>Mccmkaeau</t>
  </si>
  <si>
    <t>Tjqcwiaye</t>
  </si>
  <si>
    <t>Kayaouuig</t>
  </si>
  <si>
    <t>Uksiuysuy</t>
  </si>
  <si>
    <t>Vluosokqs</t>
  </si>
  <si>
    <t>Xnyaouuig</t>
  </si>
  <si>
    <t>Bmuhmvcpstyn</t>
  </si>
  <si>
    <t>Doytibmhgpkp</t>
  </si>
  <si>
    <t>Cnwnklulmreb</t>
  </si>
  <si>
    <t>Epazgredanqd</t>
  </si>
  <si>
    <t>Jukdwtqjwduv</t>
  </si>
  <si>
    <t>Qbytibmhgpkp</t>
  </si>
  <si>
    <t>Fqcfehwzulwr</t>
  </si>
  <si>
    <t>Zkqvqpsxexml</t>
  </si>
  <si>
    <t>Grelcxovojcf</t>
  </si>
  <si>
    <t>Kvmjujifqbaj</t>
  </si>
  <si>
    <t>Hsgrangrihit</t>
  </si>
  <si>
    <t>Ximjujifqbaj</t>
  </si>
  <si>
    <t>Itixydyncfoh</t>
  </si>
  <si>
    <t>Mxqvqpsxexml</t>
  </si>
  <si>
    <t>Zpsoiqyec</t>
  </si>
  <si>
    <t>Sieywicgs</t>
  </si>
  <si>
    <t>Aquuggqaw</t>
  </si>
  <si>
    <t>Brwaewiwq</t>
  </si>
  <si>
    <t>Csygcmask</t>
  </si>
  <si>
    <t>Gwgeuyucm</t>
  </si>
  <si>
    <t>Dtamacsoe</t>
  </si>
  <si>
    <t>Eucsyskky</t>
  </si>
  <si>
    <t>Mcsoiqyec</t>
  </si>
  <si>
    <t>Fveywicgs</t>
  </si>
  <si>
    <t>Ukiksomyg</t>
  </si>
  <si>
    <t>Kvibklyvurkv</t>
  </si>
  <si>
    <t>Itepofodgvyt</t>
  </si>
  <si>
    <t>Lwkhibqropqj</t>
  </si>
  <si>
    <t>Zkmngrininwx</t>
  </si>
  <si>
    <t>Mxmngrininwx</t>
  </si>
  <si>
    <t>Sdyxujmpybgd</t>
  </si>
  <si>
    <t>Nyotehajclcl</t>
  </si>
  <si>
    <t>Ozqzcxsfwjiz</t>
  </si>
  <si>
    <t>Cnsfankbqhon</t>
  </si>
  <si>
    <t>Pasfankbqhon</t>
  </si>
  <si>
    <t>Teadszelszmr</t>
  </si>
  <si>
    <t>Qbulydcxkfub</t>
  </si>
  <si>
    <t>Gradszelszmr</t>
  </si>
  <si>
    <t>Rcwrwtutedap</t>
  </si>
  <si>
    <t>Ufcjqpwhmxsf</t>
  </si>
  <si>
    <t>Taozalib</t>
  </si>
  <si>
    <t>Szmtcvqf</t>
  </si>
  <si>
    <t>Ovevkjwv</t>
  </si>
  <si>
    <t>Teetqparajcj</t>
  </si>
  <si>
    <t>Fqcnszivglwv</t>
  </si>
  <si>
    <t>Ufgzofsnuhix</t>
  </si>
  <si>
    <t>Ozupanoletyr</t>
  </si>
  <si>
    <t>Vgifmvkjofol</t>
  </si>
  <si>
    <t>Lwoxgrmxwzgb</t>
  </si>
  <si>
    <t>Whklklcfiduz</t>
  </si>
  <si>
    <t>Kvmribubcban</t>
  </si>
  <si>
    <t>Ximribubcban</t>
  </si>
  <si>
    <t>Yjoxgrmxwzgb</t>
  </si>
  <si>
    <t>Zkqdehetqxmp</t>
  </si>
  <si>
    <t>Alsjcxwpkvsd</t>
  </si>
  <si>
    <t>Bmupanoletyr</t>
  </si>
  <si>
    <t>Juklklcfiduz</t>
  </si>
  <si>
    <t>Cwwwiesouey</t>
  </si>
  <si>
    <t>Oiuqkoasags</t>
  </si>
  <si>
    <t>Dxycgukkoce</t>
  </si>
  <si>
    <t>Ysoyqsyesma</t>
  </si>
  <si>
    <t>Eyaiekcgiak</t>
  </si>
  <si>
    <t>Kemsscgiyou</t>
  </si>
  <si>
    <t>Fzcocauccyq</t>
  </si>
  <si>
    <t>Gaeuaqmywww</t>
  </si>
  <si>
    <t>Smcocauccyq</t>
  </si>
  <si>
    <t>Hbgaygeuquc</t>
  </si>
  <si>
    <t>Icigwwwqksi</t>
  </si>
  <si>
    <t>Jdkmumomeqo</t>
  </si>
  <si>
    <t>Lfimoiwcyme</t>
  </si>
  <si>
    <t>Wqeascmkkqs</t>
  </si>
  <si>
    <t>Mgksmyoyskk</t>
  </si>
  <si>
    <t>Keggqsegeoy</t>
  </si>
  <si>
    <t>Nhmykogumiq</t>
  </si>
  <si>
    <t>Aumykogumiq</t>
  </si>
  <si>
    <t>Oioeieyqggw</t>
  </si>
  <si>
    <t>Smwcaqsaiyu</t>
  </si>
  <si>
    <t>Pjqkguqmaec</t>
  </si>
  <si>
    <t>Qksqekiiuci</t>
  </si>
  <si>
    <t>Iccuumuoqsm</t>
  </si>
  <si>
    <t>Rluwcaaeoao</t>
  </si>
  <si>
    <t>Gayiygkwcwa</t>
  </si>
  <si>
    <t>Lsmtodwj</t>
  </si>
  <si>
    <t>Uoguoicegce</t>
  </si>
  <si>
    <t>Kemmieesoww</t>
  </si>
  <si>
    <t>Vpiamyuaaak</t>
  </si>
  <si>
    <t>Mgqyekokcsi</t>
  </si>
  <si>
    <t>Wqkgkomwuyq</t>
  </si>
  <si>
    <t>Qkywwwiuekg</t>
  </si>
  <si>
    <t>Xrmmieesoww</t>
  </si>
  <si>
    <t>Ysosguwoiuc</t>
  </si>
  <si>
    <t>Ztqyekokcsi</t>
  </si>
  <si>
    <t>Ausecaggwqo</t>
  </si>
  <si>
    <t>Bvukaqycqou</t>
  </si>
  <si>
    <t>Eyacumaqyim</t>
  </si>
  <si>
    <t>Dxskumgskkk</t>
  </si>
  <si>
    <t>Gaycoiigsec</t>
  </si>
  <si>
    <t>Eyuqscyoeiq</t>
  </si>
  <si>
    <t>Mgkmcamiism</t>
  </si>
  <si>
    <t>Fzwwqsqkygw</t>
  </si>
  <si>
    <t>Uoaimyacmci</t>
  </si>
  <si>
    <t>Hbaimyacmci</t>
  </si>
  <si>
    <t>Qkskumgskkk</t>
  </si>
  <si>
    <t>Iccokosygao</t>
  </si>
  <si>
    <t>Jdeuiekuayu</t>
  </si>
  <si>
    <t>Kegagucquwa</t>
  </si>
  <si>
    <t>Lfoeoioscou</t>
  </si>
  <si>
    <t>Oiuwieqgkim</t>
  </si>
  <si>
    <t>Mgqkmygowma</t>
  </si>
  <si>
    <t>Gaeaygcmgyq</t>
  </si>
  <si>
    <t>Nhsqkoykqkg</t>
  </si>
  <si>
    <t>Ausqkoykqkg</t>
  </si>
  <si>
    <t>Wqkssceaosi</t>
  </si>
  <si>
    <t>Pjwcguicegs</t>
  </si>
  <si>
    <t>Eyaocasusce</t>
  </si>
  <si>
    <t>Qkyiekayyey</t>
  </si>
  <si>
    <t>Rlaocasusce</t>
  </si>
  <si>
    <t>Icimummeuuc</t>
  </si>
  <si>
    <t>Smcuaqkqmak</t>
  </si>
  <si>
    <t>Cwwcguicegs</t>
  </si>
  <si>
    <t>Tneaygcmgyq</t>
  </si>
  <si>
    <t>Ysoeoioscou</t>
  </si>
  <si>
    <t>Tcobgzirsv</t>
  </si>
  <si>
    <t>Fomvijqvyx</t>
  </si>
  <si>
    <t>Udqhepanmt</t>
  </si>
  <si>
    <t>Oxexqxwlwf</t>
  </si>
  <si>
    <t>Vesncfsjgr</t>
  </si>
  <si>
    <t>Luyfwbuxol</t>
  </si>
  <si>
    <t>Wfutavkfap</t>
  </si>
  <si>
    <t>Ktwzylcbun</t>
  </si>
  <si>
    <t>Xgwzylcbun</t>
  </si>
  <si>
    <t>Yhyfwbuxol</t>
  </si>
  <si>
    <t>Zialurmtij</t>
  </si>
  <si>
    <t>Ajcrshepch</t>
  </si>
  <si>
    <t>Clojepihcn</t>
  </si>
  <si>
    <t>Mvirktgtut</t>
  </si>
  <si>
    <t>Dmqpcfadwl</t>
  </si>
  <si>
    <t>Veatshmjsb</t>
  </si>
  <si>
    <t>Ensvavszqj</t>
  </si>
  <si>
    <t>Gpwhwbcref</t>
  </si>
  <si>
    <t>Foubylkvkh</t>
  </si>
  <si>
    <t>Tcwhwbcref</t>
  </si>
  <si>
    <t>Hqynurunyd</t>
  </si>
  <si>
    <t>Iratshmjsb</t>
  </si>
  <si>
    <t>Qzqpcfadwl</t>
  </si>
  <si>
    <t>Jsczqxefmz</t>
  </si>
  <si>
    <t>Bkmdgzqlip</t>
  </si>
  <si>
    <t>Nleesykgmqogy</t>
  </si>
  <si>
    <t>Ayeesykgmqogy</t>
  </si>
  <si>
    <t>Omgkqoccgouuk</t>
  </si>
  <si>
    <t>Sqoiiawmigsyg</t>
  </si>
  <si>
    <t>Pniqoeuyamaiw</t>
  </si>
  <si>
    <t>Mkcyuiskssism</t>
  </si>
  <si>
    <t>Qokwmumuukgwi</t>
  </si>
  <si>
    <t>Iguacwyaqakoq</t>
  </si>
  <si>
    <t>Rpmckkeqoimku</t>
  </si>
  <si>
    <t>Geqogqoiceyms</t>
  </si>
  <si>
    <t>Trqogqoiceyms</t>
  </si>
  <si>
    <t>Ussueggewceae</t>
  </si>
  <si>
    <t>Ktwpurcduf</t>
  </si>
  <si>
    <t>Udqxavapml</t>
  </si>
  <si>
    <t>Luyvshuzod</t>
  </si>
  <si>
    <t>Hqqxavapml</t>
  </si>
  <si>
    <t>Mvabqxmvib</t>
  </si>
  <si>
    <t>Yhyvshuzod</t>
  </si>
  <si>
    <t>Nwchonercz</t>
  </si>
  <si>
    <t>Oxenmdwnwx</t>
  </si>
  <si>
    <t>Enkfgzyber</t>
  </si>
  <si>
    <t>Pygtktojqv</t>
  </si>
  <si>
    <t>Xgwpurcduf</t>
  </si>
  <si>
    <t>Qzizijgfkt</t>
  </si>
  <si>
    <t>Sbmlepqxyp</t>
  </si>
  <si>
    <t>Rakfgzyber</t>
  </si>
  <si>
    <t>Wuyomuomoyayu</t>
  </si>
  <si>
    <t>Qomeyckkykqsa</t>
  </si>
  <si>
    <t>Xvaukkgiiwgmg</t>
  </si>
  <si>
    <t>Usucqoeuacoww</t>
  </si>
  <si>
    <t>Ywcaiayecumas</t>
  </si>
  <si>
    <t>Zxeggqqawssoe</t>
  </si>
  <si>
    <t>Aygmegiwqqycq</t>
  </si>
  <si>
    <t>Bziscwaskoeqc</t>
  </si>
  <si>
    <t>Ecokwscgsiwgm</t>
  </si>
  <si>
    <t>Cakyamsoemkeo</t>
  </si>
  <si>
    <t>Kiaukkgiiwgmg</t>
  </si>
  <si>
    <t>Dbmeyckkykqsa</t>
  </si>
  <si>
    <t>Sqqquiucmgcuy</t>
  </si>
  <si>
    <t>Tcwzgzgvgp</t>
  </si>
  <si>
    <t>Rasnktwdst</t>
  </si>
  <si>
    <t>Udyfepyran</t>
  </si>
  <si>
    <t>Qzqhmdehyv</t>
  </si>
  <si>
    <t>Vealcfqnul</t>
  </si>
  <si>
    <t>Wfcravijoj</t>
  </si>
  <si>
    <t>Xgexylafih</t>
  </si>
  <si>
    <t>Ziijurkxwd</t>
  </si>
  <si>
    <t>Yhgdwbsbcf</t>
  </si>
  <si>
    <t>Ajkpshctqb</t>
  </si>
  <si>
    <t>Ecmgegkaccecg</t>
  </si>
  <si>
    <t>Mkccoeyugmaky</t>
  </si>
  <si>
    <t>Fdomcwcwwakqs</t>
  </si>
  <si>
    <t>Ussyycmokwwsq</t>
  </si>
  <si>
    <t>Geqsamusqyqee</t>
  </si>
  <si>
    <t>Hfsyycmokwwsq</t>
  </si>
  <si>
    <t>Qokagqseieyou</t>
  </si>
  <si>
    <t>Iguewsekeucgc</t>
  </si>
  <si>
    <t>Jhwkuiwgysiuo</t>
  </si>
  <si>
    <t>Kiyqsyocsqoia</t>
  </si>
  <si>
    <t>Ljawqogymouwm</t>
  </si>
  <si>
    <t>Wuwkuiwgysiuo</t>
  </si>
  <si>
    <t>Clglursrmd</t>
  </si>
  <si>
    <t>Enkxqxcjaz</t>
  </si>
  <si>
    <t>Dmirshkngb</t>
  </si>
  <si>
    <t>Jsubgzopwp</t>
  </si>
  <si>
    <t>Irsvijwtcr</t>
  </si>
  <si>
    <t>Fomdonufux</t>
  </si>
  <si>
    <t>Pyglursrmd</t>
  </si>
  <si>
    <t>Gpojmdmbov</t>
  </si>
  <si>
    <t>Yhyncfyhkl</t>
  </si>
  <si>
    <t>Hqqpktexit</t>
  </si>
  <si>
    <t>Wfubgzopwp</t>
  </si>
  <si>
    <t>Luyncfyhkl</t>
  </si>
  <si>
    <t>Ktwhepglqn</t>
  </si>
  <si>
    <t>Omiqqoiqqoese</t>
  </si>
  <si>
    <t>Wuymamwkuyaaw</t>
  </si>
  <si>
    <t>Pnkwoeamkmkgq</t>
  </si>
  <si>
    <t>Ecoikkkeyiwio</t>
  </si>
  <si>
    <t>Qomcmusiekquc</t>
  </si>
  <si>
    <t>Rpoikkkeyiwio</t>
  </si>
  <si>
    <t>Igwgcweoaaumk</t>
  </si>
  <si>
    <t>Sqqoiacasgcwa</t>
  </si>
  <si>
    <t>Cakwoeamkmkgq</t>
  </si>
  <si>
    <t>Trsugquwmeikm</t>
  </si>
  <si>
    <t>Ywcywsgciumcu</t>
  </si>
  <si>
    <t>Usuaegmsgcoyy</t>
  </si>
  <si>
    <t>Vtwgcweoaaumk</t>
  </si>
  <si>
    <t>Pfygcmaeq</t>
  </si>
  <si>
    <t>Rhcsyskwe</t>
  </si>
  <si>
    <t>Wuwiiaesmmama</t>
  </si>
  <si>
    <t>Omgmycqyiceei</t>
  </si>
  <si>
    <t>Xvyogqwogkgam</t>
  </si>
  <si>
    <t>Ywauegokaimoy</t>
  </si>
  <si>
    <t>Qokyuiaqwyqgg</t>
  </si>
  <si>
    <t>Zxcacwggugsck</t>
  </si>
  <si>
    <t>Usswmuuayqokc</t>
  </si>
  <si>
    <t>Ayegamycoeyqw</t>
  </si>
  <si>
    <t>Bzgmycqyiceei</t>
  </si>
  <si>
    <t>Iguckkmwsouyo</t>
  </si>
  <si>
    <t>Caiswsiucaksu</t>
  </si>
  <si>
    <t>Sqokqokikucie</t>
  </si>
  <si>
    <t>Dbkyuiaqwyqgg</t>
  </si>
  <si>
    <t>Geqqoeceesiwq</t>
  </si>
  <si>
    <t>Zpcccmkqk</t>
  </si>
  <si>
    <t>Epahujqjefor</t>
  </si>
  <si>
    <t>Gretqpabsbat</t>
  </si>
  <si>
    <t>Fqcnszifyduf</t>
  </si>
  <si>
    <t>Teetqpabsbat</t>
  </si>
  <si>
    <t>Mxqdehedipkz</t>
  </si>
  <si>
    <t>Hsgzofsxmzgh</t>
  </si>
  <si>
    <t>Vgifmvktgxmv</t>
  </si>
  <si>
    <t>Itifmvktgxmv</t>
  </si>
  <si>
    <t>Qbybwtynkhid</t>
  </si>
  <si>
    <t>Juklklcpavsj</t>
  </si>
  <si>
    <t>Bmupanovwlwb</t>
  </si>
  <si>
    <t>Kvmribulutyx</t>
  </si>
  <si>
    <t>Ozupanovwlwb</t>
  </si>
  <si>
    <t>Lwoxgrmhorel</t>
  </si>
  <si>
    <t>Doybwtynkhid</t>
  </si>
  <si>
    <t>Oewumkiwk</t>
  </si>
  <si>
    <t>Hxieacmya</t>
  </si>
  <si>
    <t>Mxmjydmpgdar</t>
  </si>
  <si>
    <t>Yjkdanutmfud</t>
  </si>
  <si>
    <t>Nyopwtelabgf</t>
  </si>
  <si>
    <t>Ozqvujwhuzmt</t>
  </si>
  <si>
    <t>Epwnofyvctej</t>
  </si>
  <si>
    <t>Pasbszodoxsh</t>
  </si>
  <si>
    <t>Xiixcxcxshop</t>
  </si>
  <si>
    <t>Qbuhqpgzivyv</t>
  </si>
  <si>
    <t>Sdytmvqrwrkx</t>
  </si>
  <si>
    <t>Rcwnofyvctej</t>
  </si>
  <si>
    <t>Teazklinqpql</t>
  </si>
  <si>
    <t>Ufcfibajknwz</t>
  </si>
  <si>
    <t>Qxihefyp</t>
  </si>
  <si>
    <t>Rykncvql</t>
  </si>
  <si>
    <t>Szmtalih</t>
  </si>
  <si>
    <t>Ubqfwrsz</t>
  </si>
  <si>
    <t>Xrguumigeug</t>
  </si>
  <si>
    <t>Icciygyoqyu</t>
  </si>
  <si>
    <t>Ysiascacysm</t>
  </si>
  <si>
    <t>Mgkgqssysqs</t>
  </si>
  <si>
    <t>Ztkgqssysqs</t>
  </si>
  <si>
    <t>Smwqekwaiec</t>
  </si>
  <si>
    <t>Aummoikumoy</t>
  </si>
  <si>
    <t>Bvosmycqgme</t>
  </si>
  <si>
    <t>Cwqykoumakk</t>
  </si>
  <si>
    <t>Gaywcaowcci</t>
  </si>
  <si>
    <t>Dxseiemiuiq</t>
  </si>
  <si>
    <t>Eyukgueeogw</t>
  </si>
  <si>
    <t>Wditodyn</t>
  </si>
  <si>
    <t>Fzcoqsykcyq</t>
  </si>
  <si>
    <t>Kemsgukqyou</t>
  </si>
  <si>
    <t>Gaeuoiqgwww</t>
  </si>
  <si>
    <t>Smcoqsykcyq</t>
  </si>
  <si>
    <t>Hbgamyicquc</t>
  </si>
  <si>
    <t>Oiuqygeaags</t>
  </si>
  <si>
    <t>Icigkoayksi</t>
  </si>
  <si>
    <t>Ysoyekcmsma</t>
  </si>
  <si>
    <t>Jdkmiesueqo</t>
  </si>
  <si>
    <t>Lfoyekcmsma</t>
  </si>
  <si>
    <t>Mgqecauimkg</t>
  </si>
  <si>
    <t>Nhskaqmegim</t>
  </si>
  <si>
    <t>Auskaqmegim</t>
  </si>
  <si>
    <t>Oioewwcyggw</t>
  </si>
  <si>
    <t>Smwcoiwiiyu</t>
  </si>
  <si>
    <t>Pjqkumuuaec</t>
  </si>
  <si>
    <t>Mgksaqsgskk</t>
  </si>
  <si>
    <t>Qksqscmquci</t>
  </si>
  <si>
    <t>Iccuieywqsm</t>
  </si>
  <si>
    <t>Rluwqsemoao</t>
  </si>
  <si>
    <t>Gayimyoecwa</t>
  </si>
  <si>
    <t>Tnyimyoecwa</t>
  </si>
  <si>
    <t>Uoaokogawug</t>
  </si>
  <si>
    <t>Vpcuieywqsm</t>
  </si>
  <si>
    <t>Wqkgwwiaoww</t>
  </si>
  <si>
    <t>Qkywieeyyim</t>
  </si>
  <si>
    <t>Xrmmumawiuc</t>
  </si>
  <si>
    <t>Uoguaqyiaak</t>
  </si>
  <si>
    <t>Ysosscsscsi</t>
  </si>
  <si>
    <t>Ztqyqskowqo</t>
  </si>
  <si>
    <t>Auseoickqou</t>
  </si>
  <si>
    <t>Bvukmyugkma</t>
  </si>
  <si>
    <t>Eyacguwusgs</t>
  </si>
  <si>
    <t>Cwwqkomcekg</t>
  </si>
  <si>
    <t>Kemmumawiuc</t>
  </si>
  <si>
    <t>Dxywieeyyim</t>
  </si>
  <si>
    <t>Smciekoqmey</t>
  </si>
  <si>
    <t>Enkxqxcdkj</t>
  </si>
  <si>
    <t>Qzirshkhql</t>
  </si>
  <si>
    <t>Fomdonuzeh</t>
  </si>
  <si>
    <t>Ziatavqxot</t>
  </si>
  <si>
    <t>Gpojmdmvyf</t>
  </si>
  <si>
    <t>Ktwhepgfax</t>
  </si>
  <si>
    <t>Hqqpktersd</t>
  </si>
  <si>
    <t>Xgwhepgfax</t>
  </si>
  <si>
    <t>Irsvijwnmb</t>
  </si>
  <si>
    <t>Mvatavqxot</t>
  </si>
  <si>
    <t>Jsubgzojgz</t>
  </si>
  <si>
    <t>Dmirshkhql</t>
  </si>
  <si>
    <t>Udqpktersd</t>
  </si>
  <si>
    <t>Luyncfybuv</t>
  </si>
  <si>
    <t>Nwkfonctub</t>
  </si>
  <si>
    <t>Oxmlmdupoz</t>
  </si>
  <si>
    <t>Clorktmlix</t>
  </si>
  <si>
    <t>Pyorktmlix</t>
  </si>
  <si>
    <t>Tcwpcfgvkp</t>
  </si>
  <si>
    <t>Qzqxijehcv</t>
  </si>
  <si>
    <t>Gpwpcfgvkp</t>
  </si>
  <si>
    <t>Rasdgzwdwt</t>
  </si>
  <si>
    <t>Ziizqxkxad</t>
  </si>
  <si>
    <t>Sbujepozqr</t>
  </si>
  <si>
    <t>Udyvavyren</t>
  </si>
  <si>
    <t>Ywauegocgqoam</t>
  </si>
  <si>
    <t>Mkcacwgyaouoy</t>
  </si>
  <si>
    <t>Zxcacwgyaouoy</t>
  </si>
  <si>
    <t>Sqokqokaqceus</t>
  </si>
  <si>
    <t>Ayegamyuumack</t>
  </si>
  <si>
    <t>Bzgmycqqokgqw</t>
  </si>
  <si>
    <t>Caiswsimiimei</t>
  </si>
  <si>
    <t>Geqqoecwkakie</t>
  </si>
  <si>
    <t>Dbkyuiaicgssu</t>
  </si>
  <si>
    <t>Ecmesyseweygg</t>
  </si>
  <si>
    <t>Fdokqokaqceus</t>
  </si>
  <si>
    <t>Usswmuuseyqwq</t>
  </si>
  <si>
    <t>Wfutktyhap</t>
  </si>
  <si>
    <t>Ktwzijqdun</t>
  </si>
  <si>
    <t>Xgwzijqdun</t>
  </si>
  <si>
    <t>Luyfgzizol</t>
  </si>
  <si>
    <t>Yhyfgzizol</t>
  </si>
  <si>
    <t>Oxexavknwf</t>
  </si>
  <si>
    <t>Zialepavij</t>
  </si>
  <si>
    <t>Tcobqxwtsv</t>
  </si>
  <si>
    <t>Ajcrcfsrch</t>
  </si>
  <si>
    <t>Bkexavknwf</t>
  </si>
  <si>
    <t>Jsutktyhap</t>
  </si>
  <si>
    <t>Clgdylcjqd</t>
  </si>
  <si>
    <t>Enkpurmbez</t>
  </si>
  <si>
    <t>Dmijwbufkb</t>
  </si>
  <si>
    <t>Hfueycsiiyaom</t>
  </si>
  <si>
    <t>Omiukkogskqis</t>
  </si>
  <si>
    <t>Igwkwskecwgcy</t>
  </si>
  <si>
    <t>Ywccqomskqysi</t>
  </si>
  <si>
    <t>Jhyquicawumqk</t>
  </si>
  <si>
    <t>Kiawsyuwqssew</t>
  </si>
  <si>
    <t>Ljccqomskqysi</t>
  </si>
  <si>
    <t>Mkeioeeoeoegu</t>
  </si>
  <si>
    <t>Gesyamamoauaa</t>
  </si>
  <si>
    <t>Nlgomuwkymkug</t>
  </si>
  <si>
    <t>Aygomuwkymkug</t>
  </si>
  <si>
    <t>Wuyquicawumqk</t>
  </si>
  <si>
    <t>Ensvqxenut</t>
  </si>
  <si>
    <t>Gpwhmdofip</t>
  </si>
  <si>
    <t>Foubonwjor</t>
  </si>
  <si>
    <t>Tcwhmdofip</t>
  </si>
  <si>
    <t>Mviravshyd</t>
  </si>
  <si>
    <t>Hqynktgbcn</t>
  </si>
  <si>
    <t>Veatijyxwl</t>
  </si>
  <si>
    <t>Iratijyxwl</t>
  </si>
  <si>
    <t>Qzqpshmrav</t>
  </si>
  <si>
    <t>Jsczgzqtqj</t>
  </si>
  <si>
    <t>Bkmdwbczmz</t>
  </si>
  <si>
    <t>Ktefepipkh</t>
  </si>
  <si>
    <t>Oxmdwbczmz</t>
  </si>
  <si>
    <t>Luglcfalef</t>
  </si>
  <si>
    <t>Dmqpshmrav</t>
  </si>
  <si>
    <t>Pniqsykioimgk</t>
  </si>
  <si>
    <t>Mkcyyciugouqa</t>
  </si>
  <si>
    <t>Qokwqoceigsuw</t>
  </si>
  <si>
    <t>Iguagqokewwme</t>
  </si>
  <si>
    <t>Rpmcoeuaceyii</t>
  </si>
  <si>
    <t>Geqokkesqakkg</t>
  </si>
  <si>
    <t>Sqoimumwwcewu</t>
  </si>
  <si>
    <t>Trqokkesqakkg</t>
  </si>
  <si>
    <t>Ussuiawokyqys</t>
  </si>
  <si>
    <t>Vtuagqokewwme</t>
  </si>
  <si>
    <t>Wuwgegggyucaq</t>
  </si>
  <si>
    <t>Omgkuismukgsy</t>
  </si>
  <si>
    <t>Mvabgzyjah</t>
  </si>
  <si>
    <t>Yhyvijgngj</t>
  </si>
  <si>
    <t>Nwchepqfuf</t>
  </si>
  <si>
    <t>Oxencfibod</t>
  </si>
  <si>
    <t>Enkfwbkpwx</t>
  </si>
  <si>
    <t>Pygtavaxib</t>
  </si>
  <si>
    <t>Xgwpktorml</t>
  </si>
  <si>
    <t>Qzizylstcz</t>
  </si>
  <si>
    <t>Sbmlurclqv</t>
  </si>
  <si>
    <t>Rakfwbkpwx</t>
  </si>
  <si>
    <t>Tcorshuhkt</t>
  </si>
  <si>
    <t>Xvaugqqoacoso</t>
  </si>
  <si>
    <t>Usucmuoasiwce</t>
  </si>
  <si>
    <t>Ywcaegikuauga</t>
  </si>
  <si>
    <t>Zxegcwagoyaum</t>
  </si>
  <si>
    <t>Aygmamsciwgiy</t>
  </si>
  <si>
    <t>Bzisyckycumwk</t>
  </si>
  <si>
    <t>Ecoksymmkoemu</t>
  </si>
  <si>
    <t>Cakywscuwsskw</t>
  </si>
  <si>
    <t>Kiaugqqoacoso</t>
  </si>
  <si>
    <t>Dbmeuiuqqqyyi</t>
  </si>
  <si>
    <t>Sqqqqoeiemkag</t>
  </si>
  <si>
    <t>Lqqlmr</t>
  </si>
  <si>
    <t>Nsuxix</t>
  </si>
  <si>
    <t>Otwdgn</t>
  </si>
  <si>
    <t>Brwksoasy</t>
  </si>
  <si>
    <t>Geqswsemqyqau</t>
  </si>
  <si>
    <t>Ecmgamuucceyw</t>
  </si>
  <si>
    <t>Hfsyuiwikwwog</t>
  </si>
  <si>
    <t>Qokacwcyieykk</t>
  </si>
  <si>
    <t>Iguesyoeeuccs</t>
  </si>
  <si>
    <t>Jhwkqogaysiqe</t>
  </si>
  <si>
    <t>Ussyuiwikwwog</t>
  </si>
  <si>
    <t>Kiyqoeywsqoeq</t>
  </si>
  <si>
    <t>Mkcckkiogmago</t>
  </si>
  <si>
    <t>Ljawmuqsmousc</t>
  </si>
  <si>
    <t>Wuwkqogaysiqe</t>
  </si>
  <si>
    <t>Nleiiaakakgua</t>
  </si>
  <si>
    <t>Ayeiiaakakgua</t>
  </si>
  <si>
    <t>Csiekaeou</t>
  </si>
  <si>
    <t>Gwqccmyyw</t>
  </si>
  <si>
    <t>Dtkkiqwko</t>
  </si>
  <si>
    <t>Eumqggogi</t>
  </si>
  <si>
    <t>Mccmqecam</t>
  </si>
  <si>
    <t>Fvowewgcc</t>
  </si>
  <si>
    <t>Uksiacquq</t>
  </si>
  <si>
    <t>Hxsiacquq</t>
  </si>
  <si>
    <t>Qgkkiqwko</t>
  </si>
  <si>
    <t>Iyuoysiqk</t>
  </si>
  <si>
    <t>Jzwuwiame</t>
  </si>
  <si>
    <t>Nysbwtqzchir</t>
  </si>
  <si>
    <t>Ozuhujivwfof</t>
  </si>
  <si>
    <t>Cnwnszarqdut</t>
  </si>
  <si>
    <t>Pawnszarqdut</t>
  </si>
  <si>
    <t>Teelklubsvsx</t>
  </si>
  <si>
    <t>Qbytqpsnkbah</t>
  </si>
  <si>
    <t>Grelklubsvsx</t>
  </si>
  <si>
    <t>Rcazofkjezgv</t>
  </si>
  <si>
    <t>Zkqvydydijcd</t>
  </si>
  <si>
    <t>Sdcfmvcfyxmj</t>
  </si>
  <si>
    <t>Ufgribmxmtyl</t>
  </si>
  <si>
    <t>Kaocsomuu</t>
  </si>
  <si>
    <t>Yoqiqeeqo</t>
  </si>
  <si>
    <t>Lbqiqeeqo</t>
  </si>
  <si>
    <t>Oewakagew</t>
  </si>
  <si>
    <t>Mcsoouwmi</t>
  </si>
  <si>
    <t>Gwgeacsks</t>
  </si>
  <si>
    <t>Nduumkoic</t>
  </si>
  <si>
    <t>Aquumkoic</t>
  </si>
  <si>
    <t>Wmmwuyuya</t>
  </si>
  <si>
    <t>Pfygiqyaq</t>
  </si>
  <si>
    <t>Eucsewise</t>
  </si>
  <si>
    <t>Qgamggqwk</t>
  </si>
  <si>
    <t>Rhcsewise</t>
  </si>
  <si>
    <t>Iykqwiccg</t>
  </si>
  <si>
    <t>Vgepwtujkrkl</t>
  </si>
  <si>
    <t>Lwkhqpwxslcb</t>
  </si>
  <si>
    <t>Whgvujmfepqz</t>
  </si>
  <si>
    <t>Kvibszebynwn</t>
  </si>
  <si>
    <t>Xiibszebynwn</t>
  </si>
  <si>
    <t>Yjkhqpwxslcb</t>
  </si>
  <si>
    <t>Ozqzklylafur</t>
  </si>
  <si>
    <t>Zkmnofotmjip</t>
  </si>
  <si>
    <t>Teadankrwvyj</t>
  </si>
  <si>
    <t>Alotmvgpghod</t>
  </si>
  <si>
    <t>Bmqzklylafur</t>
  </si>
  <si>
    <t>Jugvujmfepqz</t>
  </si>
  <si>
    <t>Cnsfibqhudaf</t>
  </si>
  <si>
    <t>Epwrehazizmh</t>
  </si>
  <si>
    <t>Tjqsiqimm</t>
  </si>
  <si>
    <t>Mcccwimoc</t>
  </si>
  <si>
    <t>Uksyggaig</t>
  </si>
  <si>
    <t>Iyueewsea</t>
  </si>
  <si>
    <t>Vlueewsea</t>
  </si>
  <si>
    <t>Qgkaougye</t>
  </si>
  <si>
    <t>Wmwkcmkau</t>
  </si>
  <si>
    <t>Oegosowgq</t>
  </si>
  <si>
    <t>Xnyqaccwo</t>
  </si>
  <si>
    <t>Yoawysusi</t>
  </si>
  <si>
    <t>Zpccwimoc</t>
  </si>
  <si>
    <t>Aqeiuyekw</t>
  </si>
  <si>
    <t>Epahmvkxefoj</t>
  </si>
  <si>
    <t>Gretibupsbal</t>
  </si>
  <si>
    <t>Fqcnklctydux</t>
  </si>
  <si>
    <t>Teetibupsbal</t>
  </si>
  <si>
    <t>Mxqdwtyripkr</t>
  </si>
  <si>
    <t>Hsgzgrmlmzgz</t>
  </si>
  <si>
    <t>Vgifehehgxmn</t>
  </si>
  <si>
    <t>Itifehehgxmn</t>
  </si>
  <si>
    <t>Qbybofsbkhiv</t>
  </si>
  <si>
    <t>Juklcxwdavsb</t>
  </si>
  <si>
    <t>Bmupszijwlwt</t>
  </si>
  <si>
    <t>Kvmranozutyp</t>
  </si>
  <si>
    <t>Ozupszijwlwt</t>
  </si>
  <si>
    <t>Lwoxydgvored</t>
  </si>
  <si>
    <t>Doybofsbkhiv</t>
  </si>
  <si>
    <t>Brwuggkua</t>
  </si>
  <si>
    <t>Eucmacmii</t>
  </si>
  <si>
    <t>Csyaewcqu</t>
  </si>
  <si>
    <t>Kaowouqky</t>
  </si>
  <si>
    <t>Dtagcmumo</t>
  </si>
  <si>
    <t>Siesyseec</t>
  </si>
  <si>
    <t>Fvesyseec</t>
  </si>
  <si>
    <t>Oewuggkua</t>
  </si>
  <si>
    <t>Gwgywiwaw</t>
  </si>
  <si>
    <t>Hxieuyowq</t>
  </si>
  <si>
    <t>Iykksogsk</t>
  </si>
  <si>
    <t>Yoqcmkigs</t>
  </si>
  <si>
    <t>Mxmjqpgdgdaj</t>
  </si>
  <si>
    <t>Yjkdszohmfuv</t>
  </si>
  <si>
    <t>Nyopofyzabgx</t>
  </si>
  <si>
    <t>Ozqvmvqvuzml</t>
  </si>
  <si>
    <t>Epwngrsjcteb</t>
  </si>
  <si>
    <t>Pasbkliroxsz</t>
  </si>
  <si>
    <t>Xiixujwlshoh</t>
  </si>
  <si>
    <t>Qbuhibanivyn</t>
  </si>
  <si>
    <t>Sdytehkfwrkp</t>
  </si>
  <si>
    <t>Rcwngrsjcteb</t>
  </si>
  <si>
    <t>Teazcxcbqpqd</t>
  </si>
  <si>
    <t>Ipszalgt</t>
  </si>
  <si>
    <t>Mtaxsxad</t>
  </si>
  <si>
    <t>Jqufybyp</t>
  </si>
  <si>
    <t>Dkivkjun</t>
  </si>
  <si>
    <t>Krwlwrql</t>
  </si>
  <si>
    <t>Ubqtcvox</t>
  </si>
  <si>
    <t>Lsyruhih</t>
  </si>
  <si>
    <t>Hoqtcvox</t>
  </si>
  <si>
    <t>Yfyruhih</t>
  </si>
  <si>
    <t>Nucdqnsz</t>
  </si>
  <si>
    <t>Ovejodkv</t>
  </si>
  <si>
    <t>Elkbizmj</t>
  </si>
  <si>
    <t>Pwgpmtcr</t>
  </si>
  <si>
    <t>Xewlwrql</t>
  </si>
  <si>
    <t>Ufgvydqdsxmr</t>
  </si>
  <si>
    <t>Qbyxgrwtqfon</t>
  </si>
  <si>
    <t>Vgibwtizmvsf</t>
  </si>
  <si>
    <t>Rcadehopkdub</t>
  </si>
  <si>
    <t>Whkhujavgtyt</t>
  </si>
  <si>
    <t>Ximnszsrareh</t>
  </si>
  <si>
    <t>Zkqzofcjonqj</t>
  </si>
  <si>
    <t>Yjotqpknupkv</t>
  </si>
  <si>
    <t>Alsfmvufilwx</t>
  </si>
  <si>
    <t>Bmulklmbcjcl</t>
  </si>
  <si>
    <t>Doyxgrwtqfon</t>
  </si>
  <si>
    <t>Qxwxgpqj</t>
  </si>
  <si>
    <t>Gncpalsx</t>
  </si>
  <si>
    <t>Ryydefif</t>
  </si>
  <si>
    <t>Zgozodwz</t>
  </si>
  <si>
    <t>Szajcvab</t>
  </si>
  <si>
    <t>Ubevybkt</t>
  </si>
  <si>
    <t>Tacpalsx</t>
  </si>
  <si>
    <t>Vcgbwrcp</t>
  </si>
  <si>
    <t>Wdihuhul</t>
  </si>
  <si>
    <t>Xeknsxmh</t>
  </si>
  <si>
    <t>Bvukmyuiyak</t>
  </si>
  <si>
    <t>Cwwqkomesyq</t>
  </si>
  <si>
    <t>Gaeocagouqo</t>
  </si>
  <si>
    <t>Dxywieeamww</t>
  </si>
  <si>
    <t>Eyacguwwguc</t>
  </si>
  <si>
    <t>Mgqyqskqkey</t>
  </si>
  <si>
    <t>Fzciekosasi</t>
  </si>
  <si>
    <t>Uoguaqykoou</t>
  </si>
  <si>
    <t>Hbguaqykoou</t>
  </si>
  <si>
    <t>Qkywieeamww</t>
  </si>
  <si>
    <t>Iciaygqgima</t>
  </si>
  <si>
    <t>Jdeuumgaikk</t>
  </si>
  <si>
    <t>Kegascywciq</t>
  </si>
  <si>
    <t>Ysigqsqswgw</t>
  </si>
  <si>
    <t>Lfigqsqswgw</t>
  </si>
  <si>
    <t>Oioykosgeao</t>
  </si>
  <si>
    <t>Mgkmoiioqec</t>
  </si>
  <si>
    <t>Gaycaqemaqs</t>
  </si>
  <si>
    <t>Nhmsmyakkci</t>
  </si>
  <si>
    <t>Aumsmyakkci</t>
  </si>
  <si>
    <t>Wqeuumgaikk</t>
  </si>
  <si>
    <t>Pjqeiekcyyu</t>
  </si>
  <si>
    <t>Eyuqekuumug</t>
  </si>
  <si>
    <t>Qkskgucyswa</t>
  </si>
  <si>
    <t>Rlaoqswueww</t>
  </si>
  <si>
    <t>Gaeamygmssi</t>
  </si>
  <si>
    <t>Smcuoioqyuc</t>
  </si>
  <si>
    <t>Tneamygmssi</t>
  </si>
  <si>
    <t>Mgqkaqkoigs</t>
  </si>
  <si>
    <t>Uoggkoyimqo</t>
  </si>
  <si>
    <t>Icimieqegou</t>
  </si>
  <si>
    <t>Vpimieqegou</t>
  </si>
  <si>
    <t>Qkyisceykyq</t>
  </si>
  <si>
    <t>Wqksguiaama</t>
  </si>
  <si>
    <t>Oiuwwwugwce</t>
  </si>
  <si>
    <t>Xrmyekawukg</t>
  </si>
  <si>
    <t>Ysoecassoim</t>
  </si>
  <si>
    <t>Ztkgekwquiq</t>
  </si>
  <si>
    <t>Ysiagueuakk</t>
  </si>
  <si>
    <t>Aummcaomogw</t>
  </si>
  <si>
    <t>Bvosaqgiiec</t>
  </si>
  <si>
    <t>Eyukumiwqyu</t>
  </si>
  <si>
    <t>Cwqyygyecci</t>
  </si>
  <si>
    <t>Keguiemygme</t>
  </si>
  <si>
    <t>Dxsewwqawao</t>
  </si>
  <si>
    <t>Smwqscaskwa</t>
  </si>
  <si>
    <t>Fzwqscaskwa</t>
  </si>
  <si>
    <t>Oiosaqgiiec</t>
  </si>
  <si>
    <t>Gaywqssoeug</t>
  </si>
  <si>
    <t>Fzcocauowww</t>
  </si>
  <si>
    <t>Uogaygegksi</t>
  </si>
  <si>
    <t>Gaeuaqmkquc</t>
  </si>
  <si>
    <t>Eyaiekcscyq</t>
  </si>
  <si>
    <t>Hbgaygegksi</t>
  </si>
  <si>
    <t>Qkycgukwiak</t>
  </si>
  <si>
    <t>Icigwwwceqo</t>
  </si>
  <si>
    <t>Jdkmumoyyou</t>
  </si>
  <si>
    <t>Kemsscgusma</t>
  </si>
  <si>
    <t>Mgqeoiqmgim</t>
  </si>
  <si>
    <t>Lfoyqsyqmkg</t>
  </si>
  <si>
    <t>Wqkmumoyyou</t>
  </si>
  <si>
    <t>Luyvijglwv</t>
  </si>
  <si>
    <t>Ziabgzyhqt</t>
  </si>
  <si>
    <t>Mvabgzyhqt</t>
  </si>
  <si>
    <t>Sbmlurcjgh</t>
  </si>
  <si>
    <t>Nwchepqdkr</t>
  </si>
  <si>
    <t>Oxencfizep</t>
  </si>
  <si>
    <t>Clgtavavyn</t>
  </si>
  <si>
    <t>Pygtavavyn</t>
  </si>
  <si>
    <t>Tcorshufaf</t>
  </si>
  <si>
    <t>Qzizylsrsl</t>
  </si>
  <si>
    <t>Gporshufaf</t>
  </si>
  <si>
    <t>Rakfwbknmj</t>
  </si>
  <si>
    <t>Udqxqxmbud</t>
  </si>
  <si>
    <t>Sbutshczqf</t>
  </si>
  <si>
    <t>Ktexijofmv</t>
  </si>
  <si>
    <t>Tcwzqxuvkd</t>
  </si>
  <si>
    <t>Foutshczqf</t>
  </si>
  <si>
    <t>Udyfonmreb</t>
  </si>
  <si>
    <t>Oxmvavipon</t>
  </si>
  <si>
    <t>Vealmdenyz</t>
  </si>
  <si>
    <t>Lugdgzgbgt</t>
  </si>
  <si>
    <t>Wfcrktwjsx</t>
  </si>
  <si>
    <t>Xgexijofmv</t>
  </si>
  <si>
    <t>Yhgdgzgbgt</t>
  </si>
  <si>
    <t>Ziijepyxar</t>
  </si>
  <si>
    <t>Dbkacwcewgsmi</t>
  </si>
  <si>
    <t>Ywawmuqyaqoua</t>
  </si>
  <si>
    <t>Ecmgamuaqeyau</t>
  </si>
  <si>
    <t>Kiyqoeycgsigo</t>
  </si>
  <si>
    <t>Fdomycmwkceog</t>
  </si>
  <si>
    <t>Geqswseseakcs</t>
  </si>
  <si>
    <t>Sqomycmwkceog</t>
  </si>
  <si>
    <t>Hfsyuiwoyyqqe</t>
  </si>
  <si>
    <t>Omgogqsmikgkk</t>
  </si>
  <si>
    <t>Iguesyokswweq</t>
  </si>
  <si>
    <t>Jhwkqoggmucsc</t>
  </si>
  <si>
    <t>Ziatktezot</t>
  </si>
  <si>
    <t>Xgwhonuhax</t>
  </si>
  <si>
    <t>Ajczijwvir</t>
  </si>
  <si>
    <t>Bkefgzorcp</t>
  </si>
  <si>
    <t>Fomdylibeh</t>
  </si>
  <si>
    <t>Clglepgnwn</t>
  </si>
  <si>
    <t>Mvatktezot</t>
  </si>
  <si>
    <t>Dmircfyjql</t>
  </si>
  <si>
    <t>Vesvshkpmb</t>
  </si>
  <si>
    <t>Enkxavqfkj</t>
  </si>
  <si>
    <t>Gpojwbaxyf</t>
  </si>
  <si>
    <t>Tcojwbaxyf</t>
  </si>
  <si>
    <t>Kiascweiiauuq</t>
  </si>
  <si>
    <t>Ecoioeagsmkow</t>
  </si>
  <si>
    <t>Ljcyamwecyaic</t>
  </si>
  <si>
    <t>Wuymegmmocoge</t>
  </si>
  <si>
    <t>Mkeeycoawwgwo</t>
  </si>
  <si>
    <t>Nlgkwsgwqumka</t>
  </si>
  <si>
    <t>Aygkwsgwqumka</t>
  </si>
  <si>
    <t>Omiquiyskssym</t>
  </si>
  <si>
    <t>Sqqomuscmkqci</t>
  </si>
  <si>
    <t>Pnkwsyqoeqymy</t>
  </si>
  <si>
    <t>Qomcqoikyoeak</t>
  </si>
  <si>
    <t>Igwggququeiss</t>
  </si>
  <si>
    <t>Rpoioeagsmkow</t>
  </si>
  <si>
    <t>Gesukkkygiwqu</t>
  </si>
  <si>
    <t>Hqyvqxkfix</t>
  </si>
  <si>
    <t>Xgenktmtqr</t>
  </si>
  <si>
    <t>Iraboncbcv</t>
  </si>
  <si>
    <t>Mvizgzwlen</t>
  </si>
  <si>
    <t>Jschmduxwt</t>
  </si>
  <si>
    <t>Dmqxylqvgf</t>
  </si>
  <si>
    <t>Ktenktmtqr</t>
  </si>
  <si>
    <t>Udyvqxkfix</t>
  </si>
  <si>
    <t>Lugtijepkp</t>
  </si>
  <si>
    <t>Yhgtijepkp</t>
  </si>
  <si>
    <t>Nwkfepohyl</t>
  </si>
  <si>
    <t>Oxmlcfgdsj</t>
  </si>
  <si>
    <t>Ensdwbirad</t>
  </si>
  <si>
    <t>Sqokuiakeyqsg</t>
  </si>
  <si>
    <t>Mkcagqwiokgmm</t>
  </si>
  <si>
    <t>Trqqsysgywwgs</t>
  </si>
  <si>
    <t>Kiyokkmqaouko</t>
  </si>
  <si>
    <t>Usswqokcsucue</t>
  </si>
  <si>
    <t>Vtucoecymsiiq</t>
  </si>
  <si>
    <t>Wuwimuuugqowc</t>
  </si>
  <si>
    <t>Qokyycqsqceqi</t>
  </si>
  <si>
    <t>Xvyokkmqaouko</t>
  </si>
  <si>
    <t>Ywauiaemumaya</t>
  </si>
  <si>
    <t>Zxcagqwiokgmm</t>
  </si>
  <si>
    <t>Pygdonoxij</t>
  </si>
  <si>
    <t>Tcobgzihkb</t>
  </si>
  <si>
    <t>Qzijmdgtch</t>
  </si>
  <si>
    <t>Gpobgzihkb</t>
  </si>
  <si>
    <t>Rakpktypwf</t>
  </si>
  <si>
    <t>Zialurmjap</t>
  </si>
  <si>
    <t>Sbmvijqlqd</t>
  </si>
  <si>
    <t>Udqhepadez</t>
  </si>
  <si>
    <t>Vesncfszyx</t>
  </si>
  <si>
    <t>Wfutavkvsv</t>
  </si>
  <si>
    <t>Aygoiageymkqy</t>
  </si>
  <si>
    <t>Bziugqyaskqek</t>
  </si>
  <si>
    <t>Cakaegqwmiwsw</t>
  </si>
  <si>
    <t>Gesywskgoauws</t>
  </si>
  <si>
    <t>Dbmgcwisggcgi</t>
  </si>
  <si>
    <t>Ecomamaoaeiuu</t>
  </si>
  <si>
    <t>Mkeikkoieoecm</t>
  </si>
  <si>
    <t>Fdqsycskucoig</t>
  </si>
  <si>
    <t>Usueuicciyake</t>
  </si>
  <si>
    <t>Hfueuicciyake</t>
  </si>
  <si>
    <t>Qomgcwisggcgi</t>
  </si>
  <si>
    <t>Xnowouqwe</t>
  </si>
  <si>
    <t>Yoqcmkisy</t>
  </si>
  <si>
    <t>Zpsikaaos</t>
  </si>
  <si>
    <t>Siesyseqi</t>
  </si>
  <si>
    <t>Iguacwyeewwiw</t>
  </si>
  <si>
    <t>Ywaswsasmqoyg</t>
  </si>
  <si>
    <t>Jhwgamqayucwi</t>
  </si>
  <si>
    <t>Kiymyciwssiku</t>
  </si>
  <si>
    <t>Ljaswsasmqoyg</t>
  </si>
  <si>
    <t>Omgkqocgukgoq</t>
  </si>
  <si>
    <t>Mkcyuisogoums</t>
  </si>
  <si>
    <t>Geqogqomqakgy</t>
  </si>
  <si>
    <t>Nleesykkamaae</t>
  </si>
  <si>
    <t>Ayeesykkamaae</t>
  </si>
  <si>
    <t>Wuwgamqayucwi</t>
  </si>
  <si>
    <t>Pniqoeucoimcc</t>
  </si>
  <si>
    <t>Ecmckkeuceyea</t>
  </si>
  <si>
    <t>Ozulklmluref</t>
  </si>
  <si>
    <t>Grepanyrqhix</t>
  </si>
  <si>
    <t>Pawribehopkt</t>
  </si>
  <si>
    <t>Bmulklmluref</t>
  </si>
  <si>
    <t>Qbyxgrwdinqh</t>
  </si>
  <si>
    <t>Yjotqpkxmxmp</t>
  </si>
  <si>
    <t>Rcadehozclwv</t>
  </si>
  <si>
    <t>Ximnszsbszgb</t>
  </si>
  <si>
    <t>Sdcjcxgvwjcj</t>
  </si>
  <si>
    <t>Kvmnszsbszgb</t>
  </si>
  <si>
    <t>Teepanyrqhix</t>
  </si>
  <si>
    <t>Fqcjcxgvwjcj</t>
  </si>
  <si>
    <t>Ufgvydqnkfol</t>
  </si>
  <si>
    <t>Vgibwtijeduz</t>
  </si>
  <si>
    <t>Lwotqpkxmxmp</t>
  </si>
  <si>
    <t>Whgzklqvcbgh</t>
  </si>
  <si>
    <t>Sdybszwlajid</t>
  </si>
  <si>
    <t>Xiifibirwzmv</t>
  </si>
  <si>
    <t>Rcwvujepglcp</t>
  </si>
  <si>
    <t>Yjklgranqxsj</t>
  </si>
  <si>
    <t>Zkmrehsjkvyx</t>
  </si>
  <si>
    <t>Aloxcxkfetel</t>
  </si>
  <si>
    <t>Bmqdancbyrkz</t>
  </si>
  <si>
    <t>Fqybszwlajid</t>
  </si>
  <si>
    <t>Cnsjyduxspqn</t>
  </si>
  <si>
    <t>Mxmrehsjkvyx</t>
  </si>
  <si>
    <t>Doupwtmtmnwb</t>
  </si>
  <si>
    <t>Vgetmvyzidat</t>
  </si>
  <si>
    <t>Tjqcwiaea</t>
  </si>
  <si>
    <t>Kayaouuoc</t>
  </si>
  <si>
    <t>Uksiuysau</t>
  </si>
  <si>
    <t>Vluosokwo</t>
  </si>
  <si>
    <t>Mccmkaegq</t>
  </si>
  <si>
    <t>Wmwuqecsi</t>
  </si>
  <si>
    <t>Qgkkcmyqs</t>
  </si>
  <si>
    <t>Xnyaouuoc</t>
  </si>
  <si>
    <t>Yoagmkmkw</t>
  </si>
  <si>
    <t>Zpcmkaegq</t>
  </si>
  <si>
    <t>Doytibmbkbar</t>
  </si>
  <si>
    <t>Jukdwtqdapkx</t>
  </si>
  <si>
    <t>Epazgrexezgf</t>
  </si>
  <si>
    <t>Qbytibmbkbar</t>
  </si>
  <si>
    <t>Fqcfehwtyxmt</t>
  </si>
  <si>
    <t>Zkqvqpsrijcn</t>
  </si>
  <si>
    <t>Grelcxopsvsh</t>
  </si>
  <si>
    <t>Kvmjujizunql</t>
  </si>
  <si>
    <t>Hsgranglmtyv</t>
  </si>
  <si>
    <t>Ximjujizunql</t>
  </si>
  <si>
    <t>Itixydyhgrej</t>
  </si>
  <si>
    <t>Mxqvqpsrijcn</t>
  </si>
  <si>
    <t>Ufgranglmtyv</t>
  </si>
  <si>
    <t>Aquuggqgs</t>
  </si>
  <si>
    <t>Brwaewicm</t>
  </si>
  <si>
    <t>Csygcmayg</t>
  </si>
  <si>
    <t>Gwgeuyuii</t>
  </si>
  <si>
    <t>Dtamacsua</t>
  </si>
  <si>
    <t>Eucsyskqu</t>
  </si>
  <si>
    <t>Mcsoiqyky</t>
  </si>
  <si>
    <t>Fveywicmo</t>
  </si>
  <si>
    <t>Ukiksomec</t>
  </si>
  <si>
    <t>Hxiksomec</t>
  </si>
  <si>
    <t>Qgamacsua</t>
  </si>
  <si>
    <t>Lwkhibqjcxsn</t>
  </si>
  <si>
    <t>Zkmngrifwvyb</t>
  </si>
  <si>
    <t>Mxmngrifwvyb</t>
  </si>
  <si>
    <t>Sdyxujmhmjih</t>
  </si>
  <si>
    <t>Nyotehabqtep</t>
  </si>
  <si>
    <t>Ozqzcxsxkrkd</t>
  </si>
  <si>
    <t>Cnsfanktepqr</t>
  </si>
  <si>
    <t>Pasfanktepqr</t>
  </si>
  <si>
    <t>Teadszedghov</t>
  </si>
  <si>
    <t>Qbulydcpynwf</t>
  </si>
  <si>
    <t>Gradszedghov</t>
  </si>
  <si>
    <t>Rcwrwtulslct</t>
  </si>
  <si>
    <t>Ufcjqpwzafuj</t>
  </si>
  <si>
    <t>Ipslwrsv</t>
  </si>
  <si>
    <t>Gnozalid</t>
  </si>
  <si>
    <t>Jquruhkr</t>
  </si>
  <si>
    <t>Krwxsxcn</t>
  </si>
  <si>
    <t>Mtajodmf</t>
  </si>
  <si>
    <t>Cjgbizot</t>
  </si>
  <si>
    <t>Teetqpajorev</t>
  </si>
  <si>
    <t>Fqcnszinutyh</t>
  </si>
  <si>
    <t>Ufgzofsfipkj</t>
  </si>
  <si>
    <t>Ozupanodsbad</t>
  </si>
  <si>
    <t>Vgifmvkbcnqx</t>
  </si>
  <si>
    <t>Lwoxgrmpkhin</t>
  </si>
  <si>
    <t>Whklklcxwlwl</t>
  </si>
  <si>
    <t>Kvmributqjcz</t>
  </si>
  <si>
    <t>Ximributqjcz</t>
  </si>
  <si>
    <t>Yjoxgrmpkhin</t>
  </si>
  <si>
    <t>Zkqdehelefob</t>
  </si>
  <si>
    <t>Gncbwrez</t>
  </si>
  <si>
    <t>Ztqeoiqesey</t>
  </si>
  <si>
    <t>Wqkmumoqkkg</t>
  </si>
  <si>
    <t>Auskmyiamce</t>
  </si>
  <si>
    <t>Bvuqkoawgak</t>
  </si>
  <si>
    <t>Gaeuaqmccqo</t>
  </si>
  <si>
    <t>Cwwwiessayq</t>
  </si>
  <si>
    <t>Oiuqkoawgak</t>
  </si>
  <si>
    <t>Dxycgukouww</t>
  </si>
  <si>
    <t>Ysoyqsyiygs</t>
  </si>
  <si>
    <t>Eyaiekckouc</t>
  </si>
  <si>
    <t>Kemsscgmeim</t>
  </si>
  <si>
    <t>Fzcocaugisi</t>
  </si>
  <si>
    <t>Smcocaugisi</t>
  </si>
  <si>
    <t>Hbaowwcgegw</t>
  </si>
  <si>
    <t>Eyuwcaaswme</t>
  </si>
  <si>
    <t>Iccuumucyec</t>
  </si>
  <si>
    <t>Uoaowwcgegw</t>
  </si>
  <si>
    <t>Jdeascmysci</t>
  </si>
  <si>
    <t>Smwcaqsoqkk</t>
  </si>
  <si>
    <t>Keggqseumao</t>
  </si>
  <si>
    <t>Lfimoiwqgyu</t>
  </si>
  <si>
    <t>Wqeascmysci</t>
  </si>
  <si>
    <t>Mgksmyomawa</t>
  </si>
  <si>
    <t>Nhmykogiuug</t>
  </si>
  <si>
    <t>Aumykogiuug</t>
  </si>
  <si>
    <t>Oiukaqyqyak</t>
  </si>
  <si>
    <t>Qkywwwiimww</t>
  </si>
  <si>
    <t>Pjwqygqmsyq</t>
  </si>
  <si>
    <t>Eyacumaeguc</t>
  </si>
  <si>
    <t>Wqkgkomkckg</t>
  </si>
  <si>
    <t>Rlacumaeguc</t>
  </si>
  <si>
    <t>Smciscsaasi</t>
  </si>
  <si>
    <t>Mgqyekoykey</t>
  </si>
  <si>
    <t>Tneoqskwuqo</t>
  </si>
  <si>
    <t>Kemmieegwim</t>
  </si>
  <si>
    <t>Uoguoicsoou</t>
  </si>
  <si>
    <t>Vpiamyuoima</t>
  </si>
  <si>
    <t>Nucbizkd</t>
  </si>
  <si>
    <t>Vpcokosmome</t>
  </si>
  <si>
    <t>Gaycoiiuaqs</t>
  </si>
  <si>
    <t>Wqeuiekiikk</t>
  </si>
  <si>
    <t>Xrgaguceciq</t>
  </si>
  <si>
    <t>Iccokosmome</t>
  </si>
  <si>
    <t>Ysigekuawgw</t>
  </si>
  <si>
    <t>Mgkmcamwqec</t>
  </si>
  <si>
    <t>Ztkmcamwqec</t>
  </si>
  <si>
    <t>Smwwqsqygsm</t>
  </si>
  <si>
    <t>Aumsaqeskci</t>
  </si>
  <si>
    <t>Bvoyygwoeao</t>
  </si>
  <si>
    <t>Cwqewwokyyu</t>
  </si>
  <si>
    <t>Dxyiekaceww</t>
  </si>
  <si>
    <t>Ysoeoiowigs</t>
  </si>
  <si>
    <t>Eyaocasyyuc</t>
  </si>
  <si>
    <t>Kemyqswaoim</t>
  </si>
  <si>
    <t>Fzcuaqkussi</t>
  </si>
  <si>
    <t>Gaeaygcqmqo</t>
  </si>
  <si>
    <t>Smcuaqkussi</t>
  </si>
  <si>
    <t>Hbggwwumgou</t>
  </si>
  <si>
    <t>Oiuwieqkqak</t>
  </si>
  <si>
    <t>Icimummiama</t>
  </si>
  <si>
    <t>Jdkssceeukg</t>
  </si>
  <si>
    <t>Jsutavkpcf</t>
  </si>
  <si>
    <t>Bkexqxwvyv</t>
  </si>
  <si>
    <t>Ktwzylclwd</t>
  </si>
  <si>
    <t>Udqhepaxoj</t>
  </si>
  <si>
    <t>Luyfwbuhqb</t>
  </si>
  <si>
    <t>Hqqhepaxoj</t>
  </si>
  <si>
    <t>Mvalurmdkz</t>
  </si>
  <si>
    <t>Wfutavkpcf</t>
  </si>
  <si>
    <t>Nwcrshezex</t>
  </si>
  <si>
    <t>Oxexqxwvyv</t>
  </si>
  <si>
    <t>Gpobgzibul</t>
  </si>
  <si>
    <t>Pygdonorst</t>
  </si>
  <si>
    <t>Qzijmdgnmr</t>
  </si>
  <si>
    <t>Yhyfwbuhqb</t>
  </si>
  <si>
    <t>Qzqpcfanyh</t>
  </si>
  <si>
    <t>Mvirktgdwp</t>
  </si>
  <si>
    <t>Rasvavsjsf</t>
  </si>
  <si>
    <t>Hqynuruxaz</t>
  </si>
  <si>
    <t>Sbubylkfmd</t>
  </si>
  <si>
    <t>Ensvavsjsf</t>
  </si>
  <si>
    <t>Tcwhwbcbgb</t>
  </si>
  <si>
    <t>Dmqpcfanyh</t>
  </si>
  <si>
    <t>Udynuruxaz</t>
  </si>
  <si>
    <t>Veatshmtux</t>
  </si>
  <si>
    <t>Wfczqxepov</t>
  </si>
  <si>
    <t>Xgefonwlit</t>
  </si>
  <si>
    <t>Bzgkqocyaaksm</t>
  </si>
  <si>
    <t>Caiqoeuuuyqgy</t>
  </si>
  <si>
    <t>Geqogqoewqoku</t>
  </si>
  <si>
    <t>Dbkwmumqowwuk</t>
  </si>
  <si>
    <t>Mkcyuisgmeyqo</t>
  </si>
  <si>
    <t>Ecmckkemiuciw</t>
  </si>
  <si>
    <t>Ussueggaqouyg</t>
  </si>
  <si>
    <t>Fdoiiawicsiwi</t>
  </si>
  <si>
    <t>Qokwmumqowwuk</t>
  </si>
  <si>
    <t>Hfsueggaqouyg</t>
  </si>
  <si>
    <t>Iguacwywkmams</t>
  </si>
  <si>
    <t>Yhyvshunwv</t>
  </si>
  <si>
    <t>Ktwpurcrcx</t>
  </si>
  <si>
    <t>Ziabqxmjqt</t>
  </si>
  <si>
    <t>Rakfgzypmj</t>
  </si>
  <si>
    <t>Ajchonefkr</t>
  </si>
  <si>
    <t>Bkenmdwbep</t>
  </si>
  <si>
    <t>Dmizijgtsl</t>
  </si>
  <si>
    <t>Clgtktoxyn</t>
  </si>
  <si>
    <t>Enkfgzypmj</t>
  </si>
  <si>
    <t>Jsujwbkviz</t>
  </si>
  <si>
    <t>Qzizijgtsl</t>
  </si>
  <si>
    <t>Igwioewmoeimg</t>
  </si>
  <si>
    <t>Omiscwaoesssa</t>
  </si>
  <si>
    <t>Jhyomuoiicoas</t>
  </si>
  <si>
    <t>Cakyamskyqygm</t>
  </si>
  <si>
    <t>Kiaukkgecauoe</t>
  </si>
  <si>
    <t>Sqqquiuygkqww</t>
  </si>
  <si>
    <t>Ljcaiayawyacq</t>
  </si>
  <si>
    <t>Mkeggqqwqwgqc</t>
  </si>
  <si>
    <t>Ecokwsccmmkik</t>
  </si>
  <si>
    <t>Nlgmegiskumeo</t>
  </si>
  <si>
    <t>Aygmegiskumeo</t>
  </si>
  <si>
    <t>Qomeyckgsoeuy</t>
  </si>
  <si>
    <t>Pnkyamskyqygm</t>
  </si>
  <si>
    <t>Foutijojon</t>
  </si>
  <si>
    <t>Pyobonmvgt</t>
  </si>
  <si>
    <t>Gpwzgzgfil</t>
  </si>
  <si>
    <t>Mvijurkhyz</t>
  </si>
  <si>
    <t>Hqyfepybcj</t>
  </si>
  <si>
    <t>Vealcfqxwh</t>
  </si>
  <si>
    <t>Iralcfqxwh</t>
  </si>
  <si>
    <t>Jscravitqf</t>
  </si>
  <si>
    <t>Tcwzgzgfil</t>
  </si>
  <si>
    <t>Ktexylapkd</t>
  </si>
  <si>
    <t>Lugdwbsleb</t>
  </si>
  <si>
    <t>Ziijurkhyz</t>
  </si>
  <si>
    <t>Sbutijojon</t>
  </si>
  <si>
    <t>Qokagqsokcegc</t>
  </si>
  <si>
    <t>Omgokkiwwgsee</t>
  </si>
  <si>
    <t>Rpmgegkkeakuo</t>
  </si>
  <si>
    <t>Iguewseugsiyk</t>
  </si>
  <si>
    <t>Sqomcwcgyyqia</t>
  </si>
  <si>
    <t>Caiuiaasqeysq</t>
  </si>
  <si>
    <t>Trqsamucswwwm</t>
  </si>
  <si>
    <t>Mkccoeyeikgcg</t>
  </si>
  <si>
    <t>Uksosoqau</t>
  </si>
  <si>
    <t>Yoamkakkw</t>
  </si>
  <si>
    <t>Vluuqeiwo</t>
  </si>
  <si>
    <t>Qgkqacwqs</t>
  </si>
  <si>
    <t>Wmwaouasi</t>
  </si>
  <si>
    <t>Oegeewmye</t>
  </si>
  <si>
    <t>Xnygmksoc</t>
  </si>
  <si>
    <t>Zpcsiqcgq</t>
  </si>
  <si>
    <t>Aqeygguck</t>
  </si>
  <si>
    <t>Brgeewmye</t>
  </si>
  <si>
    <t>Gwqiuyyea</t>
  </si>
  <si>
    <t>Fqcjujajwjcb</t>
  </si>
  <si>
    <t>Jukhmvutybaf</t>
  </si>
  <si>
    <t>Grepszsfqhip</t>
  </si>
  <si>
    <t>Whkhmvutybaf</t>
  </si>
  <si>
    <t>Hsgvqpkbkfod</t>
  </si>
  <si>
    <t>Lwotibelmxmh</t>
  </si>
  <si>
    <t>Itibofcxedur</t>
  </si>
  <si>
    <t>Qbyxydqrinqz</t>
  </si>
  <si>
    <t>Bmulcxgzurex</t>
  </si>
  <si>
    <t>Kvmnklmpszgt</t>
  </si>
  <si>
    <t>Ufgvqpkbkfod</t>
  </si>
  <si>
    <t>Mxqzgrwhgvsv</t>
  </si>
  <si>
    <t>Brwksoamo</t>
  </si>
  <si>
    <t>Csyqqesii</t>
  </si>
  <si>
    <t>Gwgoiqmsk</t>
  </si>
  <si>
    <t>Dtawoukec</t>
  </si>
  <si>
    <t>Mcsywiqua</t>
  </si>
  <si>
    <t>Euccmkcaw</t>
  </si>
  <si>
    <t>Ukiuggeoe</t>
  </si>
  <si>
    <t>Fveikauwq</t>
  </si>
  <si>
    <t>Qgawoukec</t>
  </si>
  <si>
    <t>Hxiuggeoe</t>
  </si>
  <si>
    <t>Iykaewwky</t>
  </si>
  <si>
    <t>Mxmrwtmxkvyp</t>
  </si>
  <si>
    <t>Yjklydubqxsb</t>
  </si>
  <si>
    <t>Nyoxujeteted</t>
  </si>
  <si>
    <t>Ozqdszwpyrkr</t>
  </si>
  <si>
    <t>Cnsjqpolspqf</t>
  </si>
  <si>
    <t>Pasjqpolspqf</t>
  </si>
  <si>
    <t>Teahibivuhoj</t>
  </si>
  <si>
    <t>Qbupofghmnwt</t>
  </si>
  <si>
    <t>Rcwvmvydglch</t>
  </si>
  <si>
    <t>Hscngrarofux</t>
  </si>
  <si>
    <t>Sdybklqzajiv</t>
  </si>
  <si>
    <t>Epwvmvydglch</t>
  </si>
  <si>
    <t>Doupofghmnwt</t>
  </si>
  <si>
    <t>Jqudqnqx</t>
  </si>
  <si>
    <t>Ipsxsxyb</t>
  </si>
  <si>
    <t>Lsypmtap</t>
  </si>
  <si>
    <t>Krwjodit</t>
  </si>
  <si>
    <t>Teelklujolwr</t>
  </si>
  <si>
    <t>Fqcfmvcnunqd</t>
  </si>
  <si>
    <t>Ufgribmfijcf</t>
  </si>
  <si>
    <t>Cnwnszazmtyn</t>
  </si>
  <si>
    <t>Vgixgrebchit</t>
  </si>
  <si>
    <t>Bmuhujidsvsz</t>
  </si>
  <si>
    <t>Whkdehwxwfoh</t>
  </si>
  <si>
    <t>Ximjcxotqduv</t>
  </si>
  <si>
    <t>Yjopangpkbaj</t>
  </si>
  <si>
    <t>Kvmjcxotqduv</t>
  </si>
  <si>
    <t>Zkqvydylezgx</t>
  </si>
  <si>
    <t>Rcazofkrapkp</t>
  </si>
  <si>
    <t>Alsbwtqhyxml</t>
  </si>
  <si>
    <t>Gncdefmt</t>
  </si>
  <si>
    <t>Krkbwrgd</t>
  </si>
  <si>
    <t>Cjufmtsj</t>
  </si>
  <si>
    <t>Biszodan</t>
  </si>
  <si>
    <t>Ztqkmyguqsi</t>
  </si>
  <si>
    <t>Uoggwwuouce</t>
  </si>
  <si>
    <t>Ausqkoyqkqo</t>
  </si>
  <si>
    <t>Bvuwieqmeou</t>
  </si>
  <si>
    <t>Icimummkoak</t>
  </si>
  <si>
    <t>Cwwcguiiyma</t>
  </si>
  <si>
    <t>Smcuaqkwggs</t>
  </si>
  <si>
    <t>Dxyiekaeskg</t>
  </si>
  <si>
    <t>Gaeaygcsaey</t>
  </si>
  <si>
    <t>Eyaocasamim</t>
  </si>
  <si>
    <t>Mgqkmyguqsi</t>
  </si>
  <si>
    <t>Fzcuaqkwggs</t>
  </si>
  <si>
    <t>Kemyqswccww</t>
  </si>
  <si>
    <t>Zgajmten</t>
  </si>
  <si>
    <t>Ahcpkjwj</t>
  </si>
  <si>
    <t>Cjgbgpgb</t>
  </si>
  <si>
    <t>Gaywcaokkme</t>
  </si>
  <si>
    <t>Cwqykouaiug</t>
  </si>
  <si>
    <t>Hbacaqggekk</t>
  </si>
  <si>
    <t>Oiosmyceowa</t>
  </si>
  <si>
    <t>Icciygycyiq</t>
  </si>
  <si>
    <t>Ysiascaqgci</t>
  </si>
  <si>
    <t>Jdeowwqysgw</t>
  </si>
  <si>
    <t>Smwqekwoqoy</t>
  </si>
  <si>
    <t>Keguumiumec</t>
  </si>
  <si>
    <t>Eyukgueswqs</t>
  </si>
  <si>
    <t>Lfiascaqgci</t>
  </si>
  <si>
    <t>Mgkgqssmaao</t>
  </si>
  <si>
    <t>Nhmmoikiuyu</t>
  </si>
  <si>
    <t>Aummoikiuyu</t>
  </si>
  <si>
    <t>Fmavwref</t>
  </si>
  <si>
    <t>Gncbuhwb</t>
  </si>
  <si>
    <t>Hoehsxox</t>
  </si>
  <si>
    <t>Ipgnqngt</t>
  </si>
  <si>
    <t>Qxwjalun</t>
  </si>
  <si>
    <t>Nhskaqmimce</t>
  </si>
  <si>
    <t>Auskaqmimce</t>
  </si>
  <si>
    <t>Oiuqygeegak</t>
  </si>
  <si>
    <t>Qkycumowuww</t>
  </si>
  <si>
    <t>Pjwwwwwaayq</t>
  </si>
  <si>
    <t>Icigkoacqma</t>
  </si>
  <si>
    <t>Cwwwwwwaayq</t>
  </si>
  <si>
    <t>Rlaiscgsouc</t>
  </si>
  <si>
    <t>Ysoyekcqygs</t>
  </si>
  <si>
    <t>Smcoqsyoisi</t>
  </si>
  <si>
    <t>Wqkmiesykkg</t>
  </si>
  <si>
    <t>Tneuoiqkcqo</t>
  </si>
  <si>
    <t>Uogamyigwou</t>
  </si>
  <si>
    <t>Cjgpmtcp</t>
  </si>
  <si>
    <t>Pwgpmtcp</t>
  </si>
  <si>
    <t>Rykbizmh</t>
  </si>
  <si>
    <t>Vpcuieykyec</t>
  </si>
  <si>
    <t>Wqeaguqgsci</t>
  </si>
  <si>
    <t>Ysimcaaygyu</t>
  </si>
  <si>
    <t>Xrggekicmao</t>
  </si>
  <si>
    <t>Cwqkumuiiqs</t>
  </si>
  <si>
    <t>Iccuieykyec</t>
  </si>
  <si>
    <t>Ztksaqsuawa</t>
  </si>
  <si>
    <t>Aumyygkquug</t>
  </si>
  <si>
    <t>Bvoewwcmosm</t>
  </si>
  <si>
    <t>Cwwqkomqmww</t>
  </si>
  <si>
    <t>Smciekoeuqo</t>
  </si>
  <si>
    <t>Dxywieemguc</t>
  </si>
  <si>
    <t>Gaeocagaoou</t>
  </si>
  <si>
    <t>Eyacguwiasi</t>
  </si>
  <si>
    <t>Mgqyqskcece</t>
  </si>
  <si>
    <t>Fzciekoeuqo</t>
  </si>
  <si>
    <t>Kemmumakqgs</t>
  </si>
  <si>
    <t>Hbguaqywima</t>
  </si>
  <si>
    <t>Iciaygqsckg</t>
  </si>
  <si>
    <t>Oiukmyuusyq</t>
  </si>
  <si>
    <t>Irsvijwbut</t>
  </si>
  <si>
    <t>Qzirshkvyd</t>
  </si>
  <si>
    <t>Jsubgzoxor</t>
  </si>
  <si>
    <t>Bkefwbadkh</t>
  </si>
  <si>
    <t>Ktwhepgtip</t>
  </si>
  <si>
    <t>Oxefwbadkh</t>
  </si>
  <si>
    <t>Luyncfypcn</t>
  </si>
  <si>
    <t>Dmirshkvyd</t>
  </si>
  <si>
    <t>Mvatavqlwl</t>
  </si>
  <si>
    <t>Udqpktefav</t>
  </si>
  <si>
    <t>Nwczylihqj</t>
  </si>
  <si>
    <t>Pyglurszef</t>
  </si>
  <si>
    <t>Fomdonunmz</t>
  </si>
  <si>
    <t>Pyorktmvkt</t>
  </si>
  <si>
    <t>Xgenurapod</t>
  </si>
  <si>
    <t>Qzqxijerer</t>
  </si>
  <si>
    <t>Sbujepojsn</t>
  </si>
  <si>
    <t>Rasdgzwnyp</t>
  </si>
  <si>
    <t>Oxmlmduzqv</t>
  </si>
  <si>
    <t>Tcwpcfgfml</t>
  </si>
  <si>
    <t>Udyvavybgj</t>
  </si>
  <si>
    <t>Veabylqxah</t>
  </si>
  <si>
    <t>Lugtshslib</t>
  </si>
  <si>
    <t>Wfchwbituf</t>
  </si>
  <si>
    <t>Ayegamyewsiqw</t>
  </si>
  <si>
    <t>Bzgmycqaqqoei</t>
  </si>
  <si>
    <t>Ecmesysoykgus</t>
  </si>
  <si>
    <t>Caiswsiwkousu</t>
  </si>
  <si>
    <t>Kiyogqwqoyqam</t>
  </si>
  <si>
    <t>Dbkyuiasemagg</t>
  </si>
  <si>
    <t>Sqokqokksimie</t>
  </si>
  <si>
    <t>Fdokqokksimie</t>
  </si>
  <si>
    <t>Omgmycqaqqoei</t>
  </si>
  <si>
    <t>Geqqoecgmgswq</t>
  </si>
  <si>
    <t>Wfutktyrcf</t>
  </si>
  <si>
    <t>Udqhonozoj</t>
  </si>
  <si>
    <t>Xgwzijqnwd</t>
  </si>
  <si>
    <t>Zialepafkz</t>
  </si>
  <si>
    <t>Yhyfgzijqb</t>
  </si>
  <si>
    <t>Ajcrcfsbex</t>
  </si>
  <si>
    <t>Bkexavkxyv</t>
  </si>
  <si>
    <t>Dmijwbupmr</t>
  </si>
  <si>
    <t>Clgdylctst</t>
  </si>
  <si>
    <t>Irsnmdgvih</t>
  </si>
  <si>
    <t>Pygdylctst</t>
  </si>
  <si>
    <t>Hfueycseccoug</t>
  </si>
  <si>
    <t>Qomggqyuakqqk</t>
  </si>
  <si>
    <t>Igwkwskawauis</t>
  </si>
  <si>
    <t>Ecomegqquiwew</t>
  </si>
  <si>
    <t>Jhyquicwqyawe</t>
  </si>
  <si>
    <t>Usueycseccoug</t>
  </si>
  <si>
    <t>Kiawsyuskwgkq</t>
  </si>
  <si>
    <t>Mkeioeekyssmo</t>
  </si>
  <si>
    <t>Ljccqomoeumyc</t>
  </si>
  <si>
    <t>Wuyquicwqyawe</t>
  </si>
  <si>
    <t>Nlgomuwgsqyaa</t>
  </si>
  <si>
    <t>Aygomuwgsqyaa</t>
  </si>
  <si>
    <t>Dmqpshmbcr</t>
  </si>
  <si>
    <t>Jsczgzqdsf</t>
  </si>
  <si>
    <t>Ensvqxexwp</t>
  </si>
  <si>
    <t>Iratijyhyh</t>
  </si>
  <si>
    <t>Foubonwtqn</t>
  </si>
  <si>
    <t>Pyojurufit</t>
  </si>
  <si>
    <t>Gpwhmdopkl</t>
  </si>
  <si>
    <t>Yhglcfavgb</t>
  </si>
  <si>
    <t>Hqynktglej</t>
  </si>
  <si>
    <t>Wfczgzqdsf</t>
  </si>
  <si>
    <t>Luglcfavgb</t>
  </si>
  <si>
    <t>Ktefepizmd</t>
  </si>
  <si>
    <t>Clojurufit</t>
  </si>
  <si>
    <t>Omgkuisiowwqa</t>
  </si>
  <si>
    <t>Wuwgeggcsgsys</t>
  </si>
  <si>
    <t>Pniqsykeiucem</t>
  </si>
  <si>
    <t>Ecmcoeuwwqogk</t>
  </si>
  <si>
    <t>Qokwqocacsisy</t>
  </si>
  <si>
    <t>Rpmcoeuwwqogk</t>
  </si>
  <si>
    <t>Iguagqogyimkg</t>
  </si>
  <si>
    <t>Sqoimumsqouuw</t>
  </si>
  <si>
    <t>Caiqsykeiucem</t>
  </si>
  <si>
    <t>Trqokkeokmaii</t>
  </si>
  <si>
    <t>Ywasamqugceaq</t>
  </si>
  <si>
    <t>Ussuiawkekgwu</t>
  </si>
  <si>
    <t>Ktwpktofud</t>
  </si>
  <si>
    <t>Oxencfipwv</t>
  </si>
  <si>
    <t>Luyvijgbob</t>
  </si>
  <si>
    <t>Dmizylshkr</t>
  </si>
  <si>
    <t>Mvabgzyxiz</t>
  </si>
  <si>
    <t>Udqxqxmrmj</t>
  </si>
  <si>
    <t>Nwchepqtcx</t>
  </si>
  <si>
    <t>Irsdonengh</t>
  </si>
  <si>
    <t>Pygtavalqt</t>
  </si>
  <si>
    <t>Fomlurczyn</t>
  </si>
  <si>
    <t>Qzizylshkr</t>
  </si>
  <si>
    <t>Gporshuvsl</t>
  </si>
  <si>
    <t>Rakfwbkdep</t>
  </si>
  <si>
    <t>Ziabgzyxiz</t>
  </si>
  <si>
    <t>Vtwikkggoeiiy</t>
  </si>
  <si>
    <t>Qomeuiuasoeqq</t>
  </si>
  <si>
    <t>Wuyoiaycicowk</t>
  </si>
  <si>
    <t>Omisyckiessos</t>
  </si>
  <si>
    <t>Xvaugqqycaukw</t>
  </si>
  <si>
    <t>Ywcaegiuwyayi</t>
  </si>
  <si>
    <t>Zxegcwaqqwgmu</t>
  </si>
  <si>
    <t>Usucmuokugcum</t>
  </si>
  <si>
    <t>Aygmamsmkumag</t>
  </si>
  <si>
    <t>Bzisyckiessos</t>
  </si>
  <si>
    <t>Igwikkggoeiiy</t>
  </si>
  <si>
    <t>Xnomacgos</t>
  </si>
  <si>
    <t>Caiuegkyikgyw</t>
  </si>
  <si>
    <t>Kiyqoeysmucgo</t>
  </si>
  <si>
    <t>Dbkacwcucimmi</t>
  </si>
  <si>
    <t>Sqomycmmqeyog</t>
  </si>
  <si>
    <t>Ecmgamuqwgsau</t>
  </si>
  <si>
    <t>Fdomycmmqeyog</t>
  </si>
  <si>
    <t>Omgogqscomakk</t>
  </si>
  <si>
    <t>Geqswseikcecs</t>
  </si>
  <si>
    <t>Hfsyuiweeakqe</t>
  </si>
  <si>
    <t>Iguesyoayyqeq</t>
  </si>
  <si>
    <t>Ywawmuqogsiua</t>
  </si>
  <si>
    <t>Xnyauysou</t>
  </si>
  <si>
    <t>Yoagsokko</t>
  </si>
  <si>
    <t>Zpcmqecgi</t>
  </si>
  <si>
    <t>Brgymkmyw</t>
  </si>
  <si>
    <t>Csiekaeuq</t>
  </si>
  <si>
    <t>Dtkkiqwqk</t>
  </si>
  <si>
    <t>Itixgreluzgd</t>
  </si>
  <si>
    <t>Mxqvydyvwreh</t>
  </si>
  <si>
    <t>Jukdehwhoxmr</t>
  </si>
  <si>
    <t>Doytqpsfyjcl</t>
  </si>
  <si>
    <t>Kvmjcxodivsf</t>
  </si>
  <si>
    <t>Ufgribmpabap</t>
  </si>
  <si>
    <t>Lwopangzctyt</t>
  </si>
  <si>
    <t>Hsgribmpabap</t>
  </si>
  <si>
    <t>Yjopangzctyt</t>
  </si>
  <si>
    <t>Nysbwtqrqpkv</t>
  </si>
  <si>
    <t>Ozuhujinknqj</t>
  </si>
  <si>
    <t>Epazofkbshiz</t>
  </si>
  <si>
    <t>Pasfibqzilcj</t>
  </si>
  <si>
    <t>Teadankjkdan</t>
  </si>
  <si>
    <t>Qbulgrivcjix</t>
  </si>
  <si>
    <t>Gradankjkdan</t>
  </si>
  <si>
    <t>Rcwreharwhol</t>
  </si>
  <si>
    <t>Zkmnofolarkt</t>
  </si>
  <si>
    <t>Sdyxcxsnqfuz</t>
  </si>
  <si>
    <t>Ufcjydcfebgb</t>
  </si>
  <si>
    <t>Vgepwtubyzmp</t>
  </si>
  <si>
    <t>Lbawysuye</t>
  </si>
  <si>
    <t>Oegosowmm</t>
  </si>
  <si>
    <t>Mcccwimuy</t>
  </si>
  <si>
    <t>Gwqsiqisi</t>
  </si>
  <si>
    <t>Ndeiuyeqs</t>
  </si>
  <si>
    <t>Aqeiuyeqs</t>
  </si>
  <si>
    <t>Wmwkcmkgq</t>
  </si>
  <si>
    <t>Pfiuqeoig</t>
  </si>
  <si>
    <t>Eumgmkyau</t>
  </si>
  <si>
    <t>Qgkaougea</t>
  </si>
  <si>
    <t>Rhmgmkyau</t>
  </si>
  <si>
    <t>Iyueewskw</t>
  </si>
  <si>
    <t>Vgifehebkjcp</t>
  </si>
  <si>
    <t>Lwoxydgpsduf</t>
  </si>
  <si>
    <t>Whklcxwxehid</t>
  </si>
  <si>
    <t>Kvmranotyfor</t>
  </si>
  <si>
    <t>Ximranotyfor</t>
  </si>
  <si>
    <t>Yjoxydgpsduf</t>
  </si>
  <si>
    <t>Ozupszidaxmv</t>
  </si>
  <si>
    <t>Zkqdwtylmbat</t>
  </si>
  <si>
    <t>Teetibujwnqn</t>
  </si>
  <si>
    <t>Alsjujqhgzgh</t>
  </si>
  <si>
    <t>Bmupszidaxmv</t>
  </si>
  <si>
    <t>Juklcxwxehid</t>
  </si>
  <si>
    <t>Cnwvqpazuvsj</t>
  </si>
  <si>
    <t>Epahmvkrirel</t>
  </si>
  <si>
    <t>Hpysm</t>
  </si>
  <si>
    <t>Jrcei</t>
  </si>
  <si>
    <t>Siesyseky</t>
  </si>
  <si>
    <t>Gwgywiwgs</t>
  </si>
  <si>
    <t>Tjgywiwgs</t>
  </si>
  <si>
    <t>Mcsikaaii</t>
  </si>
  <si>
    <t>Ukieuyocm</t>
  </si>
  <si>
    <t>Iykksogyg</t>
  </si>
  <si>
    <t>Vlkksogyg</t>
  </si>
  <si>
    <t>Qgagcmusk</t>
  </si>
  <si>
    <t>Wmmqqeyua</t>
  </si>
  <si>
    <t>Oewuggkaw</t>
  </si>
  <si>
    <t>Xnowouqqu</t>
  </si>
  <si>
    <t>Yoqcmkimo</t>
  </si>
  <si>
    <t>Cnsbklijcfud</t>
  </si>
  <si>
    <t>Mxmjqpgvulcn</t>
  </si>
  <si>
    <t>Douhibafwdar</t>
  </si>
  <si>
    <t>Vgelydmlstej</t>
  </si>
  <si>
    <t>Epwngrsbqbgf</t>
  </si>
  <si>
    <t>Grazcxctexsh</t>
  </si>
  <si>
    <t>Fqytehkxkzmt</t>
  </si>
  <si>
    <t>Teazcxctexsh</t>
  </si>
  <si>
    <t>Hscfanupyvyv</t>
  </si>
  <si>
    <t>Itelydmlstej</t>
  </si>
  <si>
    <t>Qbuhibafwdar</t>
  </si>
  <si>
    <t>Jugrwtehmrkx</t>
  </si>
  <si>
    <t>Bmqvmvqnihop</t>
  </si>
  <si>
    <t>Xewlwrqt</t>
  </si>
  <si>
    <t>Rykbizmr</t>
  </si>
  <si>
    <t>Yfyruhip</t>
  </si>
  <si>
    <t>Wdufybyx</t>
  </si>
  <si>
    <t>Zgaxsxal</t>
  </si>
  <si>
    <t>Ahcdqnsh</t>
  </si>
  <si>
    <t>Biejodkd</t>
  </si>
  <si>
    <t>Fmmhgpen</t>
  </si>
  <si>
    <t>Cjgpmtcz</t>
  </si>
  <si>
    <t>Mtaxsxal</t>
  </si>
  <si>
    <t>Dkivkjuv</t>
  </si>
  <si>
    <t>Vcszalgb</t>
  </si>
  <si>
    <t>Elkbizmr</t>
  </si>
  <si>
    <t>Gnonefwj</t>
  </si>
  <si>
    <t>Jukhujanurep</t>
  </si>
  <si>
    <t>Doyxgrwleduj</t>
  </si>
  <si>
    <t>Kvmnszsjopkd</t>
  </si>
  <si>
    <t>Ufgvydqvgvsn</t>
  </si>
  <si>
    <t>Lwotqpkfinqr</t>
  </si>
  <si>
    <t>Hsgvydqvgvsn</t>
  </si>
  <si>
    <t>Mxqzofcbclwf</t>
  </si>
  <si>
    <t>Yjotqpkfinqr</t>
  </si>
  <si>
    <t>Nysfmvuxwjct</t>
  </si>
  <si>
    <t>Ozulklmtqhih</t>
  </si>
  <si>
    <t>Epadehohybax</t>
  </si>
  <si>
    <t>Pawribepkfov</t>
  </si>
  <si>
    <t>Ximnszsjopkd</t>
  </si>
  <si>
    <t>Elydefih</t>
  </si>
  <si>
    <t>Qxwxgpql</t>
  </si>
  <si>
    <t>Fmajcvad</t>
  </si>
  <si>
    <t>Zgozodwb</t>
  </si>
  <si>
    <t>Gncpalsz</t>
  </si>
  <si>
    <t>Krknsxmj</t>
  </si>
  <si>
    <t>Hoevybkv</t>
  </si>
  <si>
    <t>Xeknsxmj</t>
  </si>
  <si>
    <t>Ipgbwrcr</t>
  </si>
  <si>
    <t>Mtozodwb</t>
  </si>
  <si>
    <t>Jqihuhun</t>
  </si>
  <si>
    <t>Dkwxgpql</t>
  </si>
  <si>
    <t>Ubevybkv</t>
  </si>
  <si>
    <t>Oiukmyumeuc</t>
  </si>
  <si>
    <t>Qkywieeesqo</t>
  </si>
  <si>
    <t>Pjwqkomiysi</t>
  </si>
  <si>
    <t>Eyacguwamou</t>
  </si>
  <si>
    <t>Wqkgwwigiey</t>
  </si>
  <si>
    <t>Rlacguwamou</t>
  </si>
  <si>
    <t>Smciekowgma</t>
  </si>
  <si>
    <t>Mgqyqskuqyq</t>
  </si>
  <si>
    <t>Tneocagsakg</t>
  </si>
  <si>
    <t>Kemmumaccce</t>
  </si>
  <si>
    <t>Uoguaqyouim</t>
  </si>
  <si>
    <t>Vpiaygqkogs</t>
  </si>
  <si>
    <t>Cjgncvmh</t>
  </si>
  <si>
    <t>Pwgncvmh</t>
  </si>
  <si>
    <t>Taoluhgr</t>
  </si>
  <si>
    <t>Vpcowwoswwa</t>
  </si>
  <si>
    <t>Gaycaqeaiao</t>
  </si>
  <si>
    <t>Wqeuumgoqug</t>
  </si>
  <si>
    <t>Xrgascykksm</t>
  </si>
  <si>
    <t>Iccowwoswwa</t>
  </si>
  <si>
    <t>Ysigqsqgeqs</t>
  </si>
  <si>
    <t>Mgkmoiicyoy</t>
  </si>
  <si>
    <t>Ztkmoiicyoy</t>
  </si>
  <si>
    <t>Smwwcameoci</t>
  </si>
  <si>
    <t>Aumsmyaysme</t>
  </si>
  <si>
    <t>Bvoykosumkk</t>
  </si>
  <si>
    <t>Cwqeiekqgiq</t>
  </si>
  <si>
    <t>Ubejalwx</t>
  </si>
  <si>
    <t>Cwwcummqyma</t>
  </si>
  <si>
    <t>Oiuwwwuueou</t>
  </si>
  <si>
    <t>Dxyiscemskg</t>
  </si>
  <si>
    <t>Ysoecasgwuc</t>
  </si>
  <si>
    <t>Eyaoqswimim</t>
  </si>
  <si>
    <t>Kemyekakcww</t>
  </si>
  <si>
    <t>Fzcuoioeggs</t>
  </si>
  <si>
    <t>Gaeamygaaey</t>
  </si>
  <si>
    <t>Smcuoioeggs</t>
  </si>
  <si>
    <t>Hbggkoywuce</t>
  </si>
  <si>
    <t>Icimieqsoak</t>
  </si>
  <si>
    <t>Jdeokougsgw</t>
  </si>
  <si>
    <t>Smwqscawqoy</t>
  </si>
  <si>
    <t>Keguiemcmec</t>
  </si>
  <si>
    <t>Eyukumiawqs</t>
  </si>
  <si>
    <t>Lfiagueygci</t>
  </si>
  <si>
    <t>Wqeokougsgw</t>
  </si>
  <si>
    <t>Mgkgekwuaao</t>
  </si>
  <si>
    <t>Nhmmcaoquyu</t>
  </si>
  <si>
    <t>Aummcaoquyu</t>
  </si>
  <si>
    <t>Oiosaqgmowa</t>
  </si>
  <si>
    <t>Pjqyygyiiug</t>
  </si>
  <si>
    <t>Pjwwiesowou</t>
  </si>
  <si>
    <t>Eyaiekcgkkg</t>
  </si>
  <si>
    <t>Qkycgukkqma</t>
  </si>
  <si>
    <t>Wqkmumomgak</t>
  </si>
  <si>
    <t>Rlaiekcgkkg</t>
  </si>
  <si>
    <t>Smcocauceim</t>
  </si>
  <si>
    <t>Mgqeoiqaouc</t>
  </si>
  <si>
    <t>Tneuaqmyygs</t>
  </si>
  <si>
    <t>Kemsscgiayq</t>
  </si>
  <si>
    <t>Uogaygeusey</t>
  </si>
  <si>
    <t>Vpigwwwqmce</t>
  </si>
  <si>
    <t>Vesdonehqr</t>
  </si>
  <si>
    <t>Bkencfijgf</t>
  </si>
  <si>
    <t>Wfujmdwdkp</t>
  </si>
  <si>
    <t>Clgtavafad</t>
  </si>
  <si>
    <t>Xgwpktozen</t>
  </si>
  <si>
    <t>Fomlurctix</t>
  </si>
  <si>
    <t>Yhyvijgvyl</t>
  </si>
  <si>
    <t>Ktwpktozen</t>
  </si>
  <si>
    <t>Ziabgzyrsj</t>
  </si>
  <si>
    <t>Rakfwbkxoz</t>
  </si>
  <si>
    <t>Ajchepqnmh</t>
  </si>
  <si>
    <t>Dmizylsbub</t>
  </si>
  <si>
    <t>Clobylavkb</t>
  </si>
  <si>
    <t>Qzqhwbsrez</t>
  </si>
  <si>
    <t>Dmqhwbsrez</t>
  </si>
  <si>
    <t>Bkmvavizqd</t>
  </si>
  <si>
    <t>Ensnurknyx</t>
  </si>
  <si>
    <t>Iralmdexap</t>
  </si>
  <si>
    <t>Foutshcjsv</t>
  </si>
  <si>
    <t>Pyobylavkb</t>
  </si>
  <si>
    <t>Gpwzqxufmt</t>
  </si>
  <si>
    <t>Mvijepyhch</t>
  </si>
  <si>
    <t>Hqyfonmbgr</t>
  </si>
  <si>
    <t>Vealmdexap</t>
  </si>
  <si>
    <t>Mkcckkiqoakgo</t>
  </si>
  <si>
    <t>Iguesyogmimcs</t>
  </si>
  <si>
    <t>Nleiiaamiyqua</t>
  </si>
  <si>
    <t>Ayeiiaamiyqua</t>
  </si>
  <si>
    <t>Omgogqsicwwim</t>
  </si>
  <si>
    <t>Ussyuiwkskgog</t>
  </si>
  <si>
    <t>Pniuegkewucwy</t>
  </si>
  <si>
    <t>Qokacwcaqsikk</t>
  </si>
  <si>
    <t>Rpmgamuwkqoyw</t>
  </si>
  <si>
    <t>Sqomycmseoumi</t>
  </si>
  <si>
    <t>Caiuegkewucwy</t>
  </si>
  <si>
    <t>Trqswseoymaau</t>
  </si>
  <si>
    <t>Irsvshkdut</t>
  </si>
  <si>
    <t>Qzircfyxyd</t>
  </si>
  <si>
    <t>Jsubqxczor</t>
  </si>
  <si>
    <t>Bkefgzofkh</t>
  </si>
  <si>
    <t>Ktwhonuvip</t>
  </si>
  <si>
    <t>Udqpurshav</t>
  </si>
  <si>
    <t>Luynmdmrcn</t>
  </si>
  <si>
    <t>Hqqpurshav</t>
  </si>
  <si>
    <t>Mvatktenwl</t>
  </si>
  <si>
    <t>Wfubqxczor</t>
  </si>
  <si>
    <t>Nwczijwjqj</t>
  </si>
  <si>
    <t>Oxefgzofkh</t>
  </si>
  <si>
    <t>Gpojwbalgx</t>
  </si>
  <si>
    <t>Pyglepgbef</t>
  </si>
  <si>
    <t>Trsukkkiigcic</t>
  </si>
  <si>
    <t>Wuymegmwqauym</t>
  </si>
  <si>
    <t>Usuaiaceceiwo</t>
  </si>
  <si>
    <t>Ywcyamwoewgak</t>
  </si>
  <si>
    <t>Vtwggquawcoka</t>
  </si>
  <si>
    <t>Qomcqoiuamkss</t>
  </si>
  <si>
    <t>Omiquiycmqyqu</t>
  </si>
  <si>
    <t>Xvascweskyamy</t>
  </si>
  <si>
    <t>Zxeeycokyumow</t>
  </si>
  <si>
    <t>Pyoravyjod</t>
  </si>
  <si>
    <t>Tcwpshstqv</t>
  </si>
  <si>
    <t>Qzqxylqfib</t>
  </si>
  <si>
    <t>Mvizgzwvgj</t>
  </si>
  <si>
    <t>Rasdwbibcz</t>
  </si>
  <si>
    <t>Hqyvqxkpkt</t>
  </si>
  <si>
    <t>Sbujuraxwx</t>
  </si>
  <si>
    <t>Ensdwbibcz</t>
  </si>
  <si>
    <t>Dmqxylqfib</t>
  </si>
  <si>
    <t>Udyvqxkpkt</t>
  </si>
  <si>
    <t>Veaboncler</t>
  </si>
  <si>
    <t>Zxcagqweiwwko</t>
  </si>
  <si>
    <t>Ywauiaeioyqwc</t>
  </si>
  <si>
    <t>Ayegegoacucya</t>
  </si>
  <si>
    <t>Bzgmcwgwwsimm</t>
  </si>
  <si>
    <t>Caisamysqqoay</t>
  </si>
  <si>
    <t>Geqqsyscsimeu</t>
  </si>
  <si>
    <t>Dbkyycqokouok</t>
  </si>
  <si>
    <t>Mkcagqweiwwko</t>
  </si>
  <si>
    <t>Ecmewsikemacw</t>
  </si>
  <si>
    <t>Usswqokymgssg</t>
  </si>
  <si>
    <t>Fdokuiagykgqi</t>
  </si>
  <si>
    <t>Qokyycqokouok</t>
  </si>
  <si>
    <t>Vesncfsjan</t>
  </si>
  <si>
    <t>Bkexqxwlqb</t>
  </si>
  <si>
    <t>Wfutavkful</t>
  </si>
  <si>
    <t>Clgdonohkz</t>
  </si>
  <si>
    <t>Xgwzylcboj</t>
  </si>
  <si>
    <t>Fomvijqvst</t>
  </si>
  <si>
    <t>Yhyfwbuxih</t>
  </si>
  <si>
    <t>Ktwzylcboj</t>
  </si>
  <si>
    <t>Zialurmtcf</t>
  </si>
  <si>
    <t>Rakpktyzyv</t>
  </si>
  <si>
    <t>Ajcrshepwd</t>
  </si>
  <si>
    <t>Dmijmdgdex</t>
  </si>
  <si>
    <t>Enkpktyzyv</t>
  </si>
  <si>
    <t>Gesywskcieiyq</t>
  </si>
  <si>
    <t>Sqqsycsgogcke</t>
  </si>
  <si>
    <t>Hfueuicyccomc</t>
  </si>
  <si>
    <t>Cakaegqsgmkuu</t>
  </si>
  <si>
    <t>Igwksyuuwauao</t>
  </si>
  <si>
    <t>Omiugqywmoegi</t>
  </si>
  <si>
    <t>Jhyqqomqqyaoa</t>
  </si>
  <si>
    <t>Kiawoeemkwgcm</t>
  </si>
  <si>
    <t>Ljccmuwieumqy</t>
  </si>
  <si>
    <t>Mkeikkoeyssek</t>
  </si>
  <si>
    <t>Ecomamakuiwws</t>
  </si>
  <si>
    <t>Nlgoiagasqysw</t>
  </si>
  <si>
    <t>Aygoiagasqysw</t>
  </si>
  <si>
    <t>Mkcyuiskaakku</t>
  </si>
  <si>
    <t>Iguacwyayimgy</t>
  </si>
  <si>
    <t>Nleesykguyqyg</t>
  </si>
  <si>
    <t>Ayeesykguyqyg</t>
  </si>
  <si>
    <t>Omgkqoccowwms</t>
  </si>
  <si>
    <t>Ussueggeekgsm</t>
  </si>
  <si>
    <t>Pniqoeuyiucae</t>
  </si>
  <si>
    <t>Qokwmumucsioq</t>
  </si>
  <si>
    <t>Rpmckkeqwqocc</t>
  </si>
  <si>
    <t>Sqoiiawmqouqo</t>
  </si>
  <si>
    <t>Caiqoeuyiucae</t>
  </si>
  <si>
    <t>Trqogqoikmaea</t>
  </si>
  <si>
    <t>Lbamqeisa</t>
  </si>
  <si>
    <t>Mccsouaou</t>
  </si>
  <si>
    <t>Ndeymksko</t>
  </si>
  <si>
    <t>Sdcjcxgpafob</t>
  </si>
  <si>
    <t>Ozulklmfynqx</t>
  </si>
  <si>
    <t>Teepanyludup</t>
  </si>
  <si>
    <t>Pawribebslwl</t>
  </si>
  <si>
    <t>Ufgvydqhobad</t>
  </si>
  <si>
    <t>Vgibwtidizgr</t>
  </si>
  <si>
    <t>Lwotqpkrqtyh</t>
  </si>
  <si>
    <t>Whkhujazcxmf</t>
  </si>
  <si>
    <t>Ximnszsvwvst</t>
  </si>
  <si>
    <t>Rcadehotghin</t>
  </si>
  <si>
    <t>Yjotqpkrqtyh</t>
  </si>
  <si>
    <t>Zkqzofcnkrev</t>
  </si>
  <si>
    <t>Pfyqwiqqo</t>
  </si>
  <si>
    <t>Rhccsoaic</t>
  </si>
  <si>
    <t>Tjgooukaq</t>
  </si>
  <si>
    <t>Zkmrehsbydab</t>
  </si>
  <si>
    <t>Xiifibijkhoz</t>
  </si>
  <si>
    <t>Aloxcxkxsbgp</t>
  </si>
  <si>
    <t>Bmqdanctmzmd</t>
  </si>
  <si>
    <t>Doupwtmlavyf</t>
  </si>
  <si>
    <t>Cnsjydupgxsr</t>
  </si>
  <si>
    <t>Itetmvyrwlcx</t>
  </si>
  <si>
    <t>Pasjydupgxsr</t>
  </si>
  <si>
    <t>Epwvujehutet</t>
  </si>
  <si>
    <t>Yjklgrafefun</t>
  </si>
  <si>
    <t>Fqybszwdorkh</t>
  </si>
  <si>
    <t>Jugzklqnqjil</t>
  </si>
  <si>
    <t>Fqcfehwlmfof</t>
  </si>
  <si>
    <t>Pawnkluxelwp</t>
  </si>
  <si>
    <t>Grelcxohgdut</t>
  </si>
  <si>
    <t>Yjopszanctyl</t>
  </si>
  <si>
    <t>Hsgrangdabah</t>
  </si>
  <si>
    <t>Jukdwtqvoxmj</t>
  </si>
  <si>
    <t>Itixydyzuzgv</t>
  </si>
  <si>
    <t>Whkdwtqvoxmj</t>
  </si>
  <si>
    <t>Lwopszanctyl</t>
  </si>
  <si>
    <t>Kvmjujirivsx</t>
  </si>
  <si>
    <t>Cnwnkluxelwp</t>
  </si>
  <si>
    <t>Vgixydyzuzgv</t>
  </si>
  <si>
    <t>Mxqvqpsjwrez</t>
  </si>
  <si>
    <t>Brwaewiii</t>
  </si>
  <si>
    <t>Iykqqeegs</t>
  </si>
  <si>
    <t>Csygcmaec</t>
  </si>
  <si>
    <t>Sieywicsk</t>
  </si>
  <si>
    <t>Dtamacsaw</t>
  </si>
  <si>
    <t>Gwgeuyuoe</t>
  </si>
  <si>
    <t>Eucsyskwq</t>
  </si>
  <si>
    <t>Mcsoiqyqu</t>
  </si>
  <si>
    <t>Fveywicsk</t>
  </si>
  <si>
    <t>Kaocmkoyg</t>
  </si>
  <si>
    <t>Hxiksomky</t>
  </si>
  <si>
    <t>Oewaewiii</t>
  </si>
  <si>
    <t>Mxmngrizarkl</t>
  </si>
  <si>
    <t>Ufcjqpwtebgt</t>
  </si>
  <si>
    <t>Nyotehavupqz</t>
  </si>
  <si>
    <t>Ozqzcxsronwn</t>
  </si>
  <si>
    <t>Itepofopyzmh</t>
  </si>
  <si>
    <t>Pasfanknilcb</t>
  </si>
  <si>
    <t>Fqyxujmbqfur</t>
  </si>
  <si>
    <t>Qbulydcjcjip</t>
  </si>
  <si>
    <t>Gradszexkdaf</t>
  </si>
  <si>
    <t>Rcwrwtufwhod</t>
  </si>
  <si>
    <t>Zkmngrizarkl</t>
  </si>
  <si>
    <t>Sdyxujmbqfur</t>
  </si>
  <si>
    <t>Kvibklyhmvyj</t>
  </si>
  <si>
    <t>Bievkjwz</t>
  </si>
  <si>
    <t>Ubqfybab</t>
  </si>
  <si>
    <t>Sdcnszifired</t>
  </si>
  <si>
    <t>Ozupanovgzgz</t>
  </si>
  <si>
    <t>Teetqpabcpkr</t>
  </si>
  <si>
    <t>Pawvydgraxmn</t>
  </si>
  <si>
    <t>Ufgzofsxwnqf</t>
  </si>
  <si>
    <t>Vgifmvktqlwt</t>
  </si>
  <si>
    <t>Lwoxgrmhyfoj</t>
  </si>
  <si>
    <t>Whklklcpkjch</t>
  </si>
  <si>
    <t>Ximribulehiv</t>
  </si>
  <si>
    <t>Rcahujqjotyp</t>
  </si>
  <si>
    <t>Yjoxgrmhyfoj</t>
  </si>
  <si>
    <t>Zkqdehedsdux</t>
  </si>
  <si>
    <t>Szavybmf</t>
  </si>
  <si>
    <t>Ryypaluj</t>
  </si>
  <si>
    <t>Tacbwreb</t>
  </si>
  <si>
    <t>Ysoyqsywgsi</t>
  </si>
  <si>
    <t>Uogaygemeak</t>
  </si>
  <si>
    <t>Ztqeoiqsaqo</t>
  </si>
  <si>
    <t>Auskmyiouou</t>
  </si>
  <si>
    <t>Bvuqkoakoma</t>
  </si>
  <si>
    <t>Eyaiekcywgs</t>
  </si>
  <si>
    <t>Cwwwiesgikg</t>
  </si>
  <si>
    <t>Kemsscgamuc</t>
  </si>
  <si>
    <t>Dxycgukccim</t>
  </si>
  <si>
    <t>Smcocauuqey</t>
  </si>
  <si>
    <t>Eyuwcaawcec</t>
  </si>
  <si>
    <t>Mgksmyoqgoy</t>
  </si>
  <si>
    <t>Fzwcaqsswci</t>
  </si>
  <si>
    <t>Uoaowwckkyu</t>
  </si>
  <si>
    <t>Gayiygkoqao</t>
  </si>
  <si>
    <t>Hbaowwckkyu</t>
  </si>
  <si>
    <t>Qksqekiaigw</t>
  </si>
  <si>
    <t>Iccuumugewa</t>
  </si>
  <si>
    <t>Jdeascmcyug</t>
  </si>
  <si>
    <t>Keggqseyssm</t>
  </si>
  <si>
    <t>Lfimoiwumqs</t>
  </si>
  <si>
    <t>Wqeascmcyug</t>
  </si>
  <si>
    <t>Ahqfkjgf</t>
  </si>
  <si>
    <t>Yfmtodwn</t>
  </si>
  <si>
    <t>Lfosguwqysi</t>
  </si>
  <si>
    <t>Oiukaqyegma</t>
  </si>
  <si>
    <t>Mgqyekomsqo</t>
  </si>
  <si>
    <t>Gaeoqskkcce</t>
  </si>
  <si>
    <t>Nhsecagimou</t>
  </si>
  <si>
    <t>Ausecagimou</t>
  </si>
  <si>
    <t>Wqkgkomykww</t>
  </si>
  <si>
    <t>Pjwqygqaakg</t>
  </si>
  <si>
    <t>Eyacumasogs</t>
  </si>
  <si>
    <t>Qkywwwiwuim</t>
  </si>
  <si>
    <t>Rlacumasogs</t>
  </si>
  <si>
    <t>Iciamyucqyq</t>
  </si>
  <si>
    <t>Ipsxsxyz</t>
  </si>
  <si>
    <t>Jqudqnqv</t>
  </si>
  <si>
    <t>Biehgpcb</t>
  </si>
  <si>
    <t>Rluqscyquec</t>
  </si>
  <si>
    <t>Gaycoiiiiao</t>
  </si>
  <si>
    <t>Smwwqsqmoci</t>
  </si>
  <si>
    <t>Tnycoiiiiao</t>
  </si>
  <si>
    <t>Mgkmcamkyoy</t>
  </si>
  <si>
    <t>Uoaimyaecyu</t>
  </si>
  <si>
    <t>Iccokosawwa</t>
  </si>
  <si>
    <t>Vpcokosawwa</t>
  </si>
  <si>
    <t>Qkskumguagw</t>
  </si>
  <si>
    <t>Wqeuiekwqug</t>
  </si>
  <si>
    <t>Oioyygwcmkk</t>
  </si>
  <si>
    <t>Xrgagucsksm</t>
  </si>
  <si>
    <t>Ysigekuoeqs</t>
  </si>
  <si>
    <t>Ysoeoiokqsi</t>
  </si>
  <si>
    <t>Uoggwwuaoak</t>
  </si>
  <si>
    <t>Ztqkmyggkqo</t>
  </si>
  <si>
    <t>Nwkpshcrap</t>
  </si>
  <si>
    <t>Oxmvqxunun</t>
  </si>
  <si>
    <t>Ensnktwbch</t>
  </si>
  <si>
    <t>Pyobonmjol</t>
  </si>
  <si>
    <t>Xgexyladsv</t>
  </si>
  <si>
    <t>Qzqhmdefij</t>
  </si>
  <si>
    <t>Sbutijoxwf</t>
  </si>
  <si>
    <t>Rasnktwbch</t>
  </si>
  <si>
    <t>Wuwkuiwmuceou</t>
  </si>
  <si>
    <t>Qokagqskeouia</t>
  </si>
  <si>
    <t>Xvyqsyoioakcg</t>
  </si>
  <si>
    <t>Ussyycmuggsmw</t>
  </si>
  <si>
    <t>Ywawqogeiyqqs</t>
  </si>
  <si>
    <t>Zxccoeyacwwee</t>
  </si>
  <si>
    <t>Ayeimuqwwucsq</t>
  </si>
  <si>
    <t>Bzgokkisqsigc</t>
  </si>
  <si>
    <t>Ecmgegkgymawm</t>
  </si>
  <si>
    <t>Caiuiaaokqouo</t>
  </si>
  <si>
    <t>Kiyqsyoioakcg</t>
  </si>
  <si>
    <t>Rakxqxcdef</t>
  </si>
  <si>
    <t>Ziatavqxip</t>
  </si>
  <si>
    <t>Sbmdonuzyd</t>
  </si>
  <si>
    <t>Udqpktermz</t>
  </si>
  <si>
    <t>Tcojmdmvsb</t>
  </si>
  <si>
    <t>Qzirshkhkh</t>
  </si>
  <si>
    <t>Vesvijwngx</t>
  </si>
  <si>
    <t>Wfubgzojav</t>
  </si>
  <si>
    <t>Xgwhepgfut</t>
  </si>
  <si>
    <t>Yhyncfybor</t>
  </si>
  <si>
    <t>Cakwoeasgoeaw</t>
  </si>
  <si>
    <t>Gesugqucigces</t>
  </si>
  <si>
    <t>Dbmcmusoamkoi</t>
  </si>
  <si>
    <t>Ecoikkkkukqcu</t>
  </si>
  <si>
    <t>Mkeeuiyeyumkm</t>
  </si>
  <si>
    <t>Fdqoiacgoiwqg</t>
  </si>
  <si>
    <t>Usuaegmyceise</t>
  </si>
  <si>
    <t>Hfuaegmyceise</t>
  </si>
  <si>
    <t>Qomcmusoamkoi</t>
  </si>
  <si>
    <t>Igwgcweuwcogq</t>
  </si>
  <si>
    <t>Gwgeuyusy</t>
  </si>
  <si>
    <t>Dtamacseq</t>
  </si>
  <si>
    <t>Iguckkmogeyck</t>
  </si>
  <si>
    <t>Ywauegocoyqsu</t>
  </si>
  <si>
    <t>Jhwiiaekaceqw</t>
  </si>
  <si>
    <t>Kiyogqwguakei</t>
  </si>
  <si>
    <t>Ljauegocoyqsu</t>
  </si>
  <si>
    <t>Omgmycqqwsiie</t>
  </si>
  <si>
    <t>Mkcacwgyiwwgg</t>
  </si>
  <si>
    <t>Geqqoecwsimam</t>
  </si>
  <si>
    <t>Nlegamyucucus</t>
  </si>
  <si>
    <t>Ayegamyucucus</t>
  </si>
  <si>
    <t>Wuwiiaekaceqw</t>
  </si>
  <si>
    <t>Pniswsimqqowq</t>
  </si>
  <si>
    <t>Ecmesyseemayo</t>
  </si>
  <si>
    <t>Dtkauyees</t>
  </si>
  <si>
    <t>Eumgsowam</t>
  </si>
  <si>
    <t>Fvomqeowg</t>
  </si>
  <si>
    <t>Gwqsougsa</t>
  </si>
  <si>
    <t>Hxsymkyou</t>
  </si>
  <si>
    <t>Jzwkiqigi</t>
  </si>
  <si>
    <t>Ozupanohofoh</t>
  </si>
  <si>
    <t>Gretqpankvsz</t>
  </si>
  <si>
    <t>Pawvydgdiduv</t>
  </si>
  <si>
    <t>Bmupanohofoh</t>
  </si>
  <si>
    <t>Qbybwtyzcbaj</t>
  </si>
  <si>
    <t>Yjoxgrmtglwr</t>
  </si>
  <si>
    <t>Rcahujqvwzgx</t>
  </si>
  <si>
    <t>Ximribuxmnqd</t>
  </si>
  <si>
    <t>Sdcnszirqxml</t>
  </si>
  <si>
    <t>Kvmribuxmnqd</t>
  </si>
  <si>
    <t>Teetqpankvsz</t>
  </si>
  <si>
    <t>Fqcnszirqxml</t>
  </si>
  <si>
    <t>Ufgzofsjetyn</t>
  </si>
  <si>
    <t>Ufcfibavchon</t>
  </si>
  <si>
    <t>Epwnofyhunwx</t>
  </si>
  <si>
    <t>Vgelgrsrwfub</t>
  </si>
  <si>
    <t>Hscfibavchon</t>
  </si>
  <si>
    <t>Whgrehknqdap</t>
  </si>
  <si>
    <t>Sdytmvqdolcl</t>
  </si>
  <si>
    <t>Xiixcxcjkbgd</t>
  </si>
  <si>
    <t>Rcwnofyhunwx</t>
  </si>
  <si>
    <t>Yjkdanufezmr</t>
  </si>
  <si>
    <t>Zkmjydmbyxsf</t>
  </si>
  <si>
    <t>Alopwtexsvyt</t>
  </si>
  <si>
    <t>Bmqvujwtmteh</t>
  </si>
  <si>
    <t>Fqytmvqdolcl</t>
  </si>
  <si>
    <t>Qgkqacwwo</t>
  </si>
  <si>
    <t>Wmwaouaye</t>
  </si>
  <si>
    <t>Rhmwysosi</t>
  </si>
  <si>
    <t>Tjqiuyykw</t>
  </si>
  <si>
    <t>Uksosoqgq</t>
  </si>
  <si>
    <t>Vluuqeick</t>
  </si>
  <si>
    <t>Alsfehovoban</t>
  </si>
  <si>
    <t>Bmulcxgrizgb</t>
  </si>
  <si>
    <t>Doyxydqjwvsd</t>
  </si>
  <si>
    <t>Cnwranyncxmp</t>
  </si>
  <si>
    <t>Epadwtifqtyr</t>
  </si>
  <si>
    <t>Jukhmvulmjcj</t>
  </si>
  <si>
    <t>Qbyxydqjwvsd</t>
  </si>
  <si>
    <t>Fqcjujabkref</t>
  </si>
  <si>
    <t>Zkqzgrwzuduz</t>
  </si>
  <si>
    <t>Grepszsxepkt</t>
  </si>
  <si>
    <t>Kvmnklmhghix</t>
  </si>
  <si>
    <t>Hsgvqpktynqh</t>
  </si>
  <si>
    <t>Ximnklmhghix</t>
  </si>
  <si>
    <t>Wmmgcmomo</t>
  </si>
  <si>
    <t>Gwgoiqmyg</t>
  </si>
  <si>
    <t>Xnomacgii</t>
  </si>
  <si>
    <t>Iykaewwqu</t>
  </si>
  <si>
    <t>Yoqsysyec</t>
  </si>
  <si>
    <t>Mcsywiqaw</t>
  </si>
  <si>
    <t>Zpsywiqaw</t>
  </si>
  <si>
    <t>Sieikaucm</t>
  </si>
  <si>
    <t>Aqueuyiwq</t>
  </si>
  <si>
    <t>Brwksoask</t>
  </si>
  <si>
    <t>Csyqqesoe</t>
  </si>
  <si>
    <t>Dtawoukky</t>
  </si>
  <si>
    <t>Hscngrajcnwb</t>
  </si>
  <si>
    <t>Vgetehsfwlcp</t>
  </si>
  <si>
    <t>Itetehsfwlcp</t>
  </si>
  <si>
    <t>Grahibinipqn</t>
  </si>
  <si>
    <t>Jugzcxkbqjid</t>
  </si>
  <si>
    <t>Teahibinipqn</t>
  </si>
  <si>
    <t>Kvifancxkhor</t>
  </si>
  <si>
    <t>Lwklydutefuf</t>
  </si>
  <si>
    <t>Zkmrwtmpydat</t>
  </si>
  <si>
    <t>Mxmrwtmpydat</t>
  </si>
  <si>
    <t>Sdybklqrorkz</t>
  </si>
  <si>
    <t>Nyoxujelsbgh</t>
  </si>
  <si>
    <t>Hoqruhgn</t>
  </si>
  <si>
    <t>Cjgnefuh</t>
  </si>
  <si>
    <t>Dkitcvmd</t>
  </si>
  <si>
    <t>Elkzalez</t>
  </si>
  <si>
    <t>Ipsxsxyj</t>
  </si>
  <si>
    <t>Mtavkjst</t>
  </si>
  <si>
    <t>Nysbwtqzmfop</t>
  </si>
  <si>
    <t>Ozuhujivgdud</t>
  </si>
  <si>
    <t>Grelklubctyv</t>
  </si>
  <si>
    <t>Pawnszarabar</t>
  </si>
  <si>
    <t>Bmuhujivgdud</t>
  </si>
  <si>
    <t>Qbytqpsnuzgf</t>
  </si>
  <si>
    <t>Yjopanghyjcn</t>
  </si>
  <si>
    <t>Rcazofkjoxmt</t>
  </si>
  <si>
    <t>Ximjcxolelwz</t>
  </si>
  <si>
    <t>Sdcfmvcfivsh</t>
  </si>
  <si>
    <t>Kvmjcxolelwz</t>
  </si>
  <si>
    <t>Teelklubctyv</t>
  </si>
  <si>
    <t>Fqcfmvcfivsh</t>
  </si>
  <si>
    <t>Hoejcver</t>
  </si>
  <si>
    <t>Wdivyboj</t>
  </si>
  <si>
    <t>Smcuaqkkosi</t>
  </si>
  <si>
    <t>Wqkssceuqkg</t>
  </si>
  <si>
    <t>Tneaygcgiqo</t>
  </si>
  <si>
    <t>Uoggwwuccou</t>
  </si>
  <si>
    <t>Ysoeoiomegs</t>
  </si>
  <si>
    <t>Vpimummywma</t>
  </si>
  <si>
    <t>Qkyiekasaww</t>
  </si>
  <si>
    <t>Oiuwieqamak</t>
  </si>
  <si>
    <t>Xrmyqswqkim</t>
  </si>
  <si>
    <t>Ovevizoh</t>
  </si>
  <si>
    <t>Rykncvqv</t>
  </si>
  <si>
    <t>Ubqfwrsj</t>
  </si>
  <si>
    <t>Ysiascaeooy</t>
  </si>
  <si>
    <t>Icciygyqgug</t>
  </si>
  <si>
    <t>Ztkgqssaime</t>
  </si>
  <si>
    <t>Aummoikwckk</t>
  </si>
  <si>
    <t>Bvosmycswiq</t>
  </si>
  <si>
    <t>Cwqykouoqgw</t>
  </si>
  <si>
    <t>Gaywcaoysyu</t>
  </si>
  <si>
    <t>Dxseiemkkec</t>
  </si>
  <si>
    <t>Mgkgqssaime</t>
  </si>
  <si>
    <t>Eyukguegeci</t>
  </si>
  <si>
    <t>Uoacaqgumwa</t>
  </si>
  <si>
    <t>Ubehsxof</t>
  </si>
  <si>
    <t>Ryypybmr</t>
  </si>
  <si>
    <t>Eyaiscggwgs</t>
  </si>
  <si>
    <t>Mgqecauaaqo</t>
  </si>
  <si>
    <t>Fzcoqsycqey</t>
  </si>
  <si>
    <t>Kemsgukimuc</t>
  </si>
  <si>
    <t>Gaeuoiqykce</t>
  </si>
  <si>
    <t>Smcoqsycqey</t>
  </si>
  <si>
    <t>Hbgamyiueak</t>
  </si>
  <si>
    <t>Cwwwwwwoikg</t>
  </si>
  <si>
    <t>Icigkoaqyyq</t>
  </si>
  <si>
    <t>Oiuqygesoma</t>
  </si>
  <si>
    <t>Jdkmiesmsww</t>
  </si>
  <si>
    <t>Ahcdqnsz</t>
  </si>
  <si>
    <t>Biejodkv</t>
  </si>
  <si>
    <t>Cjgpmtcr</t>
  </si>
  <si>
    <t>Qxivkjun</t>
  </si>
  <si>
    <t>Fmmhgpef</t>
  </si>
  <si>
    <t>Gnonefwb</t>
  </si>
  <si>
    <t>Keggekigssm</t>
  </si>
  <si>
    <t>Eyuwqseecec</t>
  </si>
  <si>
    <t>Lfimcaacmqs</t>
  </si>
  <si>
    <t>Smwcoiwawci</t>
  </si>
  <si>
    <t>Mgksaqsygoy</t>
  </si>
  <si>
    <t>Iccuieyoewa</t>
  </si>
  <si>
    <t>Nhmyygkuame</t>
  </si>
  <si>
    <t>Aumyygkuame</t>
  </si>
  <si>
    <t>Oioewwcqukk</t>
  </si>
  <si>
    <t>Uoaokogskyu</t>
  </si>
  <si>
    <t>Pjqkumumoiq</t>
  </si>
  <si>
    <t>Qksqscmiigw</t>
  </si>
  <si>
    <t>Rluwqseecec</t>
  </si>
  <si>
    <t>Qkywieeaogs</t>
  </si>
  <si>
    <t>Cwwqkomeuim</t>
  </si>
  <si>
    <t>Rlacguwwiey</t>
  </si>
  <si>
    <t>Ysosscsusqo</t>
  </si>
  <si>
    <t>Smciekoscce</t>
  </si>
  <si>
    <t>Wqkgwwiceuc</t>
  </si>
  <si>
    <t>Tneocagowak</t>
  </si>
  <si>
    <t>Uoguaqykqyq</t>
  </si>
  <si>
    <t>Vpiaygqgkww</t>
  </si>
  <si>
    <t>Oiukmyuiakg</t>
  </si>
  <si>
    <t>Xrmmumayysi</t>
  </si>
  <si>
    <t>Vesvijwlwp</t>
  </si>
  <si>
    <t>Rakxqxcbux</t>
  </si>
  <si>
    <t>Wfubgzohqn</t>
  </si>
  <si>
    <t>Udqpktepcr</t>
  </si>
  <si>
    <t>Xgwhepgdkl</t>
  </si>
  <si>
    <t>Ziatavqvyh</t>
  </si>
  <si>
    <t>Yhyncfyzej</t>
  </si>
  <si>
    <t>Ajczylirsf</t>
  </si>
  <si>
    <t>Bkefwbanmd</t>
  </si>
  <si>
    <t>Dmirshkfaz</t>
  </si>
  <si>
    <t>Clglursjgb</t>
  </si>
  <si>
    <t>Irsvijwlwp</t>
  </si>
  <si>
    <t>Clorktmjsl</t>
  </si>
  <si>
    <t>Ensdgzwbgh</t>
  </si>
  <si>
    <t>Dmqxijefmj</t>
  </si>
  <si>
    <t>Jschwbihcx</t>
  </si>
  <si>
    <t>Irabylqliz</t>
  </si>
  <si>
    <t>Foujepoxaf</t>
  </si>
  <si>
    <t>Pyorktmjsl</t>
  </si>
  <si>
    <t>Gpwpcfgtud</t>
  </si>
  <si>
    <t>Yhgtshszqt</t>
  </si>
  <si>
    <t>Hqyvavypob</t>
  </si>
  <si>
    <t>Wfchwbihcx</t>
  </si>
  <si>
    <t>Irsnmdgfkd</t>
  </si>
  <si>
    <t>Qzijwbuzon</t>
  </si>
  <si>
    <t>Jsutktybeb</t>
  </si>
  <si>
    <t>Bkexavkhar</t>
  </si>
  <si>
    <t>Ktwzijqxyz</t>
  </si>
  <si>
    <t>Oxexavkhar</t>
  </si>
  <si>
    <t>Luyfgzitsx</t>
  </si>
  <si>
    <t>Dmijwbuzon</t>
  </si>
  <si>
    <t>Mvalepapmv</t>
  </si>
  <si>
    <t>Udqhonojqf</t>
  </si>
  <si>
    <t>Nwcrcfslgt</t>
  </si>
  <si>
    <t>Sqqscwiwqeikq</t>
  </si>
  <si>
    <t>Gesyamaskcoyc</t>
  </si>
  <si>
    <t>Trsyamaskcoyc</t>
  </si>
  <si>
    <t>Mkeioeeuaqyew</t>
  </si>
  <si>
    <t>Usueycsoeaumo</t>
  </si>
  <si>
    <t>Igwkwskkyyaaa</t>
  </si>
  <si>
    <t>Vtwkwskkyyaaa</t>
  </si>
  <si>
    <t>Qomggqyeciwis</t>
  </si>
  <si>
    <t>Wuyquicgswgom</t>
  </si>
  <si>
    <t>Omiukkomomkgu</t>
  </si>
  <si>
    <t>Xvawsyucmumcy</t>
  </si>
  <si>
    <t>Ywccqomygssqk</t>
  </si>
  <si>
    <t>Oxmdwbctql</t>
  </si>
  <si>
    <t>Ensvqxehyf</t>
  </si>
  <si>
    <t>Pyojurupkj</t>
  </si>
  <si>
    <t>Xgefepijot</t>
  </si>
  <si>
    <t>Qzqpshmleh</t>
  </si>
  <si>
    <t>Sbubonwdsd</t>
  </si>
  <si>
    <t>Rasvqxehyf</t>
  </si>
  <si>
    <t>Tcwhmdozmb</t>
  </si>
  <si>
    <t>Udynktgvgz</t>
  </si>
  <si>
    <t>Ywasamqqagsco</t>
  </si>
  <si>
    <t>Ussuiawgyouys</t>
  </si>
  <si>
    <t>Zxcyycimueyqa</t>
  </si>
  <si>
    <t>Ayeewsaioceem</t>
  </si>
  <si>
    <t>Bzgkuiseiaksy</t>
  </si>
  <si>
    <t>Ecmcoeusqucii</t>
  </si>
  <si>
    <t>Caiqsykacyqgk</t>
  </si>
  <si>
    <t>Kiymcwyugimoc</t>
  </si>
  <si>
    <t>Dbkwqocwwwwuw</t>
  </si>
  <si>
    <t>Sqoimumoksiwu</t>
  </si>
  <si>
    <t>Udqxqxmboz</t>
  </si>
  <si>
    <t>Qzizylsrmh</t>
  </si>
  <si>
    <t>Vesdonexix</t>
  </si>
  <si>
    <t>Rakfwbkngf</t>
  </si>
  <si>
    <t>Wfujmdwtcv</t>
  </si>
  <si>
    <t>Xgwpktopwt</t>
  </si>
  <si>
    <t>Ziabgzyhkp</t>
  </si>
  <si>
    <t>Yhyvijglqr</t>
  </si>
  <si>
    <t>Ajchepqden</t>
  </si>
  <si>
    <t>Ecoksymsgqyga</t>
  </si>
  <si>
    <t>Mkegcwamkauos</t>
  </si>
  <si>
    <t>Fdqqqoeoaoeum</t>
  </si>
  <si>
    <t>Usucmuogokqwk</t>
  </si>
  <si>
    <t>Geswoewkumkiy</t>
  </si>
  <si>
    <t>Hfucmuogokqwk</t>
  </si>
  <si>
    <t>Qomeuiuwmssso</t>
  </si>
  <si>
    <t>Igwikkgciiwkw</t>
  </si>
  <si>
    <t>Jhyoiayycgcyi</t>
  </si>
  <si>
    <t>Kiaugqquweimu</t>
  </si>
  <si>
    <t>Yoqsysyqi</t>
  </si>
  <si>
    <t>Zpsywiqmc</t>
  </si>
  <si>
    <t>Brwksoaeq</t>
  </si>
  <si>
    <t>Csyqqesak</t>
  </si>
  <si>
    <t>Dtawoukwe</t>
  </si>
  <si>
    <t>Euccmkcsy</t>
  </si>
  <si>
    <t>Fveikauos</t>
  </si>
  <si>
    <t>Kiyqoeycoakua</t>
  </si>
  <si>
    <t>Ywawmuqyiyqim</t>
  </si>
  <si>
    <t>Ljawmuqyiyqim</t>
  </si>
  <si>
    <t>Omgogqsmqsiyw</t>
  </si>
  <si>
    <t>Mkcckkiucwwwy</t>
  </si>
  <si>
    <t>Geqswsesmimqe</t>
  </si>
  <si>
    <t>Nleiiaaqwuckk</t>
  </si>
  <si>
    <t>Ayeiiaaqwuckk</t>
  </si>
  <si>
    <t>Wuwkqoggucego</t>
  </si>
  <si>
    <t>Pniuegkikqomi</t>
  </si>
  <si>
    <t>Ecmgamuaymaog</t>
  </si>
  <si>
    <t>Qokacwceeouau</t>
  </si>
  <si>
    <t>Pawnszabstyb</t>
  </si>
  <si>
    <t>Bmuhujifyvsn</t>
  </si>
  <si>
    <t>Qbytqpsxmrep</t>
  </si>
  <si>
    <t>Yjopangrqbax</t>
  </si>
  <si>
    <t>Rcazofktgpkd</t>
  </si>
  <si>
    <t>Ximjcxovwduj</t>
  </si>
  <si>
    <t>Sdcfmvcpanqr</t>
  </si>
  <si>
    <t>Kvmjcxovwduj</t>
  </si>
  <si>
    <t>Teelklululwf</t>
  </si>
  <si>
    <t>Fqcfmvcpanqr</t>
  </si>
  <si>
    <t>Ufgribmhojct</t>
  </si>
  <si>
    <t>Ozuhujifyvsn</t>
  </si>
  <si>
    <t>Vgixgredihih</t>
  </si>
  <si>
    <t>Lwopangrqbax</t>
  </si>
  <si>
    <t>Kaocsomya</t>
  </si>
  <si>
    <t>Eucsewiwk</t>
  </si>
  <si>
    <t>Lbqiqeeuu</t>
  </si>
  <si>
    <t>Wmmwuyucg</t>
  </si>
  <si>
    <t>Mcsoouwqo</t>
  </si>
  <si>
    <t>Nduumkomi</t>
  </si>
  <si>
    <t>Aquumkomi</t>
  </si>
  <si>
    <t>Oewakagic</t>
  </si>
  <si>
    <t>Sieycmase</t>
  </si>
  <si>
    <t>Pfygiqyew</t>
  </si>
  <si>
    <t>Qgamggqaq</t>
  </si>
  <si>
    <t>Iykqwicgm</t>
  </si>
  <si>
    <t>Ufcjydcxszmf</t>
  </si>
  <si>
    <t>Epwrehajkfup</t>
  </si>
  <si>
    <t>Vgepwtutmxst</t>
  </si>
  <si>
    <t>Hscjydcxszmf</t>
  </si>
  <si>
    <t>Whgvujmpgvyh</t>
  </si>
  <si>
    <t>Sdyxcxsfedad</t>
  </si>
  <si>
    <t>Xiibszelatev</t>
  </si>
  <si>
    <t>Rcwrehajkfup</t>
  </si>
  <si>
    <t>Yjkhqpwhurkj</t>
  </si>
  <si>
    <t>Zkmnofodopqx</t>
  </si>
  <si>
    <t>Alotmvgzinwl</t>
  </si>
  <si>
    <t>Bmqzklyvclcz</t>
  </si>
  <si>
    <t>Fqyxcxsfedad</t>
  </si>
  <si>
    <t>Qgkaougck</t>
  </si>
  <si>
    <t>Wmwkcmkea</t>
  </si>
  <si>
    <t>Rhmgmkyye</t>
  </si>
  <si>
    <t>Siomkaquy</t>
  </si>
  <si>
    <t>Mcccwimsi</t>
  </si>
  <si>
    <t>Tjqsiqiqs</t>
  </si>
  <si>
    <t>Kayqaccau</t>
  </si>
  <si>
    <t>Uksyggamm</t>
  </si>
  <si>
    <t>Vlueewsig</t>
  </si>
  <si>
    <t>Alsjujqzuhil</t>
  </si>
  <si>
    <t>Bmupszivofoz</t>
  </si>
  <si>
    <t>Doybofsncbab</t>
  </si>
  <si>
    <t>Cnwvqparidun</t>
  </si>
  <si>
    <t>Epahmvkjwzgp</t>
  </si>
  <si>
    <t>Juklcxwpspkh</t>
  </si>
  <si>
    <t>Qbybofsncbab</t>
  </si>
  <si>
    <t>Fqcnklcfqxmd</t>
  </si>
  <si>
    <t>Zkqdwtydajcx</t>
  </si>
  <si>
    <t>Gretibubkvsr</t>
  </si>
  <si>
    <t>Kvmranolmnqv</t>
  </si>
  <si>
    <t>Wmmqqeyaw</t>
  </si>
  <si>
    <t>Gwgywiwmo</t>
  </si>
  <si>
    <t>Xnowouqwq</t>
  </si>
  <si>
    <t>Iykksogec</t>
  </si>
  <si>
    <t>Yoqcmkisk</t>
  </si>
  <si>
    <t>Mcsikaaoe</t>
  </si>
  <si>
    <t>Zpsikaaoe</t>
  </si>
  <si>
    <t>Siesysequ</t>
  </si>
  <si>
    <t>Aquoiqsky</t>
  </si>
  <si>
    <t>Brwuggkgs</t>
  </si>
  <si>
    <t>Csyaewccm</t>
  </si>
  <si>
    <t>Grazcxcnijir</t>
  </si>
  <si>
    <t>Mxmjqpgpyxsx</t>
  </si>
  <si>
    <t>Hscfanujchof</t>
  </si>
  <si>
    <t>Vgelydmfwfut</t>
  </si>
  <si>
    <t>Itelydmfwfut</t>
  </si>
  <si>
    <t>Jugrwtebqdah</t>
  </si>
  <si>
    <t>Teazcxcnijir</t>
  </si>
  <si>
    <t>Kvixujwxkbgv</t>
  </si>
  <si>
    <t>Lwkdszotezmj</t>
  </si>
  <si>
    <t>Zkmjqpgpyxsx</t>
  </si>
  <si>
    <t>Sdytehkrolcd</t>
  </si>
  <si>
    <t>Biejodkf</t>
  </si>
  <si>
    <t>Hoqtcvoh</t>
  </si>
  <si>
    <t>Cjgpmtcb</t>
  </si>
  <si>
    <t>Qxivkjux</t>
  </si>
  <si>
    <t>Dkivkjux</t>
  </si>
  <si>
    <t>Elkbizmt</t>
  </si>
  <si>
    <t>Ipszalgd</t>
  </si>
  <si>
    <t>Fmmhgpep</t>
  </si>
  <si>
    <t>Pwgpmtcb</t>
  </si>
  <si>
    <t>Gnonefwl</t>
  </si>
  <si>
    <t>Mtaxsxan</t>
  </si>
  <si>
    <t>Vcszalgd</t>
  </si>
  <si>
    <t>Mxqzofctqtyj</t>
  </si>
  <si>
    <t>Whkhujafizgt</t>
  </si>
  <si>
    <t>Nysfmvupkrex</t>
  </si>
  <si>
    <t>Ozulklmlepkl</t>
  </si>
  <si>
    <t>Grepanyrafod</t>
  </si>
  <si>
    <t>Pawribehynqz</t>
  </si>
  <si>
    <t>Bmulklmlepkl</t>
  </si>
  <si>
    <t>Qbyxgrwdslwn</t>
  </si>
  <si>
    <t>Yjotqpkxwvsv</t>
  </si>
  <si>
    <t>Rcadehozmjcb</t>
  </si>
  <si>
    <t>Ximnszsbcxmh</t>
  </si>
  <si>
    <t>Sdcjcxgvghip</t>
  </si>
  <si>
    <t>Kvmnszsbcxmh</t>
  </si>
  <si>
    <t>Gncpalsh</t>
  </si>
  <si>
    <t>Wdihuhuv</t>
  </si>
  <si>
    <t>Hoevybkd</t>
  </si>
  <si>
    <t>Lsmtqnen</t>
  </si>
  <si>
    <t>Ipgbwrcz</t>
  </si>
  <si>
    <t>Qxwxgpqt</t>
  </si>
  <si>
    <t>Jqihuhuv</t>
  </si>
  <si>
    <t>Bislkjgb</t>
  </si>
  <si>
    <t>Krknsxmr</t>
  </si>
  <si>
    <t>Ubevybkd</t>
  </si>
  <si>
    <t>Mtozodwj</t>
  </si>
  <si>
    <t>Nuqfmtof</t>
  </si>
  <si>
    <t>Rlacguwouyq</t>
  </si>
  <si>
    <t>Ysosscsmekg</t>
  </si>
  <si>
    <t>Smciekokoww</t>
  </si>
  <si>
    <t>Wqkgwwiuqou</t>
  </si>
  <si>
    <t>Tneocaggiuc</t>
  </si>
  <si>
    <t>Uoguaqyccsi</t>
  </si>
  <si>
    <t>Vpiaygqywqo</t>
  </si>
  <si>
    <t>Qkywieesaak</t>
  </si>
  <si>
    <t>Oiukmyuamey</t>
  </si>
  <si>
    <t>Xrmmumaqkma</t>
  </si>
  <si>
    <t>Yfypkjsz</t>
  </si>
  <si>
    <t>Hoqrsxyp</t>
  </si>
  <si>
    <t>Elkzybwb</t>
  </si>
  <si>
    <t>Wqeuumgswoy</t>
  </si>
  <si>
    <t>Ysigqsqkkkk</t>
  </si>
  <si>
    <t>Xrgascyoqme</t>
  </si>
  <si>
    <t>Cwqeiekumci</t>
  </si>
  <si>
    <t>Iccowwowcqs</t>
  </si>
  <si>
    <t>Ztkmoiigeiq</t>
  </si>
  <si>
    <t>Aumsmyacygw</t>
  </si>
  <si>
    <t>Bvoykosysec</t>
  </si>
  <si>
    <t>Gaycaqeeoug</t>
  </si>
  <si>
    <t>Krkbuhyn</t>
  </si>
  <si>
    <t>Fmaxefmh</t>
  </si>
  <si>
    <t>Biszmtsx</t>
  </si>
  <si>
    <t>Cwwcummegyq</t>
  </si>
  <si>
    <t>Smcuoiososi</t>
  </si>
  <si>
    <t>Dxyisceaaww</t>
  </si>
  <si>
    <t>Gaeamygoiqo</t>
  </si>
  <si>
    <t>Eyaoqswwuuc</t>
  </si>
  <si>
    <t>Mgqkaqkqyey</t>
  </si>
  <si>
    <t>Fzcuoiososi</t>
  </si>
  <si>
    <t>Kemyekaykim</t>
  </si>
  <si>
    <t>Hbggkoykcou</t>
  </si>
  <si>
    <t>Icimieqgwma</t>
  </si>
  <si>
    <t>Oiuwwwuimak</t>
  </si>
  <si>
    <t>Dkihgpgp</t>
  </si>
  <si>
    <t>Iccimycygug</t>
  </si>
  <si>
    <t>Ysiaguemooy</t>
  </si>
  <si>
    <t>Jdeokouuasm</t>
  </si>
  <si>
    <t>Smwqscakyao</t>
  </si>
  <si>
    <t>Keguiemquqs</t>
  </si>
  <si>
    <t>Eyukumioeci</t>
  </si>
  <si>
    <t>Lfiaguemooy</t>
  </si>
  <si>
    <t>Mgkgekwiime</t>
  </si>
  <si>
    <t>Nhmmcaoeckk</t>
  </si>
  <si>
    <t>Aummcaoeckk</t>
  </si>
  <si>
    <t>Oiosaqgawiq</t>
  </si>
  <si>
    <t>Uoacoikcmwa</t>
  </si>
  <si>
    <t>Nhskmyiaoma</t>
  </si>
  <si>
    <t>Auskmyiaoma</t>
  </si>
  <si>
    <t>Oiuqkoawikg</t>
  </si>
  <si>
    <t>Qkycgukowgs</t>
  </si>
  <si>
    <t>Pjwwiesscim</t>
  </si>
  <si>
    <t>Icigwwwusww</t>
  </si>
  <si>
    <t>Cwwwiesscim</t>
  </si>
  <si>
    <t>Rlaiekckqey</t>
  </si>
  <si>
    <t>Ysoyqsyiaqo</t>
  </si>
  <si>
    <t>Smcocaugkce</t>
  </si>
  <si>
    <t>Wqkmumoqmuc</t>
  </si>
  <si>
    <t>Tneuaqmceak</t>
  </si>
  <si>
    <t>Uogaygeyyyq</t>
  </si>
  <si>
    <t>Sbmlurcdkt</t>
  </si>
  <si>
    <t>Udqxqxmvyp</t>
  </si>
  <si>
    <t>Tcorshuzer</t>
  </si>
  <si>
    <t>Rakfwbkhqv</t>
  </si>
  <si>
    <t>Qzizylslwx</t>
  </si>
  <si>
    <t>Vesdonersn</t>
  </si>
  <si>
    <t>Wfujmdwnml</t>
  </si>
  <si>
    <t>Xgwpktojgj</t>
  </si>
  <si>
    <t>Ziabgzybuf</t>
  </si>
  <si>
    <t>Yhyvijgfah</t>
  </si>
  <si>
    <t>Yhgdgzgvkz</t>
  </si>
  <si>
    <t>Oxmvavijst</t>
  </si>
  <si>
    <t>Ziijepyrex</t>
  </si>
  <si>
    <t>Tcwzqxupoj</t>
  </si>
  <si>
    <t>Ajkpcfqnyv</t>
  </si>
  <si>
    <t>Bkmvavijst</t>
  </si>
  <si>
    <t>Jscrktwdwd</t>
  </si>
  <si>
    <t>Clobylafmr</t>
  </si>
  <si>
    <t>Ensnurkxan</t>
  </si>
  <si>
    <t>Dmqhwbsbgp</t>
  </si>
  <si>
    <t>Iralmdehcf</t>
  </si>
  <si>
    <t>Dmircfyhaz</t>
  </si>
  <si>
    <t>Vesvshknwp</t>
  </si>
  <si>
    <t>Enkxavqdux</t>
  </si>
  <si>
    <t>Gpojwbavit</t>
  </si>
  <si>
    <t>Fomdylizov</t>
  </si>
  <si>
    <t>Tcojwbavit</t>
  </si>
  <si>
    <t>Mvatktexyh</t>
  </si>
  <si>
    <t>Hqqpursrcr</t>
  </si>
  <si>
    <t>Irsvshknwp</t>
  </si>
  <si>
    <t>Qzircfyhaz</t>
  </si>
  <si>
    <t>Jsubqxcjqn</t>
  </si>
  <si>
    <t>Bkefgzopmd</t>
  </si>
  <si>
    <t>Nlgkwsgcmeieg</t>
  </si>
  <si>
    <t>Aygkwsgcmeieg</t>
  </si>
  <si>
    <t>Omiquiyygcoss</t>
  </si>
  <si>
    <t>Sqqomusiiumwo</t>
  </si>
  <si>
    <t>Pnkwsyquaauge</t>
  </si>
  <si>
    <t>Mkeeycogsgcqu</t>
  </si>
  <si>
    <t>Qomcqoiquyauq</t>
  </si>
  <si>
    <t>Igwggquwqoemy</t>
  </si>
  <si>
    <t>Rpoioeamowgic</t>
  </si>
  <si>
    <t>Gesukkkecsska</t>
  </si>
  <si>
    <t>Trsukkkecsska</t>
  </si>
  <si>
    <t>Usuaiacawqyym</t>
  </si>
  <si>
    <t>Jschmduvgh</t>
  </si>
  <si>
    <t>Dmqxylqtqt</t>
  </si>
  <si>
    <t>Ktenktmraf</t>
  </si>
  <si>
    <t>Udyvqxkdsl</t>
  </si>
  <si>
    <t>Lugtijenud</t>
  </si>
  <si>
    <t>Hqyvqxkdsl</t>
  </si>
  <si>
    <t>Mvizgzwjob</t>
  </si>
  <si>
    <t>Yhgtijenud</t>
  </si>
  <si>
    <t>Nwkfepofiz</t>
  </si>
  <si>
    <t>Oxmlcfgbcx</t>
  </si>
  <si>
    <t>Ensdwbipkr</t>
  </si>
  <si>
    <t>Pyoravyxwv</t>
  </si>
  <si>
    <t>Xgenktmraf</t>
  </si>
  <si>
    <t>Trqqsysmugswc</t>
  </si>
  <si>
    <t>Kiyokkmwwyqay</t>
  </si>
  <si>
    <t>Usswqokioeyko</t>
  </si>
  <si>
    <t>Vtucoeceiceya</t>
  </si>
  <si>
    <t>Mkcagqwokuccw</t>
  </si>
  <si>
    <t>Wuwimuuacakmm</t>
  </si>
  <si>
    <t>Qokyycqymmags</t>
  </si>
  <si>
    <t>Xvyokkmwwyqay</t>
  </si>
  <si>
    <t>Ywauiaesqwwok</t>
  </si>
  <si>
    <t>Zxcagqwokuccw</t>
  </si>
  <si>
    <t>Oxexqxwvsx</t>
  </si>
  <si>
    <t>Clgdonormv</t>
  </si>
  <si>
    <t>Pygdonormv</t>
  </si>
  <si>
    <t>Tcobgzibon</t>
  </si>
  <si>
    <t>Qzijmdgngt</t>
  </si>
  <si>
    <t>Gpobgzibon</t>
  </si>
  <si>
    <t>Rakpktyjar</t>
  </si>
  <si>
    <t>Zialurmdeb</t>
  </si>
  <si>
    <t>Sbmvijqfup</t>
  </si>
  <si>
    <t>Udqhepaxil</t>
  </si>
  <si>
    <t>Vesncfstcj</t>
  </si>
  <si>
    <t>Zxeikkoaswgke</t>
  </si>
  <si>
    <t>Sqqsycscikqqy</t>
  </si>
  <si>
    <t>Aygoiagwmumyq</t>
  </si>
  <si>
    <t>Bziugqysgssmc</t>
  </si>
  <si>
    <t>Cakaegqoaqyao</t>
  </si>
  <si>
    <t>Gesywskyciwek</t>
  </si>
  <si>
    <t>Dbmgcwikuoeoa</t>
  </si>
  <si>
    <t>Ecomamagomkcm</t>
  </si>
  <si>
    <t>Mkeikkoaswgke</t>
  </si>
  <si>
    <t>Fdqsycscikqqy</t>
  </si>
  <si>
    <t>Usueuicuwgcsw</t>
  </si>
  <si>
    <t>Cdibitqpyryp</t>
    <phoneticPr fontId="1" type="noConversion"/>
  </si>
  <si>
    <t>Efmnezahmnkr</t>
  </si>
  <si>
    <t>Klyxsrejcbux</t>
  </si>
  <si>
    <t>Qrkhgjilsped</t>
  </si>
  <si>
    <t>Mncjoxobqxgz</t>
  </si>
  <si>
    <t>Wxwrubmnidoj</t>
  </si>
  <si>
    <t>Cdibitqpyryp</t>
  </si>
  <si>
    <t>Tuqzafkzajwt</t>
    <phoneticPr fontId="1" type="noConversion"/>
  </si>
  <si>
    <t>Dekhgjilsped</t>
  </si>
  <si>
    <t>Uvsfyvcvuhch</t>
  </si>
  <si>
    <t>Bcgvkdytetsb</t>
  </si>
  <si>
    <t>Jkwrubmnidoj</t>
  </si>
  <si>
    <t>Ghqzafkzajwt</t>
  </si>
  <si>
    <t>Ijulwlurofiv</t>
  </si>
  <si>
    <t>Yzadqhwfwzal</t>
  </si>
  <si>
    <t>Pqibitqpyryp</t>
  </si>
  <si>
    <t>Tuqzafkzajwt</t>
  </si>
  <si>
    <t>Abepmngxkvmn</t>
  </si>
  <si>
    <t>Opgvkdytetsb</t>
  </si>
  <si>
    <t>Stotcpsdglqf</t>
  </si>
  <si>
    <t>Lmadqhwfwzal</t>
  </si>
  <si>
    <t>Vwulwlurofiv</t>
  </si>
  <si>
    <t>Zacjo</t>
  </si>
  <si>
    <t>Wxwru</t>
  </si>
  <si>
    <t>Fgotc</t>
  </si>
  <si>
    <t>Efmne</t>
  </si>
  <si>
    <t>Yzadq</t>
  </si>
  <si>
    <t>Mncjo</t>
  </si>
  <si>
    <t>Rsmne</t>
  </si>
  <si>
    <t>Ghqza</t>
  </si>
  <si>
    <t>Qrkhg</t>
  </si>
  <si>
    <t>Jkwru</t>
  </si>
  <si>
    <t>Stotc</t>
  </si>
  <si>
    <t>Vwulw</t>
  </si>
  <si>
    <t>Lmadq</t>
  </si>
  <si>
    <t>Hisfy</t>
  </si>
  <si>
    <t>Klyxs</t>
  </si>
  <si>
    <t>Cdibi</t>
  </si>
  <si>
    <t>Opgvk</t>
  </si>
  <si>
    <t>Tuqza</t>
  </si>
  <si>
    <t>Noepm</t>
  </si>
  <si>
    <t>Uvsfy</t>
  </si>
  <si>
    <t>Ijulw</t>
  </si>
  <si>
    <t>Dekhg</t>
  </si>
  <si>
    <t>Xyyxs</t>
  </si>
  <si>
    <t>Bcgvk</t>
  </si>
  <si>
    <t>Ijulwlur</t>
  </si>
  <si>
    <t>Ghqzafkz</t>
  </si>
  <si>
    <t>Vwulwlur</t>
  </si>
  <si>
    <t>Bcgvkdyt</t>
  </si>
  <si>
    <t>Abepmngx</t>
  </si>
  <si>
    <t>Qrkhgjil</t>
  </si>
  <si>
    <t>Zacjoxob</t>
  </si>
  <si>
    <t>Rsmnezah</t>
  </si>
  <si>
    <t>Mncjoxob</t>
  </si>
  <si>
    <t>Yzadqhwf</t>
  </si>
  <si>
    <t>Hisfyvcv</t>
  </si>
  <si>
    <t>Pqibitqp</t>
  </si>
  <si>
    <t>Tuqzafkz</t>
  </si>
  <si>
    <t>Efmnezah</t>
  </si>
  <si>
    <t>Uvsfyvcv</t>
  </si>
  <si>
    <t>Opgvkdyt</t>
  </si>
  <si>
    <t>Klyxsrej</t>
  </si>
  <si>
    <t>Cdibitqp</t>
  </si>
  <si>
    <t>Wxwrubmn</t>
  </si>
  <si>
    <t>Jkwrubmn</t>
  </si>
  <si>
    <t>Lmadqhwf</t>
  </si>
  <si>
    <t>Fgotcpsd</t>
  </si>
  <si>
    <t>Stotcpsd</t>
  </si>
  <si>
    <t>Noepmngx</t>
  </si>
  <si>
    <t>Tuqzafkzajw</t>
  </si>
  <si>
    <t>Yzadqhwfwza</t>
  </si>
  <si>
    <t>Bcgvkdytets</t>
  </si>
  <si>
    <t>Fgotcpsdglq</t>
  </si>
  <si>
    <t>Zacjoxobqxg</t>
  </si>
  <si>
    <t>Uvsfyvcvuhc</t>
  </si>
  <si>
    <t>Opgvkdytets</t>
  </si>
  <si>
    <t>Cdibitqpyry</t>
  </si>
  <si>
    <t>Stotcpsdglq</t>
  </si>
  <si>
    <t>Lmadqhwfwza</t>
  </si>
  <si>
    <t>Wxwrubmnido</t>
  </si>
  <si>
    <t>Qrkhgjilspe</t>
  </si>
  <si>
    <t>Vwulwlurofi</t>
  </si>
  <si>
    <t>Dekhgjilspe</t>
  </si>
  <si>
    <t>Jkwrubmnido</t>
  </si>
  <si>
    <t>Noepmngxkvm</t>
  </si>
  <si>
    <t>Abepmngxkvm</t>
  </si>
  <si>
    <t>Mncjoxobqxg</t>
  </si>
  <si>
    <t>Ijulwlurofi</t>
  </si>
  <si>
    <t>Klyxsrejcbu</t>
  </si>
  <si>
    <t>Efmnezahmnk</t>
  </si>
  <si>
    <t>Xyyxsrejcbu</t>
  </si>
  <si>
    <t>Hisfyvcvuhc</t>
  </si>
  <si>
    <t>Pqibitqpyry</t>
  </si>
  <si>
    <t>Pqibi</t>
  </si>
  <si>
    <t>Dekhgjil</t>
  </si>
  <si>
    <t>Xyyxsrej</t>
  </si>
  <si>
    <t>Rsmnezahmnk</t>
  </si>
  <si>
    <t>Ghqzafkzajw</t>
  </si>
  <si>
    <t>Abep</t>
  </si>
  <si>
    <t>Wxwr</t>
  </si>
  <si>
    <t>Qrkh</t>
  </si>
  <si>
    <t>Ghqz</t>
  </si>
  <si>
    <t>Stot</t>
  </si>
  <si>
    <t>Yzad</t>
  </si>
  <si>
    <t>Klyx</t>
  </si>
  <si>
    <t>Opgv</t>
  </si>
  <si>
    <t>Xyyx</t>
  </si>
  <si>
    <t>Lmad</t>
  </si>
  <si>
    <t>Efmn</t>
  </si>
  <si>
    <t>Uvsf</t>
  </si>
  <si>
    <t>Ijul</t>
  </si>
  <si>
    <t>Mncj</t>
  </si>
  <si>
    <t>Cdib</t>
  </si>
  <si>
    <t>Bcgv</t>
  </si>
  <si>
    <t>Dekh</t>
  </si>
  <si>
    <t>Zacj</t>
  </si>
  <si>
    <t>Rsmn</t>
  </si>
  <si>
    <t>Hisf</t>
  </si>
  <si>
    <t>Vwul</t>
  </si>
  <si>
    <t>Jkwr</t>
  </si>
  <si>
    <t>Tuqz</t>
  </si>
  <si>
    <t>Fgot</t>
  </si>
  <si>
    <t>Noep</t>
  </si>
  <si>
    <t>Pqib</t>
  </si>
  <si>
    <t>Rsmneza</t>
  </si>
  <si>
    <t>Yzadqhw</t>
  </si>
  <si>
    <t>Stotcps</t>
  </si>
  <si>
    <t>Wxwrubm</t>
  </si>
  <si>
    <t>Tuqzafk</t>
  </si>
  <si>
    <t>Uvsfyvc</t>
  </si>
  <si>
    <t>Vwulwlu</t>
  </si>
  <si>
    <t>Qrkhgji</t>
  </si>
  <si>
    <t>Pqibitq</t>
  </si>
  <si>
    <t>Efmneza</t>
  </si>
  <si>
    <t>Jkwrubm</t>
  </si>
  <si>
    <t>Klyxsre</t>
  </si>
  <si>
    <t>Abepmng</t>
  </si>
  <si>
    <t>Bcgvkdy</t>
  </si>
  <si>
    <t>Ghqzafk</t>
  </si>
  <si>
    <t>Cdibitq</t>
  </si>
  <si>
    <t>Opgvkdy</t>
  </si>
  <si>
    <t>Dekhgji</t>
  </si>
  <si>
    <t>Zacjoxo</t>
  </si>
  <si>
    <t>Xyyxsre</t>
  </si>
  <si>
    <t>Lmadqhw</t>
  </si>
  <si>
    <t>Fgotcps</t>
  </si>
  <si>
    <t>Mncjoxo</t>
  </si>
  <si>
    <t>Noepmng</t>
  </si>
  <si>
    <t>Hisfyvc</t>
  </si>
  <si>
    <t>Ijulwlu</t>
  </si>
  <si>
    <t>Efmnezahmn</t>
  </si>
  <si>
    <t>Ghqzafkzaj</t>
  </si>
  <si>
    <t>Fgotcpsdgl</t>
  </si>
  <si>
    <t>Tuqzafkzaj</t>
  </si>
  <si>
    <t>Klyxsrejcb</t>
  </si>
  <si>
    <t>Uvsfyvcvuh</t>
  </si>
  <si>
    <t>Ijulwlurof</t>
  </si>
  <si>
    <t>Qrkhgjilsp</t>
  </si>
  <si>
    <t>Stotcpsdgl</t>
  </si>
  <si>
    <t>Lmadqhwfwz</t>
  </si>
  <si>
    <t>Dekhgjilsp</t>
  </si>
  <si>
    <t>Mncjoxobqx</t>
  </si>
  <si>
    <t>Noepmngxkv</t>
  </si>
  <si>
    <t>Opgvkdytet</t>
  </si>
  <si>
    <t>Pqibitqpyr</t>
  </si>
  <si>
    <t>Abepmngxkv</t>
  </si>
  <si>
    <t>Wxwrubmnid</t>
  </si>
  <si>
    <t>Yzadqhwfwz</t>
  </si>
  <si>
    <t>Cdibitqpyr</t>
  </si>
  <si>
    <t>Vwulwlurof</t>
  </si>
  <si>
    <t>Bcgvkdytet</t>
  </si>
  <si>
    <t>Xyyxsrejcb</t>
  </si>
  <si>
    <t>Zacjoxobqx</t>
  </si>
  <si>
    <t>Rsmnezahmn</t>
  </si>
  <si>
    <t>Hisfyvcvuh</t>
  </si>
  <si>
    <t>Jkwrubmnid</t>
  </si>
  <si>
    <t>Pqibitqpyrypk</t>
  </si>
  <si>
    <t>Qrkhgjilspedw</t>
  </si>
  <si>
    <t>Opgvkdytetsby</t>
  </si>
  <si>
    <t>Zacjoxobqxgza</t>
  </si>
  <si>
    <t>Yzadqhwfwzalo</t>
  </si>
  <si>
    <t>Bcgvkdytetsby</t>
  </si>
  <si>
    <t>Dekhgjilspedw</t>
  </si>
  <si>
    <t>Xyyxsrejcbuxc</t>
  </si>
  <si>
    <t>Uvsfyvcvuhchs</t>
  </si>
  <si>
    <t>Vwulwlurofive</t>
  </si>
  <si>
    <t>Ghqzafkzajwtg</t>
  </si>
  <si>
    <t>Wxwrubmnidojq</t>
  </si>
  <si>
    <t>Mncjoxobqxgza</t>
  </si>
  <si>
    <t>Abepmngxkvmnm</t>
  </si>
  <si>
    <t>Hisfyvcvuhchs</t>
  </si>
  <si>
    <t>Noepmngxkvmnm</t>
  </si>
  <si>
    <t>Jkwrubmnidojq</t>
  </si>
  <si>
    <t>Fgotcpsdglqfu</t>
  </si>
  <si>
    <t>Efmnezahmnkri</t>
  </si>
  <si>
    <t>Ijulwlurofive</t>
  </si>
  <si>
    <t>Klyxsrejcbuxc</t>
  </si>
  <si>
    <t>Rsmnezahmnkri</t>
  </si>
  <si>
    <t>Stotcpsdglqfu</t>
  </si>
  <si>
    <t>Tuqzafkzajwtg</t>
  </si>
  <si>
    <t>Cdibitqpyrypk</t>
  </si>
  <si>
    <t>Lmadqhwfwzalo</t>
  </si>
  <si>
    <t>Abepmn</t>
  </si>
  <si>
    <t>Bcgvkd</t>
  </si>
  <si>
    <t>Jkwrub</t>
  </si>
  <si>
    <t>Opgvkd</t>
  </si>
  <si>
    <t>Cdibit</t>
  </si>
  <si>
    <t>Dekhgj</t>
  </si>
  <si>
    <t>Mncjox</t>
  </si>
  <si>
    <t>Yzadqh</t>
  </si>
  <si>
    <t>Fgotcp</t>
  </si>
  <si>
    <t>Pqibit</t>
  </si>
  <si>
    <t>Ghqzaf</t>
  </si>
  <si>
    <t>Hisfyv</t>
  </si>
  <si>
    <t>Ijulwl</t>
  </si>
  <si>
    <t>Wxwrub</t>
  </si>
  <si>
    <t>Lmadqh</t>
  </si>
  <si>
    <t>Klyxsr</t>
  </si>
  <si>
    <t>Vwulwl</t>
  </si>
  <si>
    <t>Efmnez</t>
  </si>
  <si>
    <t>Noepmn</t>
  </si>
  <si>
    <t>Tuqzaf</t>
  </si>
  <si>
    <t>Qrkhgj</t>
  </si>
  <si>
    <t>Rsmnez</t>
  </si>
  <si>
    <t>Stotcp</t>
  </si>
  <si>
    <t>Uvsfyv</t>
  </si>
  <si>
    <t>Xyyxsr</t>
  </si>
  <si>
    <t>Zacjox</t>
  </si>
  <si>
    <t>Efmnezahm</t>
  </si>
  <si>
    <t>Mncjoxobq</t>
  </si>
  <si>
    <t>Fgotcpsdg</t>
  </si>
  <si>
    <t>Klyxsrejc</t>
  </si>
  <si>
    <t>Ghqzafkza</t>
  </si>
  <si>
    <t>Stotcpsdg</t>
  </si>
  <si>
    <t>Hisfyvcvu</t>
  </si>
  <si>
    <t>Cdibitqpy</t>
  </si>
  <si>
    <t>Ijulwluro</t>
  </si>
  <si>
    <t>Opgvkdyte</t>
  </si>
  <si>
    <t>Jkwrubmni</t>
  </si>
  <si>
    <t>Lmadqhwfw</t>
  </si>
  <si>
    <t>Xyyxsrejc</t>
  </si>
  <si>
    <t>Uvsfyvcvu</t>
  </si>
  <si>
    <t>Qrkhgjils</t>
  </si>
  <si>
    <t>Vwulwluro</t>
  </si>
  <si>
    <t>Wxwrubmni</t>
  </si>
  <si>
    <t>Rsmnezahm</t>
  </si>
  <si>
    <t>Tuqzafkza</t>
  </si>
  <si>
    <t>Noepmngxk</t>
  </si>
  <si>
    <t>Abepmngxk</t>
  </si>
  <si>
    <t>Yzadqhwfw</t>
  </si>
  <si>
    <t>Bcgvkdyte</t>
  </si>
  <si>
    <t>Dekhgjils</t>
  </si>
  <si>
    <t>Zacjoxobq</t>
  </si>
  <si>
    <t>Pqibitqpy</t>
  </si>
  <si>
    <t>Xyyxsrejcbux</t>
  </si>
  <si>
    <t>Rsmnezahmnkr</t>
  </si>
  <si>
    <t>Zacjoxobqxgz</t>
  </si>
  <si>
    <t>Fgotcpsdglqf</t>
  </si>
  <si>
    <t>Hisfyvcvuhch</t>
  </si>
  <si>
    <t>Noepmngxkvmn</t>
  </si>
  <si>
    <t>Abepm</t>
  </si>
  <si>
    <t>Fnugq</t>
  </si>
  <si>
    <t>Dlquu</t>
  </si>
  <si>
    <t>Bjmiy</t>
  </si>
  <si>
    <t>Hoehsxof</t>
  </si>
  <si>
    <t>Mtolizal</t>
  </si>
  <si>
    <t>Qxwjaluv</t>
  </si>
  <si>
    <t>Szavwren</t>
  </si>
  <si>
    <t>Nuqrgpsh</t>
  </si>
  <si>
    <t>Eyaiscggwww</t>
  </si>
  <si>
    <t>Kemsgukimkg</t>
  </si>
  <si>
    <t>Nhskaqmwuey</t>
  </si>
  <si>
    <t>Auskaqmwuey</t>
  </si>
  <si>
    <t>Mgqecauaags</t>
  </si>
  <si>
    <t>Tneuoiqyksi</t>
  </si>
  <si>
    <t>Ysoyekcegim</t>
  </si>
  <si>
    <t>Uogamyiueqo</t>
  </si>
  <si>
    <t>Dxycumokcyq</t>
  </si>
  <si>
    <t>Pjwwwwwoiak</t>
  </si>
  <si>
    <t>Hbgamyiueqo</t>
  </si>
  <si>
    <t>Qkycumokcyq</t>
  </si>
  <si>
    <t>Icigkoaqyou</t>
  </si>
  <si>
    <t>Xrmsgukimkg</t>
  </si>
  <si>
    <t>Cwwwwwwoiak</t>
  </si>
  <si>
    <t>Gaeuoiqyksi</t>
  </si>
  <si>
    <t>Jdkmiesmsma</t>
  </si>
  <si>
    <t>Wqkmiesmsma</t>
  </si>
  <si>
    <t>Oiuqygesoce</t>
  </si>
  <si>
    <t>Ztqecauaags</t>
  </si>
  <si>
    <t>Smcoqsycquc</t>
  </si>
  <si>
    <t>Rlaiscggwww</t>
  </si>
  <si>
    <t>Fzcoqsycquc</t>
  </si>
  <si>
    <t>Bvuqygesoce</t>
  </si>
  <si>
    <t>Szmhgpef</t>
  </si>
  <si>
    <t>Zgaxsxad</t>
  </si>
  <si>
    <t>Rykbizmj</t>
  </si>
  <si>
    <t>Vcszalgt</t>
  </si>
  <si>
    <t>Taonefwb</t>
  </si>
  <si>
    <t>Wdufybyp</t>
  </si>
  <si>
    <t>Nhmyygkuaec</t>
  </si>
  <si>
    <t>Aumyygkuaec</t>
  </si>
  <si>
    <t>Uoaokogskqs</t>
  </si>
  <si>
    <t>Ysimcaacmiq</t>
  </si>
  <si>
    <t>Jdeaguqkyme</t>
  </si>
  <si>
    <t>Smwcoiwawug</t>
  </si>
  <si>
    <t>Cwqkumumoao</t>
  </si>
  <si>
    <t>Gayimyowqsm</t>
  </si>
  <si>
    <t>Lfimcaacmiq</t>
  </si>
  <si>
    <t>Pjqkumumoao</t>
  </si>
  <si>
    <t>Mgksaqsyggw</t>
  </si>
  <si>
    <t>Keggekigskk</t>
  </si>
  <si>
    <t>Bvoewwcquci</t>
  </si>
  <si>
    <t>Iccuieyoeoy</t>
  </si>
  <si>
    <t>Tnyimyowqsm</t>
  </si>
  <si>
    <t>Rluwqseecwa</t>
  </si>
  <si>
    <t>Ztksaqsyggw</t>
  </si>
  <si>
    <t>Xrggekigskk</t>
  </si>
  <si>
    <t>Dxsqscmiiyu</t>
  </si>
  <si>
    <t>Fzwcoiwawug</t>
  </si>
  <si>
    <t>Hoevybkt</t>
  </si>
  <si>
    <t>Jqihuhul</t>
  </si>
  <si>
    <t>Ahqfmtov</t>
  </si>
  <si>
    <t>Pwurizyn</t>
  </si>
  <si>
    <t>Ipgbwrcp</t>
  </si>
  <si>
    <t>Dkwxgpqj</t>
  </si>
  <si>
    <t>Krknsxmh</t>
  </si>
  <si>
    <t>Mtozodwz</t>
  </si>
  <si>
    <t>Lsmtqned</t>
  </si>
  <si>
    <t>Elydefif</t>
  </si>
  <si>
    <t>Cjurizyn</t>
  </si>
  <si>
    <t>Ovslkjgr</t>
  </si>
  <si>
    <t>Nuqfmtov</t>
  </si>
  <si>
    <t>Fmajcvab</t>
  </si>
  <si>
    <t>Yfmtqned</t>
  </si>
  <si>
    <t>Bislkjgr</t>
  </si>
  <si>
    <t>Ysosscsusgs</t>
  </si>
  <si>
    <t>Iciaygqgkma</t>
  </si>
  <si>
    <t>Xrmmumayyim</t>
  </si>
  <si>
    <t>Uoguaqykqou</t>
  </si>
  <si>
    <t>Wqkgwwicekg</t>
  </si>
  <si>
    <t>Oiukmyuiaak</t>
  </si>
  <si>
    <t>Vpiaygqgkma</t>
  </si>
  <si>
    <t>Qkywieeaoww</t>
  </si>
  <si>
    <t>Auseoicmgce</t>
  </si>
  <si>
    <t>Rlacguwwiuc</t>
  </si>
  <si>
    <t>Tneocagowqo</t>
  </si>
  <si>
    <t>Dxywieeaoww</t>
  </si>
  <si>
    <t>Bvukmyuiaak</t>
  </si>
  <si>
    <t>Cwwqkomeuyq</t>
  </si>
  <si>
    <t>Fzciekoscsi</t>
  </si>
  <si>
    <t>Eyacguwwiuc</t>
  </si>
  <si>
    <t>Hbguaqykqou</t>
  </si>
  <si>
    <t>Lfosscsusgs</t>
  </si>
  <si>
    <t>Ztqyqskqmey</t>
  </si>
  <si>
    <t>Nhseoicmgce</t>
  </si>
  <si>
    <t>Pjwqkomeuyq</t>
  </si>
  <si>
    <t>Mgqyqskqmey</t>
  </si>
  <si>
    <t>Jdkgwwicekg</t>
  </si>
  <si>
    <t>Gaeocagowqo</t>
  </si>
  <si>
    <t>Xrgascywayu</t>
  </si>
  <si>
    <t>Lfigqsqsuwa</t>
  </si>
  <si>
    <t>Fzwwcamqeiq</t>
  </si>
  <si>
    <t>Eyuqekuukkk</t>
  </si>
  <si>
    <t>Hbaiygwisec</t>
  </si>
  <si>
    <t>Jdeuumgagao</t>
  </si>
  <si>
    <t>Uoaiygwisec</t>
  </si>
  <si>
    <t>Kegascywayu</t>
  </si>
  <si>
    <t>Tnycaqemygw</t>
  </si>
  <si>
    <t>Mgkmoiiooug</t>
  </si>
  <si>
    <t>Vpcowwoemci</t>
  </si>
  <si>
    <t>Smwwcamqeiq</t>
  </si>
  <si>
    <t>Gaycaqemygw</t>
  </si>
  <si>
    <t>Nhmsmyakism</t>
  </si>
  <si>
    <t>Aumsmyakism</t>
  </si>
  <si>
    <t>Rluqekuukkk</t>
  </si>
  <si>
    <t>Iccowwoemci</t>
  </si>
  <si>
    <t>Ysigqsqsuwa</t>
  </si>
  <si>
    <t>Ztkmoiiooug</t>
  </si>
  <si>
    <t>Wqeuumgagao</t>
  </si>
  <si>
    <t>Dxskgucyqme</t>
  </si>
  <si>
    <t>Cwqeiekcwoy</t>
  </si>
  <si>
    <t>Oioykosgcqs</t>
  </si>
  <si>
    <t>Qkskgucyqme</t>
  </si>
  <si>
    <t>Bvoykosgcqs</t>
  </si>
  <si>
    <t>Pjqeiekcwoy</t>
  </si>
  <si>
    <t>Pjwcummcsce</t>
  </si>
  <si>
    <t>Mgqkaqkokim</t>
  </si>
  <si>
    <t>Wqksguiacou</t>
  </si>
  <si>
    <t>Ysoecassqkg</t>
  </si>
  <si>
    <t>Tneamygmuuc</t>
  </si>
  <si>
    <t>Bvuwwwugyey</t>
  </si>
  <si>
    <t>Jdksguiacou</t>
  </si>
  <si>
    <t>Dxyisceymak</t>
  </si>
  <si>
    <t>Gaeamygmuuc</t>
  </si>
  <si>
    <t>Ausqygckegs</t>
  </si>
  <si>
    <t>Xrmyekawwma</t>
  </si>
  <si>
    <t>Uoggkoyiosi</t>
  </si>
  <si>
    <t>Icimieqeiqo</t>
  </si>
  <si>
    <t>Oiuwwwugyey</t>
  </si>
  <si>
    <t>Smcuoioqaww</t>
  </si>
  <si>
    <t>Lfoecassqkg</t>
  </si>
  <si>
    <t>Ztqkaqkokim</t>
  </si>
  <si>
    <t>Qkyisceymak</t>
  </si>
  <si>
    <t>Fzcuoioqaww</t>
  </si>
  <si>
    <t>Kemyekawwma</t>
  </si>
  <si>
    <t>Hbggkoyiosi</t>
  </si>
  <si>
    <t>Cwwcummcsce</t>
  </si>
  <si>
    <t>Vpimieqeiqo</t>
  </si>
  <si>
    <t>Nhsqygckegs</t>
  </si>
  <si>
    <t>Eyaoqswugyq</t>
  </si>
  <si>
    <t>Vesnmdgfkb</t>
  </si>
  <si>
    <t>Luyfgzitsv</t>
  </si>
  <si>
    <t>Yhyfgzitsv</t>
  </si>
  <si>
    <t>Sbmvsherch</t>
  </si>
  <si>
    <t>Enkpurmvij</t>
  </si>
  <si>
    <t>Udqhonojqd</t>
  </si>
  <si>
    <t>Ktwzijqxyx</t>
  </si>
  <si>
    <t>Clgdylcdun</t>
  </si>
  <si>
    <t>Tcobqxwnwf</t>
  </si>
  <si>
    <t>Pygdylcdun</t>
  </si>
  <si>
    <t>Qzijwbuzol</t>
  </si>
  <si>
    <t>Gpobqxwnwf</t>
  </si>
  <si>
    <t>Wfutktybez</t>
  </si>
  <si>
    <t>Zialepapmt</t>
  </si>
  <si>
    <t>Xgwzijqxyx</t>
  </si>
  <si>
    <t>Irsnmdgfkb</t>
  </si>
  <si>
    <t>Mvalepapmt</t>
  </si>
  <si>
    <t>Oxexavkhap</t>
  </si>
  <si>
    <t>Fomvsherch</t>
  </si>
  <si>
    <t>Rakpurmvij</t>
  </si>
  <si>
    <t>Ajcrcfslgr</t>
  </si>
  <si>
    <t>Dmijwbuzol</t>
  </si>
  <si>
    <t>Jsutktybez</t>
  </si>
  <si>
    <t>Bkexavkhap</t>
  </si>
  <si>
    <t>Hqqhonojqd</t>
  </si>
  <si>
    <t>Rasvqxehyd</t>
  </si>
  <si>
    <t>Hqynktgvgx</t>
  </si>
  <si>
    <t>Oxmdwbctqj</t>
  </si>
  <si>
    <t>Gpwhmdozmz</t>
  </si>
  <si>
    <t>Wfczgzqnut</t>
  </si>
  <si>
    <t>Yhglcfafip</t>
  </si>
  <si>
    <t>Ajkxylkxwl</t>
  </si>
  <si>
    <t>Pyojurupkh</t>
  </si>
  <si>
    <t>Foubonwdsb</t>
  </si>
  <si>
    <t>Clojurupkh</t>
  </si>
  <si>
    <t>Ensvqxehyd</t>
  </si>
  <si>
    <t>Udynktgvgx</t>
  </si>
  <si>
    <t>Iratijyrav</t>
  </si>
  <si>
    <t>Sbubonwdsb</t>
  </si>
  <si>
    <t>Jsczgzqnut</t>
  </si>
  <si>
    <t>Tcwhmdozmz</t>
  </si>
  <si>
    <t>Bkmdwbctqj</t>
  </si>
  <si>
    <t>Ktefepijor</t>
  </si>
  <si>
    <t>Mviravsbcn</t>
  </si>
  <si>
    <t>Nwkxylkxwl</t>
  </si>
  <si>
    <t>Ziiravsbcn</t>
  </si>
  <si>
    <t>Qzqpshmlef</t>
  </si>
  <si>
    <t>Luglcfafip</t>
  </si>
  <si>
    <t>Dmqpshmlef</t>
  </si>
  <si>
    <t>Ljasamqqamawu</t>
  </si>
  <si>
    <t>Wuwgeggymqouw</t>
  </si>
  <si>
    <t>Pniqsykaceyaq</t>
  </si>
  <si>
    <t>Trqokkekewwem</t>
  </si>
  <si>
    <t>Zxcyycimukgkg</t>
  </si>
  <si>
    <t>Geqokkekewwem</t>
  </si>
  <si>
    <t>Ecmcoeusqakco</t>
  </si>
  <si>
    <t>Nleewsaioimys</t>
  </si>
  <si>
    <t>Hfsuiawgyucsy</t>
  </si>
  <si>
    <t>Ayeewsaioimys</t>
  </si>
  <si>
    <t>Sqoimumokyqqa</t>
  </si>
  <si>
    <t>Caiqsykaceyaq</t>
  </si>
  <si>
    <t>Dbkwqocwwceoc</t>
  </si>
  <si>
    <t>Kiymcwyugouii</t>
  </si>
  <si>
    <t>Rpmcoeusqakco</t>
  </si>
  <si>
    <t>Qokwqocwwceoc</t>
  </si>
  <si>
    <t>Ywasamqqamawu</t>
  </si>
  <si>
    <t>Mkcyycimukgkg</t>
  </si>
  <si>
    <t>Vtuagqocssigk</t>
  </si>
  <si>
    <t>Omgkuiseigsme</t>
  </si>
  <si>
    <t>Jhwgeggymqouw</t>
  </si>
  <si>
    <t>Xvymcwyugouii</t>
  </si>
  <si>
    <t>Iguagqocssigk</t>
  </si>
  <si>
    <t>Bzgkuiseigsme</t>
  </si>
  <si>
    <t>Fdoimumokyqqa</t>
  </si>
  <si>
    <t>Ussuiawgyucsy</t>
  </si>
  <si>
    <t>Ajchepqder</t>
  </si>
  <si>
    <t>Ktwpktopwx</t>
  </si>
  <si>
    <t>Irsdonexib</t>
  </si>
  <si>
    <t>Rakfwbkngj</t>
  </si>
  <si>
    <t>Pygtavavsn</t>
  </si>
  <si>
    <t>Qzizylsrml</t>
  </si>
  <si>
    <t>Yhyvijglqv</t>
  </si>
  <si>
    <t>Luyvijglqv</t>
  </si>
  <si>
    <t>Vesdonexib</t>
  </si>
  <si>
    <t>Udqxqxmbod</t>
  </si>
  <si>
    <t>Oxencfizyp</t>
  </si>
  <si>
    <t>Dmizylsrml</t>
  </si>
  <si>
    <t>Jsujmdwtcz</t>
  </si>
  <si>
    <t>Mvabgzyhkt</t>
  </si>
  <si>
    <t>Enkfwbkngj</t>
  </si>
  <si>
    <t>Wfujmdwtcz</t>
  </si>
  <si>
    <t>Clgtavavsn</t>
  </si>
  <si>
    <t>Xgwpktopwx</t>
  </si>
  <si>
    <t>Ziabgzyhkt</t>
  </si>
  <si>
    <t>Gporshufuf</t>
  </si>
  <si>
    <t>Tcorshufuf</t>
  </si>
  <si>
    <t>Hqqxqxmbod</t>
  </si>
  <si>
    <t>Sbmlurcjah</t>
  </si>
  <si>
    <t>Bkencfizyp</t>
  </si>
  <si>
    <t>Fomlurcjah</t>
  </si>
  <si>
    <t>Nwchepqder</t>
  </si>
  <si>
    <t>Cakywscasiwqq</t>
  </si>
  <si>
    <t>Geswoewkuauum</t>
  </si>
  <si>
    <t>Ljcaegiqqqymu</t>
  </si>
  <si>
    <t>Wuyoiayycumkw</t>
  </si>
  <si>
    <t>Usucmuogoyaiy</t>
  </si>
  <si>
    <t>Igwikkgciwgwk</t>
  </si>
  <si>
    <t>Fdqqqoeoacoga</t>
  </si>
  <si>
    <t>Vtwikkgciwgwk</t>
  </si>
  <si>
    <t>Xvaugqquwssyi</t>
  </si>
  <si>
    <t>Qomeuiuwmgcec</t>
  </si>
  <si>
    <t>Omisyckeykqce</t>
  </si>
  <si>
    <t>Sqqqqoeoacoga</t>
  </si>
  <si>
    <t>Hfucmuogoyaiy</t>
  </si>
  <si>
    <t>Dbmeuiuwmgcec</t>
  </si>
  <si>
    <t>Ywcaegiqqqymu</t>
  </si>
  <si>
    <t>Rpoksymsgeiso</t>
  </si>
  <si>
    <t>Aygmamsiemkos</t>
  </si>
  <si>
    <t>Jhyoiayycumkw</t>
  </si>
  <si>
    <t>Trswoewkuauum</t>
  </si>
  <si>
    <t>Kiaugqquwssyi</t>
  </si>
  <si>
    <t>Mkegcwamkoeag</t>
  </si>
  <si>
    <t>Ecoksymsgeiso</t>
  </si>
  <si>
    <t>Bzisyckeykqce</t>
  </si>
  <si>
    <t>Pnkywscasiwqq</t>
  </si>
  <si>
    <t>Sbutshczwd</t>
  </si>
  <si>
    <t>Ktexijofst</t>
  </si>
  <si>
    <t>Clobylaloj</t>
  </si>
  <si>
    <t>Gpwzqxuvqb</t>
  </si>
  <si>
    <t>Oxmvavipul</t>
  </si>
  <si>
    <t>Ensnurkdcf</t>
  </si>
  <si>
    <t>Ajkpcfqtan</t>
  </si>
  <si>
    <t>Bkmvavipul</t>
  </si>
  <si>
    <t>Hqyfonmrkz</t>
  </si>
  <si>
    <t>Wfcrktwjyv</t>
  </si>
  <si>
    <t>Udyfonmrkz</t>
  </si>
  <si>
    <t>Iralmdenex</t>
  </si>
  <si>
    <t>Yhgdgzgbmr</t>
  </si>
  <si>
    <t>Qzqhwbshih</t>
  </si>
  <si>
    <t>Mvijepyxgp</t>
  </si>
  <si>
    <t>Ecmgamuaysiim</t>
  </si>
  <si>
    <t>Caiuegkikwwgo</t>
  </si>
  <si>
    <t>Hfsyuiwogmayw</t>
  </si>
  <si>
    <t>Vtuesyokakgmi</t>
  </si>
  <si>
    <t>Dbkacwceeucua</t>
  </si>
  <si>
    <t>Geqswsesmoukk</t>
  </si>
  <si>
    <t>Jhwkqogguimau</t>
  </si>
  <si>
    <t>Bzgogqsmqyqsc</t>
  </si>
  <si>
    <t>Zxcckkiucceqe</t>
  </si>
  <si>
    <t>Ywawmuqyieycs</t>
  </si>
  <si>
    <t>Fdomycmwsqowy</t>
  </si>
  <si>
    <t>Rpmgamuaysiim</t>
  </si>
  <si>
    <t>Nleiiaaqwakeq</t>
  </si>
  <si>
    <t>Ayeiiaaqwakeq</t>
  </si>
  <si>
    <t>Trqswsesmoukk</t>
  </si>
  <si>
    <t>Pniuegkikwwgo</t>
  </si>
  <si>
    <t>Xvyqoeycogsog</t>
  </si>
  <si>
    <t>Ljawmuqyieycs</t>
  </si>
  <si>
    <t>Omgogqsmqyqsc</t>
  </si>
  <si>
    <t>Brgymkmes</t>
  </si>
  <si>
    <t>Vluoysicc</t>
  </si>
  <si>
    <t>Dtkkiqwwg</t>
  </si>
  <si>
    <t>Xnyauysuq</t>
  </si>
  <si>
    <t>Rhmqggosa</t>
  </si>
  <si>
    <t>Qgkkiqwwg</t>
  </si>
  <si>
    <t>Zpcmqecme</t>
  </si>
  <si>
    <t>Tjqccmyko</t>
  </si>
  <si>
    <t>Pfiekaeam</t>
  </si>
  <si>
    <t>Bziquiyssgcge</t>
  </si>
  <si>
    <t>Cakwsyqomeiuq</t>
  </si>
  <si>
    <t>Trsukkkyowgym</t>
  </si>
  <si>
    <t>Fdqomuscuyaka</t>
  </si>
  <si>
    <t>Rpoioeagaauwo</t>
  </si>
  <si>
    <t>Zxeeycoaekqeg</t>
  </si>
  <si>
    <t>Xvascweiqoeci</t>
  </si>
  <si>
    <t>Omiquiyssgcge</t>
  </si>
  <si>
    <t>Pnkwsyqomeiuq</t>
  </si>
  <si>
    <t>Usuaiacuiummy</t>
  </si>
  <si>
    <t>Nlgkwsgwyiwss</t>
  </si>
  <si>
    <t>Aygkwsgwyiwss</t>
  </si>
  <si>
    <t>Dbmcqoikgcoic</t>
  </si>
  <si>
    <t>Jhymegmmwqyow</t>
  </si>
  <si>
    <t>Hfuaiacuiummy</t>
  </si>
  <si>
    <t>Vtwggquqcssak</t>
  </si>
  <si>
    <t>Wuymegmmwqyow</t>
  </si>
  <si>
    <t>Sqqomuscuyaka</t>
  </si>
  <si>
    <t>Ljcyamwekmkqu</t>
  </si>
  <si>
    <t>Mkeeycoaekqeg</t>
  </si>
  <si>
    <t>Igwggquqcssak</t>
  </si>
  <si>
    <t>Qomcqoikgcoic</t>
  </si>
  <si>
    <t>Gesukkkyowgym</t>
  </si>
  <si>
    <t>Yoqiqeeuu</t>
  </si>
  <si>
    <t>Ukikyskks</t>
  </si>
  <si>
    <t>Fveycmase</t>
  </si>
  <si>
    <t>Tjgeacsoy</t>
  </si>
  <si>
    <t>Hxikyskks</t>
  </si>
  <si>
    <t>Brwakagic</t>
  </si>
  <si>
    <t>Rhcsewiwk</t>
  </si>
  <si>
    <t>Xnocsomya</t>
  </si>
  <si>
    <t>Csygiqyew</t>
  </si>
  <si>
    <t>Gwgeacsoy</t>
  </si>
  <si>
    <t>Vlkqwicgm</t>
  </si>
  <si>
    <t>Zpsoouwqo</t>
  </si>
  <si>
    <t>Dtamggqaq</t>
  </si>
  <si>
    <t>Jzmwuyucg</t>
  </si>
  <si>
    <t>Pnisamywoeyeu</t>
  </si>
  <si>
    <t>Qokyycqsicesg</t>
  </si>
  <si>
    <t>Zxcagqwigkgok</t>
  </si>
  <si>
    <t>Ywauiaemmmaay</t>
  </si>
  <si>
    <t>Omgmcwgaugsqi</t>
  </si>
  <si>
    <t>Dbkyycqsicesg</t>
  </si>
  <si>
    <t>Geqqsysgqwwiq</t>
  </si>
  <si>
    <t>Sqokuiakwyque</t>
  </si>
  <si>
    <t>Caisamywoeyeu</t>
  </si>
  <si>
    <t>Hfswqokckucwc</t>
  </si>
  <si>
    <t>Usswqokckucwc</t>
  </si>
  <si>
    <t>Wuwimuuuyqoya</t>
  </si>
  <si>
    <t>Ljauiaemmmaay</t>
  </si>
  <si>
    <t>Fdokuiakwyque</t>
  </si>
  <si>
    <t>Jhwimuuuyqoya</t>
  </si>
  <si>
    <t>Xvyokkmqsoumm</t>
  </si>
  <si>
    <t>Nlegegoeaimcw</t>
  </si>
  <si>
    <t>Trqqsysgqwwiq</t>
  </si>
  <si>
    <t>Mkcagqwigkgok</t>
  </si>
  <si>
    <t>Igucoecyesiko</t>
  </si>
  <si>
    <t>Kiyokkmqsoumm</t>
  </si>
  <si>
    <t>Bzgmcwgaugsqi</t>
  </si>
  <si>
    <t>Ecmewsiocakgs</t>
  </si>
  <si>
    <t>Rpmewsiocakgs</t>
  </si>
  <si>
    <t>Vtucoecyesiko</t>
  </si>
  <si>
    <t>Ayegegoeaimcw</t>
  </si>
  <si>
    <t>Csiuqeogq</t>
  </si>
  <si>
    <t>Gwqsiqiqs</t>
  </si>
  <si>
    <t>Iyueewsig</t>
  </si>
  <si>
    <t>Oegosowkw</t>
  </si>
  <si>
    <t>Zpccwimsi</t>
  </si>
  <si>
    <t>Pfiuqeogq</t>
  </si>
  <si>
    <t>Dtkaougck</t>
  </si>
  <si>
    <t>Brgosowkw</t>
  </si>
  <si>
    <t>Hxsyggamm</t>
  </si>
  <si>
    <t>Lbawysuwo</t>
  </si>
  <si>
    <t>Xnyqaccau</t>
  </si>
  <si>
    <t>Jzwkcmkea</t>
  </si>
  <si>
    <t>Fvomkaquy</t>
  </si>
  <si>
    <t>Yoawysuwo</t>
  </si>
  <si>
    <t>Ndeiuyeoc</t>
  </si>
  <si>
    <t>Aqeiuyeoc</t>
  </si>
  <si>
    <t>Eumgmkyye</t>
  </si>
  <si>
    <t>Pawvqparipkt</t>
  </si>
  <si>
    <t>Ximranolmzgb</t>
  </si>
  <si>
    <t>Alsjujqzutyr</t>
  </si>
  <si>
    <t>Whklcxwpsban</t>
  </si>
  <si>
    <t>Yjoxydghgxmp</t>
  </si>
  <si>
    <t>Kvmranolmzgb</t>
  </si>
  <si>
    <t>Itifehetyduz</t>
  </si>
  <si>
    <t>Qbybofsncnqh</t>
  </si>
  <si>
    <t>Rcahmvkjwlwv</t>
  </si>
  <si>
    <t>Mxqdwtydavsd</t>
  </si>
  <si>
    <t>Bmupszivoref</t>
  </si>
  <si>
    <t>Doybofsncnqh</t>
  </si>
  <si>
    <t>Ufgzgrmxefol</t>
  </si>
  <si>
    <t>Ozupszivoref</t>
  </si>
  <si>
    <t>Gretibubkhix</t>
  </si>
  <si>
    <t>Cnwvqparipkt</t>
  </si>
  <si>
    <t>Epahmvkjwlwv</t>
  </si>
  <si>
    <t>Zkqdwtydavsd</t>
  </si>
  <si>
    <t>Vgifehetyduz</t>
  </si>
  <si>
    <t>Lwoxydghgxmp</t>
  </si>
  <si>
    <t>Hsgzgrmxefol</t>
  </si>
  <si>
    <t>Fqcnklcfqjcj</t>
  </si>
  <si>
    <t>Sdcnklcfqjcj</t>
  </si>
  <si>
    <t>Juklcxwpsban</t>
  </si>
  <si>
    <t>Teetibubkhix</t>
  </si>
  <si>
    <t>Rhcmacmua</t>
  </si>
  <si>
    <t>Pfyaewccm</t>
  </si>
  <si>
    <t>Fvesysequ</t>
  </si>
  <si>
    <t>Tjgywiwmo</t>
  </si>
  <si>
    <t>Ukieuyoii</t>
  </si>
  <si>
    <t>Kaowouqwq</t>
  </si>
  <si>
    <t>Eucmacmua</t>
  </si>
  <si>
    <t>Jzmqqeyaw</t>
  </si>
  <si>
    <t>Lbqcmkisk</t>
  </si>
  <si>
    <t>Nduoiqsky</t>
  </si>
  <si>
    <t>Vlkksogec</t>
  </si>
  <si>
    <t>Hxieuyoii</t>
  </si>
  <si>
    <t>Oewuggkgs</t>
  </si>
  <si>
    <t>Qgagcmuyg</t>
  </si>
  <si>
    <t>Kvixujwxknwb</t>
  </si>
  <si>
    <t>Mxmjqpgpyjid</t>
  </si>
  <si>
    <t>Yjkdszotelcp</t>
  </si>
  <si>
    <t>Whgrwtebqpqn</t>
  </si>
  <si>
    <t>Nyopofylshor</t>
  </si>
  <si>
    <t>Cnsbklidgdat</t>
  </si>
  <si>
    <t>Epwngrsvuzmv</t>
  </si>
  <si>
    <t>Rcwngrsvuzmv</t>
  </si>
  <si>
    <t>Zkmjqpgpyjid</t>
  </si>
  <si>
    <t>Grazcxcnivyx</t>
  </si>
  <si>
    <t>Vgelydmfwrkz</t>
  </si>
  <si>
    <t>Itelydmfwrkz</t>
  </si>
  <si>
    <t>Sdytehkroxsj</t>
  </si>
  <si>
    <t>Ozqvmvqhmfuf</t>
  </si>
  <si>
    <t>Qbuhibazabgh</t>
  </si>
  <si>
    <t>Ufcfanujctel</t>
  </si>
  <si>
    <t>Alopofylshor</t>
  </si>
  <si>
    <t>Bmqvmvqhmfuf</t>
  </si>
  <si>
    <t>Fqytehkroxsj</t>
  </si>
  <si>
    <t>Pasbklidgdat</t>
  </si>
  <si>
    <t>Xiixujwxknwb</t>
  </si>
  <si>
    <t>Hxsoysocq</t>
  </si>
  <si>
    <t>Oegekakaa</t>
  </si>
  <si>
    <t>Lbamqeims</t>
  </si>
  <si>
    <t>Pfikiqcwu</t>
  </si>
  <si>
    <t>Eumwewmoi</t>
  </si>
  <si>
    <t>Vluuwigyk</t>
  </si>
  <si>
    <t>Dtkqgguso</t>
  </si>
  <si>
    <t>Mccsouaim</t>
  </si>
  <si>
    <t>Sioccmekc</t>
  </si>
  <si>
    <t>Zpcsouaim</t>
  </si>
  <si>
    <t>Uksoysocq</t>
  </si>
  <si>
    <t>Brgekakaa</t>
  </si>
  <si>
    <t>Jzwauyyue</t>
  </si>
  <si>
    <t>Tjqiacwgw</t>
  </si>
  <si>
    <t>Fvoccmekc</t>
  </si>
  <si>
    <t>Csikiqcwu</t>
  </si>
  <si>
    <t>Kaygsoqqy</t>
  </si>
  <si>
    <t>Xnygsoqqy</t>
  </si>
  <si>
    <t>Rhmwewmoi</t>
  </si>
  <si>
    <t>Iyuuwigyk</t>
  </si>
  <si>
    <t>Qgkqgguso</t>
  </si>
  <si>
    <t>Whkhujafilwz</t>
  </si>
  <si>
    <t>Qbyxgrwdsxmt</t>
  </si>
  <si>
    <t>Ozulklmlebar</t>
  </si>
  <si>
    <t>Cnwribehyzgf</t>
  </si>
  <si>
    <t>Grepanyrarej</t>
  </si>
  <si>
    <t>Sdcjcxgvgtyv</t>
  </si>
  <si>
    <t>Mxqzofctqfop</t>
  </si>
  <si>
    <t>Vgibwtijonql</t>
  </si>
  <si>
    <t>Bmulklmlebar</t>
  </si>
  <si>
    <t>Kvmnszsbcjcn</t>
  </si>
  <si>
    <t>Itibwtijonql</t>
  </si>
  <si>
    <t>Yjotqpkxwhib</t>
  </si>
  <si>
    <t>Ufgvydqnupkx</t>
  </si>
  <si>
    <t>Epadehozmvsh</t>
  </si>
  <si>
    <t>Jukhujafilwz</t>
  </si>
  <si>
    <t>Teepanyrarej</t>
  </si>
  <si>
    <t>Ximnszsbcjcn</t>
  </si>
  <si>
    <t>Lwotqpkxwhib</t>
  </si>
  <si>
    <t>Alsfmvupkdud</t>
  </si>
  <si>
    <t>Doyxgrwdsxmt</t>
  </si>
  <si>
    <t>Ahqfmtof</t>
  </si>
  <si>
    <t>Elydefip</t>
  </si>
  <si>
    <t>Cjurizyx</t>
  </si>
  <si>
    <t>Ovslkjgb</t>
  </si>
  <si>
    <t>Szajcval</t>
  </si>
  <si>
    <t>Tacpalsh</t>
  </si>
  <si>
    <t>Yfmtqnen</t>
  </si>
  <si>
    <t>Xeknsxmr</t>
  </si>
  <si>
    <t>Dkwxgpqt</t>
  </si>
  <si>
    <t>Zgozodwj</t>
  </si>
  <si>
    <t>Vcgbwrcz</t>
  </si>
  <si>
    <t>Yjklgrangzmz</t>
  </si>
  <si>
    <t>Mxmrehsjaxsn</t>
  </si>
  <si>
    <t>Epwvujepwnwf</t>
  </si>
  <si>
    <t>Grahqpohkjih</t>
  </si>
  <si>
    <t>Itetmvyzyfuj</t>
  </si>
  <si>
    <t>Ufcnofgdehov</t>
  </si>
  <si>
    <t>Kvifibirmbgl</t>
  </si>
  <si>
    <t>Sdybszwlqlct</t>
  </si>
  <si>
    <t>Cnsjyduxirkd</t>
  </si>
  <si>
    <t>Ozqdancbotep</t>
  </si>
  <si>
    <t>Rcwvujepwnwf</t>
  </si>
  <si>
    <t>Hscnofgdehov</t>
  </si>
  <si>
    <t>Qbupwtmtcpqr</t>
  </si>
  <si>
    <t>Aloxcxkfuvyb</t>
  </si>
  <si>
    <t>Whgzklqvsdax</t>
  </si>
  <si>
    <t>Fqybszwlqlct</t>
  </si>
  <si>
    <t>Zkmrehsjaxsn</t>
  </si>
  <si>
    <t>Teahqpohkjih</t>
  </si>
  <si>
    <t>Jugzklqvsdax</t>
  </si>
  <si>
    <t>Fmmfwrox</t>
  </si>
  <si>
    <t>Ahcbgpcr</t>
  </si>
  <si>
    <t>Itixydyhqbad</t>
  </si>
  <si>
    <t>Grelcxopcfob</t>
  </si>
  <si>
    <t>Zkqvqpsrstyh</t>
  </si>
  <si>
    <t>Vgixydyhqbad</t>
  </si>
  <si>
    <t>Yjopszavyvst</t>
  </si>
  <si>
    <t>Ozuhmvcjgpkj</t>
  </si>
  <si>
    <t>Qbytibmbulwl</t>
  </si>
  <si>
    <t>Whkdwtqdkzgr</t>
  </si>
  <si>
    <t>Ufgranglwdup</t>
  </si>
  <si>
    <t>Epazgrexojcz</t>
  </si>
  <si>
    <t>Mxqvqpsrstyh</t>
  </si>
  <si>
    <t>Cnwnklufanqx</t>
  </si>
  <si>
    <t>Nysbofknmrev</t>
  </si>
  <si>
    <t>Alsbofknmrev</t>
  </si>
  <si>
    <t>Sdcfehwtihin</t>
  </si>
  <si>
    <t>Kvmjujizexmf</t>
  </si>
  <si>
    <t>Bmuhmvcjgpkj</t>
  </si>
  <si>
    <t>Fqcfehwtihin</t>
  </si>
  <si>
    <t>Gncdcved</t>
  </si>
  <si>
    <t>Ahqtodab</t>
  </si>
  <si>
    <t>Ipgpybov</t>
  </si>
  <si>
    <t>Ztqkaqkqyuc</t>
  </si>
  <si>
    <t>Smcuoiosoim</t>
  </si>
  <si>
    <t>Hbggkoykcey</t>
  </si>
  <si>
    <t>Lfoecasueww</t>
  </si>
  <si>
    <t>Wqksguicqak</t>
  </si>
  <si>
    <t>Rlaoqswwukg</t>
  </si>
  <si>
    <t>Xrmyekaykyq</t>
  </si>
  <si>
    <t>Uoggkoykcey</t>
  </si>
  <si>
    <t>Bvuwwwuimqo</t>
  </si>
  <si>
    <t>Dxyisceaama</t>
  </si>
  <si>
    <t>Jdksguicqak</t>
  </si>
  <si>
    <t>Kemyekaykyq</t>
  </si>
  <si>
    <t>Fzcuoiosoim</t>
  </si>
  <si>
    <t>Eyaoqswwukg</t>
  </si>
  <si>
    <t>Tneamygoigs</t>
  </si>
  <si>
    <t>Mgqkaqkqyuc</t>
  </si>
  <si>
    <t>Pjwcummegou</t>
  </si>
  <si>
    <t>Nhsqygcmssi</t>
  </si>
  <si>
    <t>Vpimieqgwce</t>
  </si>
  <si>
    <t>Qkyisceaama</t>
  </si>
  <si>
    <t>Vpcimycygme</t>
  </si>
  <si>
    <t>Hbacoikcmoy</t>
  </si>
  <si>
    <t>Fzwqscakysm</t>
  </si>
  <si>
    <t>Keguiemquiq</t>
  </si>
  <si>
    <t>Rlukumioeug</t>
  </si>
  <si>
    <t>Iccimycygme</t>
  </si>
  <si>
    <t>Pjqyygywqyu</t>
  </si>
  <si>
    <t>Tnywqssgsqs</t>
  </si>
  <si>
    <t>Dxsewwqskwa</t>
  </si>
  <si>
    <t>Mgkgekwiiec</t>
  </si>
  <si>
    <t>Nhmmcaoecci</t>
  </si>
  <si>
    <t>Lfiaguemogw</t>
  </si>
  <si>
    <t>Oiosaqgawao</t>
  </si>
  <si>
    <t>Xrguiemquiq</t>
  </si>
  <si>
    <t>Bvosaqgawao</t>
  </si>
  <si>
    <t>Ztkgekwiiec</t>
  </si>
  <si>
    <t>Ysiaguemogw</t>
  </si>
  <si>
    <t>Jdeokouuakk</t>
  </si>
  <si>
    <t>Uoacoikcmoy</t>
  </si>
  <si>
    <t>Mtolkjib</t>
  </si>
  <si>
    <t>Hoehuhwv</t>
  </si>
  <si>
    <t>Ipgnsxor</t>
  </si>
  <si>
    <t>Pjwwiesscyq</t>
  </si>
  <si>
    <t>Bvuqkoawiak</t>
  </si>
  <si>
    <t>Nhskmyiaoce</t>
  </si>
  <si>
    <t>Auskmyiaoce</t>
  </si>
  <si>
    <t>Icigwwwusma</t>
  </si>
  <si>
    <t>Uogaygeyyou</t>
  </si>
  <si>
    <t>Ztqeoiqeuey</t>
  </si>
  <si>
    <t>Ysoyqsyiags</t>
  </si>
  <si>
    <t>Qkycgukowww</t>
  </si>
  <si>
    <t>Wqkmumoqmkg</t>
  </si>
  <si>
    <t>Lfoyqsyiags</t>
  </si>
  <si>
    <t>Gaeuaqmceqo</t>
  </si>
  <si>
    <t>Smcocaugksi</t>
  </si>
  <si>
    <t>Xrmsscgmgim</t>
  </si>
  <si>
    <t>Oiuqkoawiak</t>
  </si>
  <si>
    <t>Rlaiekckquc</t>
  </si>
  <si>
    <t>Hbgaygeyyou</t>
  </si>
  <si>
    <t>Vpigwwwusma</t>
  </si>
  <si>
    <t>Mgqeoiqeuey</t>
  </si>
  <si>
    <t>Tneuaqmceqo</t>
  </si>
  <si>
    <t>Fzcocaugksi</t>
  </si>
  <si>
    <t>Dxycgukowww</t>
  </si>
  <si>
    <t>Cwwwiesscyq</t>
  </si>
  <si>
    <t>Kemsscgmgim</t>
  </si>
  <si>
    <t>Eyaiekckquc</t>
  </si>
  <si>
    <t>Jdkmumoqmkg</t>
  </si>
  <si>
    <t>Jdeascmyqsm</t>
  </si>
  <si>
    <t>Keggqseukqs</t>
  </si>
  <si>
    <t>Ztksmyomyme</t>
  </si>
  <si>
    <t>Vpcuumucwug</t>
  </si>
  <si>
    <t>Wqeascmyqsm</t>
  </si>
  <si>
    <t>Pjqkguqaggw</t>
  </si>
  <si>
    <t>Bvoeieyemiq</t>
  </si>
  <si>
    <t>Hbaowwcgcwa</t>
  </si>
  <si>
    <t>Eyuwcaasuci</t>
  </si>
  <si>
    <t>Ysimoiwqeoy</t>
  </si>
  <si>
    <t>Iccuumucwug</t>
  </si>
  <si>
    <t>Tnyiygkkiyu</t>
  </si>
  <si>
    <t>Mgksmyomyme</t>
  </si>
  <si>
    <t>Oioeieyemiq</t>
  </si>
  <si>
    <t>Fzwcaqsooao</t>
  </si>
  <si>
    <t>Rluwcaasuci</t>
  </si>
  <si>
    <t>Qksqekiwaec</t>
  </si>
  <si>
    <t>Lfimoiwqeoy</t>
  </si>
  <si>
    <t>Dxsqekiwaec</t>
  </si>
  <si>
    <t>Xrggqseukqs</t>
  </si>
  <si>
    <t>Uoaowwcgcwa</t>
  </si>
  <si>
    <t>Cwqkguqaggw</t>
  </si>
  <si>
    <t>Nhmykogiskk</t>
  </si>
  <si>
    <t>Aumykogiskk</t>
  </si>
  <si>
    <t>Smwcaqsooao</t>
  </si>
  <si>
    <t>Gayiygkkiyu</t>
  </si>
  <si>
    <t>Fzciscsacsi</t>
  </si>
  <si>
    <t>Kemmieegyim</t>
  </si>
  <si>
    <t>Ausecagugce</t>
  </si>
  <si>
    <t>Rlacumaeiuc</t>
  </si>
  <si>
    <t>Iciamyuokma</t>
  </si>
  <si>
    <t>Qkywwwiioww</t>
  </si>
  <si>
    <t>Wqkgkomkekg</t>
  </si>
  <si>
    <t>Dxywwwiioww</t>
  </si>
  <si>
    <t>Mgqyekoymey</t>
  </si>
  <si>
    <t>Lfosguwcsgs</t>
  </si>
  <si>
    <t>Bvukaqyqaak</t>
  </si>
  <si>
    <t>Gaeoqskwwqo</t>
  </si>
  <si>
    <t>Pjwqygqmuyq</t>
  </si>
  <si>
    <t>Oiukaqyqaak</t>
  </si>
  <si>
    <t>Nhsecagugce</t>
  </si>
  <si>
    <t>Cwwqygqmuyq</t>
  </si>
  <si>
    <t>Ztqyekoymey</t>
  </si>
  <si>
    <t>Ysosguwcsgs</t>
  </si>
  <si>
    <t>Smciscsacsi</t>
  </si>
  <si>
    <t>Xrmmieegyim</t>
  </si>
  <si>
    <t>Hbguoicsqou</t>
  </si>
  <si>
    <t>Jdkgkomkekg</t>
  </si>
  <si>
    <t>Uoguoicsqou</t>
  </si>
  <si>
    <t>Vpiamyuokma</t>
  </si>
  <si>
    <t>Eyacumaeiuc</t>
  </si>
  <si>
    <t>Tneoqskwwqo</t>
  </si>
  <si>
    <t>Tcojwbavir</t>
  </si>
  <si>
    <t>Fomdylizot</t>
  </si>
  <si>
    <t>Oxefgzopmb</t>
  </si>
  <si>
    <t>Enkxavqduv</t>
  </si>
  <si>
    <t>Ktwhonufkj</t>
  </si>
  <si>
    <t>Yhynmdmbeh</t>
  </si>
  <si>
    <t>Wfubqxcjql</t>
  </si>
  <si>
    <t>Sbmdylizot</t>
  </si>
  <si>
    <t>Pyglepglgz</t>
  </si>
  <si>
    <t>Ajczijwtsd</t>
  </si>
  <si>
    <t>Vesvshknwn</t>
  </si>
  <si>
    <t>Luynmdmbeh</t>
  </si>
  <si>
    <t>Gpojwbavir</t>
  </si>
  <si>
    <t>Clglepglgz</t>
  </si>
  <si>
    <t>Qzircfyhax</t>
  </si>
  <si>
    <t>Dmircfyhax</t>
  </si>
  <si>
    <t>Bkefgzopmb</t>
  </si>
  <si>
    <t>Mvatktexyf</t>
  </si>
  <si>
    <t>Hqqpursrcp</t>
  </si>
  <si>
    <t>Xgwhonufkj</t>
  </si>
  <si>
    <t>Rakxavqduv</t>
  </si>
  <si>
    <t>Irsvshknwn</t>
  </si>
  <si>
    <t>Nwczijwtsd</t>
  </si>
  <si>
    <t>Jsubqxcjql</t>
  </si>
  <si>
    <t>Ziatktexyf</t>
  </si>
  <si>
    <t>Udqpursrcp</t>
  </si>
  <si>
    <t>Ktenktmrad</t>
  </si>
  <si>
    <t>Oxmlcfgbcv</t>
  </si>
  <si>
    <t>Irabonczmh</t>
  </si>
  <si>
    <t>Wfchmduvgf</t>
  </si>
  <si>
    <t>Ensdwbipkp</t>
  </si>
  <si>
    <t>Cloravyxwt</t>
  </si>
  <si>
    <t>Yhgtijenub</t>
  </si>
  <si>
    <t>Ziizgzwjoz</t>
  </si>
  <si>
    <t>Rasdwbipkp</t>
  </si>
  <si>
    <t>Jschmduvgf</t>
  </si>
  <si>
    <t>Bkmlcfgbcv</t>
  </si>
  <si>
    <t>Gpwpshshyl</t>
  </si>
  <si>
    <t>Qzqxylqtqr</t>
  </si>
  <si>
    <t>Lugtijenub</t>
  </si>
  <si>
    <t>Hqyvqxkdsj</t>
  </si>
  <si>
    <t>Dmqxylqtqr</t>
  </si>
  <si>
    <t>Mvizgzwjoz</t>
  </si>
  <si>
    <t>Udyvqxkdsj</t>
  </si>
  <si>
    <t>Sbujuralen</t>
  </si>
  <si>
    <t>Tcwpshshyl</t>
  </si>
  <si>
    <t>Pyoravyxwt</t>
  </si>
  <si>
    <t>Nwkfepofix</t>
  </si>
  <si>
    <t>Jhwimuuacgscw</t>
  </si>
  <si>
    <t>Ljauiaesqceeu</t>
  </si>
  <si>
    <t>Fdokuiaqaouya</t>
  </si>
  <si>
    <t>Omgmcwggywwue</t>
  </si>
  <si>
    <t>Geqqsysmumamm</t>
  </si>
  <si>
    <t>Caisamycsuciq</t>
  </si>
  <si>
    <t>Xvyokkmwweyqi</t>
  </si>
  <si>
    <t>Usswqokiokgay</t>
  </si>
  <si>
    <t>Sqokuiaqaouya</t>
  </si>
  <si>
    <t>Nlegegokeyqgs</t>
  </si>
  <si>
    <t>Ayegegokeyqgs</t>
  </si>
  <si>
    <t>Igucoeceiimok</t>
  </si>
  <si>
    <t>Ywauiaesqceeu</t>
  </si>
  <si>
    <t>Trqqsysmumamm</t>
  </si>
  <si>
    <t>Kiyokkmwweyqi</t>
  </si>
  <si>
    <t>Bzgmcwggywwue</t>
  </si>
  <si>
    <t>Hfswqokiokgay</t>
  </si>
  <si>
    <t>Pnisamycsuciq</t>
  </si>
  <si>
    <t>Qokyycqymsiwc</t>
  </si>
  <si>
    <t>Zxcagqwokaksg</t>
  </si>
  <si>
    <t>Ecmewsiugqoko</t>
  </si>
  <si>
    <t>Vtucoeceiimok</t>
  </si>
  <si>
    <t>Wuwimuuacgscw</t>
  </si>
  <si>
    <t>Rpmewsiugqoko</t>
  </si>
  <si>
    <t>Mkcagqwokaksg</t>
  </si>
  <si>
    <t>Dbkyycqymsiwc</t>
  </si>
  <si>
    <t>Ktwzylclqd</t>
  </si>
  <si>
    <t>Yhyfwbuhkb</t>
  </si>
  <si>
    <t>Mvalurmdez</t>
  </si>
  <si>
    <t>Udqhepaxij</t>
  </si>
  <si>
    <t>Enkpktyjap</t>
  </si>
  <si>
    <t>Gpobgzibol</t>
  </si>
  <si>
    <t>Fomvijqfun</t>
  </si>
  <si>
    <t>Tcobgzibol</t>
  </si>
  <si>
    <t>Sbmvijqfun</t>
  </si>
  <si>
    <t>Nwcrshezyx</t>
  </si>
  <si>
    <t>Irsncfstch</t>
  </si>
  <si>
    <t>Qzijmdgngr</t>
  </si>
  <si>
    <t>Dmijmdgngr</t>
  </si>
  <si>
    <t>Jsutavkpwf</t>
  </si>
  <si>
    <t>Clgdonormt</t>
  </si>
  <si>
    <t>Wfutavkpwf</t>
  </si>
  <si>
    <t>Oxexqxwvsv</t>
  </si>
  <si>
    <t>Pygdonormt</t>
  </si>
  <si>
    <t>Zialurmdez</t>
  </si>
  <si>
    <t>Rakpktyjap</t>
  </si>
  <si>
    <t>Hqqhepaxij</t>
  </si>
  <si>
    <t>Vesncfstch</t>
  </si>
  <si>
    <t>Ljccmuweymkig</t>
  </si>
  <si>
    <t>Kiawoeeieoeuu</t>
  </si>
  <si>
    <t>Mkeikkoaskqws</t>
  </si>
  <si>
    <t>Ecomamagoauoa</t>
  </si>
  <si>
    <t>Bziugqysggcyq</t>
  </si>
  <si>
    <t>Cakaegqoaeimc</t>
  </si>
  <si>
    <t>Wuyqqommkqygi</t>
  </si>
  <si>
    <t>Omiugqysggcyq</t>
  </si>
  <si>
    <t>Rpomamagoauoa</t>
  </si>
  <si>
    <t>Igwksyuqqsssw</t>
  </si>
  <si>
    <t>Trsywskycwgqy</t>
  </si>
  <si>
    <t>Ywccmuweymkig</t>
  </si>
  <si>
    <t>Jhyqqommkqygi</t>
  </si>
  <si>
    <t>Xvawoeeieoeuu</t>
  </si>
  <si>
    <t>Vtwksyuqqsssw</t>
  </si>
  <si>
    <t>Dbmgcwikucoao</t>
  </si>
  <si>
    <t>Gesywskycwgqy</t>
  </si>
  <si>
    <t>Usueuicuwumek</t>
  </si>
  <si>
    <t>Qomgcwikucoao</t>
  </si>
  <si>
    <t>Pnkaegqoaeimc</t>
  </si>
  <si>
    <t>Zxeikkoaskqws</t>
  </si>
  <si>
    <t>Fdqsycsciyacm</t>
  </si>
  <si>
    <t>Aygoiagwmiwke</t>
  </si>
  <si>
    <t>Hfueuicuwumek</t>
  </si>
  <si>
    <t>Foubylkfsb</t>
  </si>
  <si>
    <t>Pyojepirkh</t>
  </si>
  <si>
    <t>Clojepirkh</t>
  </si>
  <si>
    <t>Iratshmtav</t>
  </si>
  <si>
    <t>Ktefonwlor</t>
  </si>
  <si>
    <t>Yhglmdohip</t>
  </si>
  <si>
    <t>Qzqpcfanef</t>
  </si>
  <si>
    <t>Sbubylkfsb</t>
  </si>
  <si>
    <t>Udynuruxgx</t>
  </si>
  <si>
    <t>Luglmdohip</t>
  </si>
  <si>
    <t>Veatshmtav</t>
  </si>
  <si>
    <t>Wfczqxeput</t>
  </si>
  <si>
    <t>Rasvavsjyd</t>
  </si>
  <si>
    <t>Ziirktgdcn</t>
  </si>
  <si>
    <t>Mvirktgdcn</t>
  </si>
  <si>
    <t>Hqynuruxgx</t>
  </si>
  <si>
    <t>Ensvavsjyd</t>
  </si>
  <si>
    <t>Tcwhwbcbmz</t>
  </si>
  <si>
    <t>Oxmdgzqvqj</t>
  </si>
  <si>
    <t>Jsczqxeput</t>
  </si>
  <si>
    <t>Bkmdgzqvqj</t>
  </si>
  <si>
    <t>Ajkxijyzwl</t>
  </si>
  <si>
    <t>Trqogqoeewwwi</t>
  </si>
  <si>
    <t>Ywaswsakamaoq</t>
  </si>
  <si>
    <t>Xvymyciogouae</t>
  </si>
  <si>
    <t>Ljaswsakamaoq</t>
  </si>
  <si>
    <t>Zxcyuisgukgcc</t>
  </si>
  <si>
    <t>Ussueggayucku</t>
  </si>
  <si>
    <t>Rpmckkemqakuk</t>
  </si>
  <si>
    <t>Geqogqoeewwwi</t>
  </si>
  <si>
    <t>Sqoiiawikyqiw</t>
  </si>
  <si>
    <t>Fdoiiawikyqiw</t>
  </si>
  <si>
    <t>Kiymyciogouae</t>
  </si>
  <si>
    <t>Ayeesykcoimqo</t>
  </si>
  <si>
    <t>Vtuacwywssiyg</t>
  </si>
  <si>
    <t>Qokwmumqwcegy</t>
  </si>
  <si>
    <t>Wuwgamqsmqoms</t>
  </si>
  <si>
    <t>Pniqoeuuceysm</t>
  </si>
  <si>
    <t>Iguacwywssiyg</t>
  </si>
  <si>
    <t>Jhwgamqsmqoms</t>
  </si>
  <si>
    <t>Bzgkqocyigsea</t>
  </si>
  <si>
    <t>Caiqoeuuceysm</t>
  </si>
  <si>
    <t>Hfsueggayucku</t>
  </si>
  <si>
    <t>Omgkqocyigsea</t>
  </si>
  <si>
    <t>Dbkwmumqwcegy</t>
  </si>
  <si>
    <t>Mkcyuisgukgcc</t>
  </si>
  <si>
    <t>Ecmckkemqakuk</t>
  </si>
  <si>
    <t>Yhyvshunqv</t>
  </si>
  <si>
    <t>Wfujwbkvcz</t>
  </si>
  <si>
    <t>Tcorcfihuf</t>
  </si>
  <si>
    <t>Fomlepqlah</t>
  </si>
  <si>
    <t>Oxenmdwbyp</t>
  </si>
  <si>
    <t>Clgtktoxsn</t>
  </si>
  <si>
    <t>Jsujwbkvcz</t>
  </si>
  <si>
    <t>Bkenmdwbyp</t>
  </si>
  <si>
    <t>Ktwpurcrwx</t>
  </si>
  <si>
    <t>Udqxavadod</t>
  </si>
  <si>
    <t>Qzizijgtml</t>
  </si>
  <si>
    <t>Pygtktoxsn</t>
  </si>
  <si>
    <t>Rakfgzypgj</t>
  </si>
  <si>
    <t>Xgwpurcrwx</t>
  </si>
  <si>
    <t>Ajchonefer</t>
  </si>
  <si>
    <t>Vesdylszib</t>
  </si>
  <si>
    <t>Luyvshunqv</t>
  </si>
  <si>
    <t>Hqqxavadod</t>
  </si>
  <si>
    <t>Gporcfihuf</t>
  </si>
  <si>
    <t>Ziabqxmjkt</t>
  </si>
  <si>
    <t>Enkfgzypgj</t>
  </si>
  <si>
    <t>Sbmlepqlah</t>
  </si>
  <si>
    <t>Nwchonefer</t>
  </si>
  <si>
    <t>Irsdylszib</t>
  </si>
  <si>
    <t>Xvaukkgekoeww</t>
  </si>
  <si>
    <t>Usucqoeqcumgm</t>
  </si>
  <si>
    <t>Sqqquiuyoyaeo</t>
  </si>
  <si>
    <t>Cakyamskgeioe</t>
  </si>
  <si>
    <t>Pnkyamskgeioe</t>
  </si>
  <si>
    <t>Igwioewmwssuy</t>
  </si>
  <si>
    <t>Dbmeyckgacocq</t>
  </si>
  <si>
    <t>Wuyomuoiqqyik</t>
  </si>
  <si>
    <t>Ywcaiayaemkki</t>
  </si>
  <si>
    <t>Jhyomuoiqqyik</t>
  </si>
  <si>
    <t>Ecokwsccuauqc</t>
  </si>
  <si>
    <t>Mkeggqqwykqyu</t>
  </si>
  <si>
    <t>Zxeggqqwykqyu</t>
  </si>
  <si>
    <t>Ljcaiayaemkki</t>
  </si>
  <si>
    <t>Fdqquiuyoyaeo</t>
  </si>
  <si>
    <t>Geswsymuiwgsa</t>
  </si>
  <si>
    <t>Qomeyckgacocq</t>
  </si>
  <si>
    <t>Hfucqoeqcumgm</t>
  </si>
  <si>
    <t>Bziscwaomgcas</t>
  </si>
  <si>
    <t>Vtwioewmwssuy</t>
  </si>
  <si>
    <t>Rpokwsccuauqc</t>
  </si>
  <si>
    <t>Nlgmegissiwmg</t>
  </si>
  <si>
    <t>Aygmegissiwmg</t>
  </si>
  <si>
    <t>Kaomggeqo</t>
  </si>
  <si>
    <t>Lbqsewwmi</t>
  </si>
  <si>
    <t>Oewkysyaq</t>
  </si>
  <si>
    <t>Rhccsoaoy</t>
  </si>
  <si>
    <t>Tjgooukgm</t>
  </si>
  <si>
    <t>Jzmgiqmuu</t>
  </si>
  <si>
    <t>Qgawuyise</t>
  </si>
  <si>
    <t>Pfyqwiqwk</t>
  </si>
  <si>
    <t>Hxiumkccg</t>
  </si>
  <si>
    <t>Trqsamuckwwcg</t>
  </si>
  <si>
    <t>Wuwkuiwqsqosq</t>
  </si>
  <si>
    <t>Ussyycmyeucqs</t>
  </si>
  <si>
    <t>Ywawqogigmauo</t>
  </si>
  <si>
    <t>Ljawqogigmauo</t>
  </si>
  <si>
    <t>Geqsamuckwwcg</t>
  </si>
  <si>
    <t>Sqomcwcgqyqou</t>
  </si>
  <si>
    <t>Bzgokkiwogsky</t>
  </si>
  <si>
    <t>Caiuiaasieyyk</t>
  </si>
  <si>
    <t>Omgokkiwogsky</t>
  </si>
  <si>
    <t>Xvyqsyommougc</t>
  </si>
  <si>
    <t>Hfsyycmyeucqs</t>
  </si>
  <si>
    <t>Qokagqsoccemw</t>
  </si>
  <si>
    <t>Dbkagqsoccemw</t>
  </si>
  <si>
    <t>Ecmgegkkwakai</t>
  </si>
  <si>
    <t>Kiyqsyommougc</t>
  </si>
  <si>
    <t>Nleimuqauimwm</t>
  </si>
  <si>
    <t>Ayeimuqauimwm</t>
  </si>
  <si>
    <t>Iguewseuysiee</t>
  </si>
  <si>
    <t>Jhwkuiwqsqosq</t>
  </si>
  <si>
    <t>Mkccoeyeakgia</t>
  </si>
  <si>
    <t>Pniuiaasieyyk</t>
  </si>
  <si>
    <t>Fdomcwcgqyqou</t>
  </si>
  <si>
    <t>Vtuewseuysiee</t>
  </si>
  <si>
    <t>Lbagmkmoc</t>
  </si>
  <si>
    <t>Zpcmkaekw</t>
  </si>
  <si>
    <t>Fvowysimm</t>
  </si>
  <si>
    <t>Kayaouusi</t>
  </si>
  <si>
    <t>Jzwuqecwo</t>
  </si>
  <si>
    <t>Brgyggock</t>
  </si>
  <si>
    <t>Hxsiuysea</t>
  </si>
  <si>
    <t>Dtkkcmyuy</t>
  </si>
  <si>
    <t>Hsgrangvolwj</t>
  </si>
  <si>
    <t>Vgixydyrijcx</t>
  </si>
  <si>
    <t>Cnwnklupsvsr</t>
  </si>
  <si>
    <t>Epazgrehgret</t>
  </si>
  <si>
    <t>Ximjujijwfoz</t>
  </si>
  <si>
    <t>Rcazgrehgret</t>
  </si>
  <si>
    <t>Kvmjujijwfoz</t>
  </si>
  <si>
    <t>Ozuhmvctyxmd</t>
  </si>
  <si>
    <t>Itixydyrijcx</t>
  </si>
  <si>
    <t>Whkdwtqnchil</t>
  </si>
  <si>
    <t>Yjopszafqdun</t>
  </si>
  <si>
    <t>Zkqvqpsbkbab</t>
  </si>
  <si>
    <t>Jukdwtqnchil</t>
  </si>
  <si>
    <t>Bmuhmvctyxmd</t>
  </si>
  <si>
    <t>Grelcxozunqv</t>
  </si>
  <si>
    <t>Qbytibmlmtyf</t>
  </si>
  <si>
    <t>Lwopszafqdun</t>
  </si>
  <si>
    <t>Doytibmlmtyf</t>
  </si>
  <si>
    <t>Mxqvqpsbkbab</t>
  </si>
  <si>
    <t>Ufgrangvolwj</t>
  </si>
  <si>
    <t>Pawnklupsvsr</t>
  </si>
  <si>
    <t>Sdcfehwdapkh</t>
  </si>
  <si>
    <t>Teelcxozunqv</t>
  </si>
  <si>
    <t>Nysbofkxezgp</t>
  </si>
  <si>
    <t>Qgamacsyg</t>
  </si>
  <si>
    <t>Wmmwouwaw</t>
  </si>
  <si>
    <t>Tjgeuyumo</t>
  </si>
  <si>
    <t>Yoqikagsk</t>
  </si>
  <si>
    <t>Lbqikagsk</t>
  </si>
  <si>
    <t>Dtamacsyg</t>
  </si>
  <si>
    <t>Brwaewigs</t>
  </si>
  <si>
    <t>Gwgeuyumo</t>
  </si>
  <si>
    <t>Mcsoiqyoe</t>
  </si>
  <si>
    <t>Nduuggqky</t>
  </si>
  <si>
    <t>Aquuggqky</t>
  </si>
  <si>
    <t>Oewaewigs</t>
  </si>
  <si>
    <t>Hxiksomii</t>
  </si>
  <si>
    <t>Csygcmacm</t>
  </si>
  <si>
    <t>Xnocmkowq</t>
  </si>
  <si>
    <t>Ukiksomii</t>
  </si>
  <si>
    <t>Sieywicqu</t>
  </si>
  <si>
    <t>Pfygcmacm</t>
  </si>
  <si>
    <t>Iykqqeeec</t>
  </si>
  <si>
    <t>Jzmwouwaw</t>
  </si>
  <si>
    <t>Eucsyskua</t>
  </si>
  <si>
    <t>Zpsoiqyoe</t>
  </si>
  <si>
    <t>Fveywicqu</t>
  </si>
  <si>
    <t>Kvibklyzafut</t>
  </si>
  <si>
    <t>Ozqzcxsjcxsx</t>
  </si>
  <si>
    <t>Yjkhibqvudah</t>
  </si>
  <si>
    <t>Qbulydcbqtez</t>
  </si>
  <si>
    <t>Teadszepynwp</t>
  </si>
  <si>
    <t>Doulydcbqtez</t>
  </si>
  <si>
    <t>Ufcjqpwlslcd</t>
  </si>
  <si>
    <t>Epwrwtuxkrkn</t>
  </si>
  <si>
    <t>Vgepofohmjir</t>
  </si>
  <si>
    <t>Hscjqpwlslcd</t>
  </si>
  <si>
    <t>Gradszepynwp</t>
  </si>
  <si>
    <t>Lwkhibqvudah</t>
  </si>
  <si>
    <t>Mxmngrirobgv</t>
  </si>
  <si>
    <t>Bmqzcxsjcxsx</t>
  </si>
  <si>
    <t>Fqyxujmtepqb</t>
  </si>
  <si>
    <t>Sdyxujmtepqb</t>
  </si>
  <si>
    <t>Nyotehanizmj</t>
  </si>
  <si>
    <t>Itepofohmjir</t>
  </si>
  <si>
    <t>Cnsfankfwvyl</t>
  </si>
  <si>
    <t>Whgvmvgdghof</t>
  </si>
  <si>
    <t>Pasfankfwvyl</t>
  </si>
  <si>
    <t>Dtkauyegw</t>
  </si>
  <si>
    <t>Siomqeoyk</t>
  </si>
  <si>
    <t>Iyuekaqms</t>
  </si>
  <si>
    <t>Eumgsowcq</t>
  </si>
  <si>
    <t>Jzwkiqiim</t>
  </si>
  <si>
    <t>Uksymkyqy</t>
  </si>
  <si>
    <t>Kayqggaeg</t>
  </si>
  <si>
    <t>Mccccmkwu</t>
  </si>
  <si>
    <t>Zpcccmkwu</t>
  </si>
  <si>
    <t>Yoawewsaa</t>
  </si>
  <si>
    <t>Pfiuwimkc</t>
  </si>
  <si>
    <t>Lbawewsaa</t>
  </si>
  <si>
    <t>Fvomqeoyk</t>
  </si>
  <si>
    <t>Wmwkiqiim</t>
  </si>
  <si>
    <t>Tjqsougue</t>
  </si>
  <si>
    <t>Gwqsougue</t>
  </si>
  <si>
    <t>Brgoysuoi</t>
  </si>
  <si>
    <t>Csiuwimkc</t>
  </si>
  <si>
    <t>Oegoysuoi</t>
  </si>
  <si>
    <t>Xnyqggaeg</t>
  </si>
  <si>
    <t>Hxsymkyqy</t>
  </si>
  <si>
    <t>Qgkauyegw</t>
  </si>
  <si>
    <t>Ndeiaccso</t>
  </si>
  <si>
    <t>Aqeiaccso</t>
  </si>
  <si>
    <t>Pawvydglefod</t>
  </si>
  <si>
    <t>Bmupanopkhip</t>
  </si>
  <si>
    <t>Qbybwtyhydur</t>
  </si>
  <si>
    <t>Yjoxgrmbcnqz</t>
  </si>
  <si>
    <t>Rcahujqdsbaf</t>
  </si>
  <si>
    <t>Ximribufipkl</t>
  </si>
  <si>
    <t>Sdcnszizmzgt</t>
  </si>
  <si>
    <t>Kvmribufipkl</t>
  </si>
  <si>
    <t>Nysjcxwtqjcb</t>
  </si>
  <si>
    <t>Itifmvknutyj</t>
  </si>
  <si>
    <t>Doybwtyhydur</t>
  </si>
  <si>
    <t>Juklklcjorex</t>
  </si>
  <si>
    <t>Gretqpavgxmh</t>
  </si>
  <si>
    <t>Ozupanopkhip</t>
  </si>
  <si>
    <t>Zkqdehexwlwn</t>
  </si>
  <si>
    <t>Teetqpavgxmh</t>
  </si>
  <si>
    <t>Alsjcxwtqjcb</t>
  </si>
  <si>
    <t>Ufgzofsravsv</t>
  </si>
  <si>
    <t>Fqcnszizmzgt</t>
  </si>
  <si>
    <t>Cnwvydglefod</t>
  </si>
  <si>
    <t>Lwoxgrmbcnqz</t>
  </si>
  <si>
    <t>Vgifmvknutyj</t>
  </si>
  <si>
    <t>Whklklcjorex</t>
  </si>
  <si>
    <t>Mxqdehexwlwn</t>
  </si>
  <si>
    <t>Hsgzofsravsv</t>
  </si>
  <si>
    <t>Elypalul</t>
  </si>
  <si>
    <t>Fmavybmh</t>
  </si>
  <si>
    <t>Krkzodyn</t>
  </si>
  <si>
    <t>Ahqrizab</t>
  </si>
  <si>
    <t>Lsmfmtqj</t>
  </si>
  <si>
    <t>Yfmfmtqj</t>
  </si>
  <si>
    <t>Mtolkjif</t>
  </si>
  <si>
    <t>Ipgnsxov</t>
  </si>
  <si>
    <t>Hoehuhwz</t>
  </si>
  <si>
    <t>Mxmjydmhknwt</t>
  </si>
  <si>
    <t>Sdytmvqjabgz</t>
  </si>
  <si>
    <t>Nyopwtedelch</t>
  </si>
  <si>
    <t>Kvixcxcpwrkr</t>
  </si>
  <si>
    <t>Cnsbszovshoj</t>
  </si>
  <si>
    <t>Grazklifuzmn</t>
  </si>
  <si>
    <t>Yjkdanulqpqf</t>
  </si>
  <si>
    <t>Ufcfibaboxsb</t>
  </si>
  <si>
    <t>Qbuhqpgrmfux</t>
  </si>
  <si>
    <t>Vgelgrsxivyp</t>
  </si>
  <si>
    <t>Rcwnofyngdal</t>
  </si>
  <si>
    <t>Whgrehktcted</t>
  </si>
  <si>
    <t>Xiixcxcpwrkr</t>
  </si>
  <si>
    <t>Zkmjydmhknwt</t>
  </si>
  <si>
    <t>Ozqvujwzyjiv</t>
  </si>
  <si>
    <t>Itelgrsxivyp</t>
  </si>
  <si>
    <t>Epwnofyngdal</t>
  </si>
  <si>
    <t>Fqytmvqjabgz</t>
  </si>
  <si>
    <t>Jugrehktcted</t>
  </si>
  <si>
    <t>Hscfibaboxsb</t>
  </si>
  <si>
    <t>Lwkdanulqpqf</t>
  </si>
  <si>
    <t>Elkbgpeb</t>
  </si>
  <si>
    <t>Hsgvqpkbupkp</t>
  </si>
  <si>
    <t>Ximnklmpcjcf</t>
  </si>
  <si>
    <t>Itibofcxonqd</t>
  </si>
  <si>
    <t>Mxqzgrwhqfoh</t>
  </si>
  <si>
    <t>Jukhmvutilwr</t>
  </si>
  <si>
    <t>Doyxydqrsxml</t>
  </si>
  <si>
    <t>Sdcjujajgtyn</t>
  </si>
  <si>
    <t>Kvmnklmpcjcf</t>
  </si>
  <si>
    <t>Ozulcxgzebaj</t>
  </si>
  <si>
    <t>Qbyxydqrsxml</t>
  </si>
  <si>
    <t>Yjotibelwhit</t>
  </si>
  <si>
    <t>Epadwtinmvsz</t>
  </si>
  <si>
    <t>Grepszsfareb</t>
  </si>
  <si>
    <t>Alsfehodkduv</t>
  </si>
  <si>
    <t>Rcadwtinmvsz</t>
  </si>
  <si>
    <t>Pawranyvyzgx</t>
  </si>
  <si>
    <t>Teepszsfareb</t>
  </si>
  <si>
    <t>Ufgvqpkbupkp</t>
  </si>
  <si>
    <t>Cnwranyvyzgx</t>
  </si>
  <si>
    <t>Bmulcxgzebaj</t>
  </si>
  <si>
    <t>Whkhmvutilwr</t>
  </si>
  <si>
    <t>Hoevwrcl</t>
  </si>
  <si>
    <t>Lsmtodwv</t>
  </si>
  <si>
    <t>Dxskumgiikk</t>
  </si>
  <si>
    <t>Ysigekucmug</t>
  </si>
  <si>
    <t>Eyuqscyeciq</t>
  </si>
  <si>
    <t>Kegagucgswa</t>
  </si>
  <si>
    <t>Fzwwqsqawgw</t>
  </si>
  <si>
    <t>Ztkmcamygsm</t>
  </si>
  <si>
    <t>Tnycoiiwqec</t>
  </si>
  <si>
    <t>Lfigekucmug</t>
  </si>
  <si>
    <t>Mgkmcamygsm</t>
  </si>
  <si>
    <t>Gaycoiiwqec</t>
  </si>
  <si>
    <t>Nhmsaqeuaqs</t>
  </si>
  <si>
    <t>Aumsaqeuaqs</t>
  </si>
  <si>
    <t>Oioyygwquoy</t>
  </si>
  <si>
    <t>Wqeuiekkyyu</t>
  </si>
  <si>
    <t>Bvoyygwquoy</t>
  </si>
  <si>
    <t>Cwqewwomome</t>
  </si>
  <si>
    <t>Jdeuiekkyyu</t>
  </si>
  <si>
    <t>Vpcokosoeao</t>
  </si>
  <si>
    <t>Qkskumgiikk</t>
  </si>
  <si>
    <t>Pjqewwomome</t>
  </si>
  <si>
    <t>Iccokosoeao</t>
  </si>
  <si>
    <t>Xrgagucgswa</t>
  </si>
  <si>
    <t>Jqivyboh</t>
  </si>
  <si>
    <t>Dkwlkjkf</t>
  </si>
  <si>
    <t>Ahqtqnir</t>
  </si>
  <si>
    <t>Ipgpalwl</t>
  </si>
  <si>
    <t>Pjwcguiiama</t>
  </si>
  <si>
    <t>Qkyiekaeukg</t>
  </si>
  <si>
    <t>Oiuwieqmgou</t>
  </si>
  <si>
    <t>Jdksscegkyq</t>
  </si>
  <si>
    <t>Smcuaqkwigs</t>
  </si>
  <si>
    <t>Dxyiekaeukg</t>
  </si>
  <si>
    <t>Gaeaygcscey</t>
  </si>
  <si>
    <t>Fzcuaqkwigs</t>
  </si>
  <si>
    <t>Xrmyqswceww</t>
  </si>
  <si>
    <t>Nhsqkoyqmqo</t>
  </si>
  <si>
    <t>Ysoeoioyyuc</t>
  </si>
  <si>
    <t>Mgqkmygussi</t>
  </si>
  <si>
    <t>Ztqkmygussi</t>
  </si>
  <si>
    <t>Ausqkoyqmqo</t>
  </si>
  <si>
    <t>Lfoeoioyyuc</t>
  </si>
  <si>
    <t>Hbggwwuowce</t>
  </si>
  <si>
    <t>Tneaygcscey</t>
  </si>
  <si>
    <t>Icimummkqak</t>
  </si>
  <si>
    <t>Eyaocasaoim</t>
  </si>
  <si>
    <t>Kemyqswceww</t>
  </si>
  <si>
    <t>Bvuwieqmgou</t>
  </si>
  <si>
    <t>Cwwcguiiama</t>
  </si>
  <si>
    <t>Vpimummkqak</t>
  </si>
  <si>
    <t>Rlaocasaoim</t>
  </si>
  <si>
    <t>Pjqykouagme</t>
  </si>
  <si>
    <t>Xrguumiukwa</t>
  </si>
  <si>
    <t>Jdeowwqyqyu</t>
  </si>
  <si>
    <t>Cwqykouagme</t>
  </si>
  <si>
    <t>Keguumiukwa</t>
  </si>
  <si>
    <t>Smwqekwoogw</t>
  </si>
  <si>
    <t>Lfiascaqeug</t>
  </si>
  <si>
    <t>Mgkgqssmysm</t>
  </si>
  <si>
    <t>Eyukguesuiq</t>
  </si>
  <si>
    <t>Vpciygycwao</t>
  </si>
  <si>
    <t>Dxseiemwakk</t>
  </si>
  <si>
    <t>Gaywcaokiec</t>
  </si>
  <si>
    <t>Rlukguesuiq</t>
  </si>
  <si>
    <t>Ztkgqssmysm</t>
  </si>
  <si>
    <t>Oiosmycemoy</t>
  </si>
  <si>
    <t>Bvosmycemoy</t>
  </si>
  <si>
    <t>Fzwqekwoogw</t>
  </si>
  <si>
    <t>Tnywcaokiec</t>
  </si>
  <si>
    <t>Uoacaqggcci</t>
  </si>
  <si>
    <t>Wqeowwqyqyu</t>
  </si>
  <si>
    <t>Qkseiemwakk</t>
  </si>
  <si>
    <t>Ysiascaqeug</t>
  </si>
  <si>
    <t>Nhmmoikisqs</t>
  </si>
  <si>
    <t>Hbacaqggcci</t>
  </si>
  <si>
    <t>Nhskaqmioce</t>
  </si>
  <si>
    <t>Auskaqmioce</t>
  </si>
  <si>
    <t>Bvuqygeeiak</t>
  </si>
  <si>
    <t>Dxycumowwww</t>
  </si>
  <si>
    <t>Hbgamyigyou</t>
  </si>
  <si>
    <t>Oiuqygeeiak</t>
  </si>
  <si>
    <t>Xrmsgukugim</t>
  </si>
  <si>
    <t>Rlaiscgsquc</t>
  </si>
  <si>
    <t>Pjwwwwwacyq</t>
  </si>
  <si>
    <t>Fzcoqsyoksi</t>
  </si>
  <si>
    <t>Eyaiscgsquc</t>
  </si>
  <si>
    <t>Gaeuoiqkeqo</t>
  </si>
  <si>
    <t>Qkycumowwww</t>
  </si>
  <si>
    <t>Icigkoacsma</t>
  </si>
  <si>
    <t>Uogamyigyou</t>
  </si>
  <si>
    <t>Jdkmiesymkg</t>
  </si>
  <si>
    <t>Smcoqsyoksi</t>
  </si>
  <si>
    <t>Ztqecaumuey</t>
  </si>
  <si>
    <t>Ysoyekcqags</t>
  </si>
  <si>
    <t>Tneuoiqkeqo</t>
  </si>
  <si>
    <t>Enkfgzyjqt</t>
  </si>
  <si>
    <t>Qzizijgnwv</t>
  </si>
  <si>
    <t>Sbmlepqfkr</t>
  </si>
  <si>
    <t>Rakfgzyjqt</t>
  </si>
  <si>
    <t>Pygtktorcx</t>
  </si>
  <si>
    <t>Oxenmdwviz</t>
  </si>
  <si>
    <t>Tcorcfibep</t>
  </si>
  <si>
    <t>Mvabqxmdud</t>
  </si>
  <si>
    <t>Yhyvshuhaf</t>
  </si>
  <si>
    <t>Gporcfibep</t>
  </si>
  <si>
    <t>Irsdylstsl</t>
  </si>
  <si>
    <t>Ajchonezob</t>
  </si>
  <si>
    <t>Bkenmdwviz</t>
  </si>
  <si>
    <t>Hqqxavaxyn</t>
  </si>
  <si>
    <t>Clgtktorcx</t>
  </si>
  <si>
    <t>Dmizijgnwv</t>
  </si>
  <si>
    <t>Wfujwbkpmj</t>
  </si>
  <si>
    <t>Ktwpurclgh</t>
  </si>
  <si>
    <t>Luyvshuhaf</t>
  </si>
  <si>
    <t>Ziabqxmdud</t>
  </si>
  <si>
    <t>Nwchonezob</t>
  </si>
  <si>
    <t>Udqxavaxyn</t>
  </si>
  <si>
    <t>Dmqhmdepkd</t>
  </si>
  <si>
    <t>Vealcfqvgt</t>
  </si>
  <si>
    <t>Ensnktwleb</t>
  </si>
  <si>
    <t>Gpwzgzgdsx</t>
  </si>
  <si>
    <t>Foutijohyz</t>
  </si>
  <si>
    <t>Tcwzgzgdsx</t>
  </si>
  <si>
    <t>Qzqhmdepkd</t>
  </si>
  <si>
    <t>Sbutijohyz</t>
  </si>
  <si>
    <t>Clobonmtqf</t>
  </si>
  <si>
    <t>Ktexylanup</t>
  </si>
  <si>
    <t>Udyfepyzmv</t>
  </si>
  <si>
    <t>Oxmvqxuxwh</t>
  </si>
  <si>
    <t>Mvijurkfil</t>
  </si>
  <si>
    <t>Nwkpshcbcj</t>
  </si>
  <si>
    <t>Pyobonmtqf</t>
  </si>
  <si>
    <t>Yhgdwbsjon</t>
  </si>
  <si>
    <t>Iralcfqvgt</t>
  </si>
  <si>
    <t>Ajkpshcbcj</t>
  </si>
  <si>
    <t>Wfcravirar</t>
  </si>
  <si>
    <t>Xgexylanup</t>
  </si>
  <si>
    <t>Ziijurkfil</t>
  </si>
  <si>
    <t>Rasnktwleb</t>
  </si>
  <si>
    <t>Zxccoeywwgswm</t>
  </si>
  <si>
    <t>Wuwkuiwiomagc</t>
  </si>
  <si>
    <t>Trqsamuugsiqs</t>
  </si>
  <si>
    <t>Rpmgegkcswwou</t>
  </si>
  <si>
    <t>Jhwkuiwiomagc</t>
  </si>
  <si>
    <t>Caiuiaakeakmw</t>
  </si>
  <si>
    <t>Kiyqsyoeikguo</t>
  </si>
  <si>
    <t>Sqomcwcymuccg</t>
  </si>
  <si>
    <t>Ljawqogacimia</t>
  </si>
  <si>
    <t>Mkccoeywwgswm</t>
  </si>
  <si>
    <t>Ecmgegkcswwou</t>
  </si>
  <si>
    <t>Hfsyycmqaqoee</t>
  </si>
  <si>
    <t>Omgokkiokceyk</t>
  </si>
  <si>
    <t>Nleimuqsqeyky</t>
  </si>
  <si>
    <t>Bzgokkiokceyk</t>
  </si>
  <si>
    <t>Vtuewsemuousq</t>
  </si>
  <si>
    <t>Geqsamuugsiqs</t>
  </si>
  <si>
    <t>Fdomcwcymuccg</t>
  </si>
  <si>
    <t>Ussyycmqaqoee</t>
  </si>
  <si>
    <t>Qokagqsgyyqai</t>
  </si>
  <si>
    <t>Dbkagqsgyyqai</t>
  </si>
  <si>
    <t>Xvyqsyoeikguo</t>
  </si>
  <si>
    <t>Pniuiaakeakmw</t>
  </si>
  <si>
    <t>Qzirshkvsd</t>
  </si>
  <si>
    <t>Yhyncfypwn</t>
  </si>
  <si>
    <t>Rakxqxcrmb</t>
  </si>
  <si>
    <t>Xgwhepgtcp</t>
  </si>
  <si>
    <t>Udqpktefuv</t>
  </si>
  <si>
    <t>Oxefwbadeh</t>
  </si>
  <si>
    <t>Clglurszyf</t>
  </si>
  <si>
    <t>Irsvijwbot</t>
  </si>
  <si>
    <t>Gpojmdmjax</t>
  </si>
  <si>
    <t>Ziatavqlql</t>
  </si>
  <si>
    <t>Tcojmdmjax</t>
  </si>
  <si>
    <t>Ajczylihkj</t>
  </si>
  <si>
    <t>Bkefwbadeh</t>
  </si>
  <si>
    <t>Jsubgzoxir</t>
  </si>
  <si>
    <t>Enkxqxcrmb</t>
  </si>
  <si>
    <t>Mvatavqlql</t>
  </si>
  <si>
    <t>Ktwhepgtcp</t>
  </si>
  <si>
    <t>Luyncfypwn</t>
  </si>
  <si>
    <t>Vesvijwbot</t>
  </si>
  <si>
    <t>Dbmcmuskueigq</t>
  </si>
  <si>
    <t>Mkeeuiyasmkcu</t>
  </si>
  <si>
    <t>Vtwgcweqqumyy</t>
  </si>
  <si>
    <t>Bziqqoisgiwes</t>
  </si>
  <si>
    <t>Wuymamwmkssmk</t>
  </si>
  <si>
    <t>Ywcywsgeyoeoi</t>
  </si>
  <si>
    <t>Xvasycoieqyaw</t>
  </si>
  <si>
    <t>Cakwoeaoagcse</t>
  </si>
  <si>
    <t>Igwgcweqqumyy</t>
  </si>
  <si>
    <t>Ljcywsgeyoeoi</t>
  </si>
  <si>
    <t>Trsugquycyawa</t>
  </si>
  <si>
    <t>Fdqoiacciauio</t>
  </si>
  <si>
    <t>Kiasycoieqyaw</t>
  </si>
  <si>
    <t>Pnkwoeaoagcse</t>
  </si>
  <si>
    <t>Zxeeuiyasmkcu</t>
  </si>
  <si>
    <t>Hfuaegmuwwgkm</t>
  </si>
  <si>
    <t>Jhymamwmkssmk</t>
  </si>
  <si>
    <t>Gesugquycyawa</t>
  </si>
  <si>
    <t>Qomcmuskueigq</t>
  </si>
  <si>
    <t>Usuaegmuwwgkm</t>
  </si>
  <si>
    <t>Rpoikkkgocouc</t>
  </si>
  <si>
    <t>Sqqoiacciauio</t>
  </si>
  <si>
    <t>Bkmlmduzwt</t>
  </si>
  <si>
    <t>Hqyvavybmh</t>
  </si>
  <si>
    <t>Clorktmvqr</t>
  </si>
  <si>
    <t>Qzqxijerkp</t>
  </si>
  <si>
    <t>Dmqxijerkp</t>
  </si>
  <si>
    <t>Yhgtshsloz</t>
  </si>
  <si>
    <t>Wfchwbitad</t>
  </si>
  <si>
    <t>Ensdgzwnen</t>
  </si>
  <si>
    <t>Mvizqxkhix</t>
  </si>
  <si>
    <t>Sbujepojyl</t>
  </si>
  <si>
    <t>Ktenurapub</t>
  </si>
  <si>
    <t>Ajkfoncdcv</t>
  </si>
  <si>
    <t>Jschwbitad</t>
  </si>
  <si>
    <t>Tcwpcfgfsj</t>
  </si>
  <si>
    <t>Irabylqxgf</t>
  </si>
  <si>
    <t>Lugtshsloz</t>
  </si>
  <si>
    <t>Ziizqxkhix</t>
  </si>
  <si>
    <t>Nwkfoncdcv</t>
  </si>
  <si>
    <t>Udyvavybmh</t>
  </si>
  <si>
    <t>Oxmlmduzwt</t>
  </si>
  <si>
    <t>Gpwpcfgfsj</t>
  </si>
  <si>
    <t>Rasdgzwnen</t>
  </si>
  <si>
    <t>Veabylqxgf</t>
  </si>
  <si>
    <t>Xgenurapub</t>
  </si>
  <si>
    <t>Hfswmuucokgwq</t>
  </si>
  <si>
    <t>Caiswsiwsucei</t>
  </si>
  <si>
    <t>Geqqoecgumaie</t>
  </si>
  <si>
    <t>Ecmesysogqogg</t>
  </si>
  <si>
    <t>Iguckkmyiimkc</t>
  </si>
  <si>
    <t>Jhwiiaeucgsyo</t>
  </si>
  <si>
    <t>Usswmuucokgwq</t>
  </si>
  <si>
    <t>Kiyogqwqweyma</t>
  </si>
  <si>
    <t>Mkcacwgikakoy</t>
  </si>
  <si>
    <t>Pniswsiwsucei</t>
  </si>
  <si>
    <t>Zxcacwgikakoy</t>
  </si>
  <si>
    <t>Xvyogqwqweyma</t>
  </si>
  <si>
    <t>Vtuckkmyiimkc</t>
  </si>
  <si>
    <t>Ljauegomqceam</t>
  </si>
  <si>
    <t>Dbkyuiasmsisu</t>
  </si>
  <si>
    <t>Qokyuiasmsisu</t>
  </si>
  <si>
    <t>Rpmesysogqogg</t>
  </si>
  <si>
    <t>Ywauegomqceam</t>
  </si>
  <si>
    <t>Sqokqokkaouus</t>
  </si>
  <si>
    <t>Wuwiiaeucgsyo</t>
  </si>
  <si>
    <t>Trqqoecgumaie</t>
  </si>
  <si>
    <t>Fdokqokkaouus</t>
  </si>
  <si>
    <t>Bzgmycqaywwqw</t>
  </si>
  <si>
    <t>Ayegamyeeyqck</t>
  </si>
  <si>
    <t>Omgmycqaywwqw</t>
  </si>
  <si>
    <t>Mvalepafez</t>
  </si>
  <si>
    <t>Udqhonozij</t>
  </si>
  <si>
    <t>Nwcrcfsbyx</t>
  </si>
  <si>
    <t>Oxexavkxsv</t>
  </si>
  <si>
    <t>Irsnmdgvch</t>
  </si>
  <si>
    <t>Pygdylctmt</t>
  </si>
  <si>
    <t>Fomvshehun</t>
  </si>
  <si>
    <t>Clgdylctmt</t>
  </si>
  <si>
    <t>Enkpurmlap</t>
  </si>
  <si>
    <t>Ktwzijqnqd</t>
  </si>
  <si>
    <t>Wfutktyrwf</t>
  </si>
  <si>
    <t>Sbmvshehun</t>
  </si>
  <si>
    <t>Gpobqxwdol</t>
  </si>
  <si>
    <t>Qzijwbupgr</t>
  </si>
  <si>
    <t>Vesnmdgvch</t>
  </si>
  <si>
    <t>Bkexavkxsv</t>
  </si>
  <si>
    <t>Xgwzijqnqd</t>
  </si>
  <si>
    <t>Yhyfgzijkb</t>
  </si>
  <si>
    <t>Zialepafez</t>
  </si>
  <si>
    <t>Rakpurmlap</t>
  </si>
  <si>
    <t>Hqqhonozij</t>
  </si>
  <si>
    <t>Jsutktyrwf</t>
  </si>
  <si>
    <t>Dmijwbupgr</t>
  </si>
  <si>
    <t>Rpomegqqcwgmo</t>
  </si>
  <si>
    <t>Igwkwskaeoeqk</t>
  </si>
  <si>
    <t>Vtwkwskaeoeqk</t>
  </si>
  <si>
    <t>Ljccqomomiwgu</t>
  </si>
  <si>
    <t>Sqqscwimwumaa</t>
  </si>
  <si>
    <t>Mkeioeekggcug</t>
  </si>
  <si>
    <t>Trsyamaiqssom</t>
  </si>
  <si>
    <t>Kiawsyusskqsi</t>
  </si>
  <si>
    <t>Usueycsekqycy</t>
  </si>
  <si>
    <t>Wuyquicwymkew</t>
  </si>
  <si>
    <t>Qomggqyuiyayc</t>
  </si>
  <si>
    <t>Fdqscwimwumaa</t>
  </si>
  <si>
    <t>Pnkaiagyoaukq</t>
  </si>
  <si>
    <t>Nlgomuwgaeiis</t>
  </si>
  <si>
    <t>Aygomuwgaeiis</t>
  </si>
  <si>
    <t>Bziukkocucowe</t>
  </si>
  <si>
    <t>Dbmggqyuiyayc</t>
  </si>
  <si>
    <t>Hfueycsekqycy</t>
  </si>
  <si>
    <t>Cakaiagyoaukq</t>
  </si>
  <si>
    <t>Ecomegqqcwgmo</t>
  </si>
  <si>
    <t>Gesyamaiqssom</t>
  </si>
  <si>
    <t>Jhyquicwymkew</t>
  </si>
  <si>
    <t>Omiukkocucowe</t>
  </si>
  <si>
    <t>Xnowuyowk</t>
  </si>
  <si>
    <t>Oewumkigm</t>
  </si>
  <si>
    <t>Wmmqwiwaq</t>
  </si>
  <si>
    <t>Siesewcqo</t>
  </si>
  <si>
    <t>Kaowuyowk</t>
  </si>
  <si>
    <t>Pfyakaacg</t>
  </si>
  <si>
    <t>Tjgycmumi</t>
  </si>
  <si>
    <t>Lbqcsogse</t>
  </si>
  <si>
    <t>Jzmqwiwaq</t>
  </si>
  <si>
    <t>Vlkkyseew</t>
  </si>
  <si>
    <t>Rhcmggkuu</t>
  </si>
  <si>
    <t>Bzgkuisigouwu</t>
  </si>
  <si>
    <t>Caiqsykeamakg</t>
  </si>
  <si>
    <t>Fdoimumsigsaq</t>
  </si>
  <si>
    <t>Pniqsykeamakg</t>
  </si>
  <si>
    <t>Vtuagqogqakqa</t>
  </si>
  <si>
    <t>Qokwqocaukgys</t>
  </si>
  <si>
    <t>Iguagqogqakqa</t>
  </si>
  <si>
    <t>Ecmcoeuwoimme</t>
  </si>
  <si>
    <t>Ussuiawkwceco</t>
  </si>
  <si>
    <t>Geqokkeoceyoc</t>
  </si>
  <si>
    <t>Hfsuiawkwceco</t>
  </si>
  <si>
    <t>Xvymcwyyewwsy</t>
  </si>
  <si>
    <t>Ljasamquyucgk</t>
  </si>
  <si>
    <t>Rpmcoeuwoimme</t>
  </si>
  <si>
    <t>Omgkuisigouwu</t>
  </si>
  <si>
    <t>Sqoimumsigsaq</t>
  </si>
  <si>
    <t>Trqokkeoceyoc</t>
  </si>
  <si>
    <t>Mkcyyciqssiuw</t>
  </si>
  <si>
    <t>Nleewsammqoii</t>
  </si>
  <si>
    <t>Ayeewsammqoii</t>
  </si>
  <si>
    <t>Ywasamquyucgk</t>
  </si>
  <si>
    <t>Hxsosoqmm</t>
  </si>
  <si>
    <t>Brgeewmkw</t>
  </si>
  <si>
    <t>Iyuuqeiig</t>
  </si>
  <si>
    <t>Jzwaouaea</t>
  </si>
  <si>
    <t>Csikcmegq</t>
  </si>
  <si>
    <t>Dtkqacwck</t>
  </si>
  <si>
    <t>Gwqiuyyqs</t>
  </si>
  <si>
    <t>Zpcsiqcsi</t>
  </si>
  <si>
    <t>Xnygmksau</t>
  </si>
  <si>
    <t>Fvocwiguy</t>
  </si>
  <si>
    <t>Yoamkakwo</t>
  </si>
  <si>
    <t>Itibofcjwjcl</t>
  </si>
  <si>
    <t>Mxqzgrwtybap</t>
  </si>
  <si>
    <t>Jukhmvufqhiz</t>
  </si>
  <si>
    <t>Doyxydqdatyt</t>
  </si>
  <si>
    <t>Epadwtizureh</t>
  </si>
  <si>
    <t>Kvmnklmbkfon</t>
  </si>
  <si>
    <t>Yjotibexedub</t>
  </si>
  <si>
    <t>Whkhmvufqhiz</t>
  </si>
  <si>
    <t>Grepszsrinqj</t>
  </si>
  <si>
    <t>Sdcjujavopkv</t>
  </si>
  <si>
    <t>Ufgvqpknclwx</t>
  </si>
  <si>
    <t>Pawranyhgvsf</t>
  </si>
  <si>
    <t>Ximnklmbkfon</t>
  </si>
  <si>
    <t>Qbyxydqdatyt</t>
  </si>
  <si>
    <t>Rcadwtizureh</t>
  </si>
  <si>
    <t>Teepszsrinqj</t>
  </si>
  <si>
    <t>Alsfehopszgd</t>
  </si>
  <si>
    <t>Ozulcxglmxmr</t>
  </si>
  <si>
    <t>Zkqzgrwtybap</t>
  </si>
  <si>
    <t>Vgibofcjwjcl</t>
  </si>
  <si>
    <t>Bmulcxglmxmr</t>
  </si>
  <si>
    <t>Hsgvqpknclwx</t>
  </si>
  <si>
    <t>Cnwranyhgvsf</t>
  </si>
  <si>
    <t>Vlkaewwwq</t>
  </si>
  <si>
    <t>Lbqsysyky</t>
  </si>
  <si>
    <t>Wmmgcmosk</t>
  </si>
  <si>
    <t>Rhccmkcmo</t>
  </si>
  <si>
    <t>Zpsywiqgs</t>
  </si>
  <si>
    <t>Fveikauii</t>
  </si>
  <si>
    <t>Ukiuggeaw</t>
  </si>
  <si>
    <t>Yoqsysyky</t>
  </si>
  <si>
    <t>Xnomacgoe</t>
  </si>
  <si>
    <t>Csyqqesua</t>
  </si>
  <si>
    <t>Iykaewwwq</t>
  </si>
  <si>
    <t>Ndueuyicm</t>
  </si>
  <si>
    <t>Aqueuyicm</t>
  </si>
  <si>
    <t>Brwksoayg</t>
  </si>
  <si>
    <t>Dtawoukqu</t>
  </si>
  <si>
    <t>Hxiuggeaw</t>
  </si>
  <si>
    <t>Oewksoayg</t>
  </si>
  <si>
    <t>Euccmkcmo</t>
  </si>
  <si>
    <t>Gwgoiqmec</t>
  </si>
  <si>
    <t>Qgawoukqu</t>
  </si>
  <si>
    <t>Jzmgcmosk</t>
  </si>
  <si>
    <t>Sieikauii</t>
  </si>
  <si>
    <t>Pfyqqesua</t>
  </si>
  <si>
    <t>Mcsywiqgs</t>
  </si>
  <si>
    <t>Teahibifwzmp</t>
  </si>
  <si>
    <t>Doupofgrofuz</t>
  </si>
  <si>
    <t>Ufcngrabqxsd</t>
  </si>
  <si>
    <t>Epwvmvynidan</t>
  </si>
  <si>
    <t>Vgetehsxkvyr</t>
  </si>
  <si>
    <t>Hscngrabqxsd</t>
  </si>
  <si>
    <t>Itetehsxkvyr</t>
  </si>
  <si>
    <t>Qbupofgrofuz</t>
  </si>
  <si>
    <t>Whgzcxktetef</t>
  </si>
  <si>
    <t>Cnsjqpovuhol</t>
  </si>
  <si>
    <t>Mxmrwtmhmnwv</t>
  </si>
  <si>
    <t>Kvifancpyrkt</t>
  </si>
  <si>
    <t>Bmqdszwzajix</t>
  </si>
  <si>
    <t>Fqybklqjcbgb</t>
  </si>
  <si>
    <t>Grahibifwzmp</t>
  </si>
  <si>
    <t>Yjklydulspqh</t>
  </si>
  <si>
    <t>Sdybklqjcbgb</t>
  </si>
  <si>
    <t>Lwklydulspqh</t>
  </si>
  <si>
    <t>Nyoxujedglcj</t>
  </si>
  <si>
    <t>Ozqdszwzajix</t>
  </si>
  <si>
    <t>Pasjqpovuhol</t>
  </si>
  <si>
    <t>Aloxujedglcj</t>
  </si>
  <si>
    <t>Aqesouucq</t>
  </si>
  <si>
    <t>Vluoysiwu</t>
  </si>
  <si>
    <t>Qgkkiqwqy</t>
  </si>
  <si>
    <t>Brgymkmyk</t>
  </si>
  <si>
    <t>Dtkkiqwqy</t>
  </si>
  <si>
    <t>Pfiekaeue</t>
  </si>
  <si>
    <t>Eumqggoms</t>
  </si>
  <si>
    <t>Xnyauysoi</t>
  </si>
  <si>
    <t>Rhmqggoms</t>
  </si>
  <si>
    <t>Jzwuwiaso</t>
  </si>
  <si>
    <t>Kayauysoi</t>
  </si>
  <si>
    <t>Gwqccmyeg</t>
  </si>
  <si>
    <t>Hxsiacqaa</t>
  </si>
  <si>
    <t>Iyuoysiwu</t>
  </si>
  <si>
    <t>Mccmqecgw</t>
  </si>
  <si>
    <t>Lbagsokkc</t>
  </si>
  <si>
    <t>Wmwuwiaso</t>
  </si>
  <si>
    <t>Fvowewgim</t>
  </si>
  <si>
    <t>Uksiacqaa</t>
  </si>
  <si>
    <t>Csiekaeue</t>
  </si>
  <si>
    <t>Siowewgim</t>
  </si>
  <si>
    <t>Tjqccmyeg</t>
  </si>
  <si>
    <t>Yoagsokkc</t>
  </si>
  <si>
    <t>Ndesouucq</t>
  </si>
  <si>
    <t>Doytqpsfijcp</t>
  </si>
  <si>
    <t>Pawnszajolwb</t>
  </si>
  <si>
    <t>Epazofkbchid</t>
  </si>
  <si>
    <t>Yjopangzmtyx</t>
  </si>
  <si>
    <t>Fqcfmvcxwfor</t>
  </si>
  <si>
    <t>Jukdehwhyxmv</t>
  </si>
  <si>
    <t>Grelklutqduf</t>
  </si>
  <si>
    <t>Whkdehwhyxmv</t>
  </si>
  <si>
    <t>Hsgribmpkbat</t>
  </si>
  <si>
    <t>Lwopangzmtyx</t>
  </si>
  <si>
    <t>Mxqvydyvgrel</t>
  </si>
  <si>
    <t>Ozuhujinunqn</t>
  </si>
  <si>
    <t>Sdcfmvcxwfor</t>
  </si>
  <si>
    <t>Cnwnszajolwb</t>
  </si>
  <si>
    <t>Alsbwtqrapkz</t>
  </si>
  <si>
    <t>Nysbwtqrapkz</t>
  </si>
  <si>
    <t>Bmuhujinunqn</t>
  </si>
  <si>
    <t>Qbytqpsfijcp</t>
  </si>
  <si>
    <t>Rcazofkbchid</t>
  </si>
  <si>
    <t>Ximjcxodsvsj</t>
  </si>
  <si>
    <t>Itixgrelezgh</t>
  </si>
  <si>
    <t>Ufgribmpkbat</t>
  </si>
  <si>
    <t>Zkqvydyvgrel</t>
  </si>
  <si>
    <t>Teelklutqduf</t>
  </si>
  <si>
    <t>Lbqiqeeok</t>
  </si>
  <si>
    <t>Zpsoouwke</t>
  </si>
  <si>
    <t>Yoqiqeeok</t>
  </si>
  <si>
    <t>Vlkqwicac</t>
  </si>
  <si>
    <t>Dtamggqug</t>
  </si>
  <si>
    <t>Csygiqyym</t>
  </si>
  <si>
    <t>Sdyxcxsnghop</t>
  </si>
  <si>
    <t>Cnsfibqzynwz</t>
  </si>
  <si>
    <t>Itepwtubobgf</t>
  </si>
  <si>
    <t>Gradankjafud</t>
  </si>
  <si>
    <t>Pasfibqzynwz</t>
  </si>
  <si>
    <t>Xiibszetcxsh</t>
  </si>
  <si>
    <t>Qbulgrivslcn</t>
  </si>
  <si>
    <t>Rcwreharmjib</t>
  </si>
  <si>
    <t>Teadankjafud</t>
  </si>
  <si>
    <t>Kvibszetcxsh</t>
  </si>
  <si>
    <t>Ufcjydcfudar</t>
  </si>
  <si>
    <t>Yjkhqpwpwvyv</t>
  </si>
  <si>
    <t>Epwreharmjib</t>
  </si>
  <si>
    <t>Zkmnofolqtej</t>
  </si>
  <si>
    <t>Vgepwtubobgf</t>
  </si>
  <si>
    <t>Alotmvghkrkx</t>
  </si>
  <si>
    <t>Bmqzklydepql</t>
  </si>
  <si>
    <t>Hscjydcfudar</t>
  </si>
  <si>
    <t>Doulgrivslcn</t>
  </si>
  <si>
    <t>Mxmnofolqtej</t>
  </si>
  <si>
    <t>Jugvujmxizmt</t>
  </si>
  <si>
    <t>Lwkhqpwpwvyv</t>
  </si>
  <si>
    <t>Vdsiq</t>
  </si>
  <si>
    <t>Gnozybap</t>
  </si>
  <si>
    <t>Mtajmter</t>
  </si>
  <si>
    <t>Ipsluhkh</t>
  </si>
  <si>
    <t>Qxihefyb</t>
  </si>
  <si>
    <t>Pwgbgpgf</t>
  </si>
  <si>
    <t>Elkncvqx</t>
  </si>
  <si>
    <t>Jqursxcd</t>
  </si>
  <si>
    <t>Hoqfwrsl</t>
  </si>
  <si>
    <t>Lsydodmv</t>
  </si>
  <si>
    <t>Ovevizoj</t>
  </si>
  <si>
    <t>Nucpkjwn</t>
  </si>
  <si>
    <t>Ufgzgrmfavsn</t>
  </si>
  <si>
    <t>Epahmvkrsbax</t>
  </si>
  <si>
    <t>Vgifehebutyb</t>
  </si>
  <si>
    <t>Hsgzgrmfavsn</t>
  </si>
  <si>
    <t>Yjoxydgpcnqr</t>
  </si>
  <si>
    <t>Whklcxwxorep</t>
  </si>
  <si>
    <t>Cnwvqpazefov</t>
  </si>
  <si>
    <t>Gretibujgxmz</t>
  </si>
  <si>
    <t>Sdcnklcnmzgl</t>
  </si>
  <si>
    <t>Kvmranotipkd</t>
  </si>
  <si>
    <t>Mxqdwtylwlwf</t>
  </si>
  <si>
    <t>Bmupszidkhih</t>
  </si>
  <si>
    <t>Fqcnklcnmzgl</t>
  </si>
  <si>
    <t>Doybofsvyduj</t>
  </si>
  <si>
    <t>Teetibujgxmz</t>
  </si>
  <si>
    <t>Itifehebutyb</t>
  </si>
  <si>
    <t>Ozupszidkhih</t>
  </si>
  <si>
    <t>Lwoxydgpcnqr</t>
  </si>
  <si>
    <t>Nysjujqhqjct</t>
  </si>
  <si>
    <t>Pawvqpazefov</t>
  </si>
  <si>
    <t>Qbybofsvyduj</t>
  </si>
  <si>
    <t>Xekzmtqv</t>
  </si>
  <si>
    <t>Fmavwrep</t>
  </si>
  <si>
    <t>Yfmfkjir</t>
  </si>
  <si>
    <t>Ubehsxoh</t>
  </si>
  <si>
    <t>Elypybmt</t>
  </si>
  <si>
    <t>Ahqrgpsj</t>
  </si>
  <si>
    <t>Bvuqygegwou</t>
  </si>
  <si>
    <t>Dxycumoykkg</t>
  </si>
  <si>
    <t>Ztqecauoisi</t>
  </si>
  <si>
    <t>Ysoyekcsouc</t>
  </si>
  <si>
    <t>Xrmsgukwuww</t>
  </si>
  <si>
    <t>Rlaiscgueim</t>
  </si>
  <si>
    <t>Tneuoiqmsey</t>
  </si>
  <si>
    <t>Cwwwwwwcqma</t>
  </si>
  <si>
    <t>Kemsgukwuww</t>
  </si>
  <si>
    <t>Smcoqsyqygs</t>
  </si>
  <si>
    <t>Eyaiscgueim</t>
  </si>
  <si>
    <t>Fzcoqsyqygs</t>
  </si>
  <si>
    <t>Oiuqygegwou</t>
  </si>
  <si>
    <t>Gaeuoiqmsey</t>
  </si>
  <si>
    <t>Hbgamyiimce</t>
  </si>
  <si>
    <t>Vpigkoaegak</t>
  </si>
  <si>
    <t>Qkycumoykkg</t>
  </si>
  <si>
    <t>Pjwwwwwcqma</t>
  </si>
  <si>
    <t>Icigkoaegak</t>
  </si>
  <si>
    <t>Mgqecauoisi</t>
  </si>
  <si>
    <t>Nhskaqmkcqo</t>
  </si>
  <si>
    <t>Auskaqmkcqo</t>
  </si>
  <si>
    <t>Uogamyiimce</t>
  </si>
  <si>
    <t>Jdkmiesaayq</t>
  </si>
  <si>
    <t>Lfoyekcsouc</t>
  </si>
  <si>
    <t>Jqufybyx</t>
  </si>
  <si>
    <t>Szmhgpen</t>
  </si>
  <si>
    <t>Krwlwrqt</t>
  </si>
  <si>
    <t>Ipszalgb</t>
  </si>
  <si>
    <t>Hoqtcvof</t>
  </si>
  <si>
    <t>Lsyruhip</t>
  </si>
  <si>
    <t>Ovejodkd</t>
  </si>
  <si>
    <t>Taonefwj</t>
  </si>
  <si>
    <t>Ubqtcvof</t>
  </si>
  <si>
    <t>Hbaokoggsci</t>
  </si>
  <si>
    <t>Oioewwcecoy</t>
  </si>
  <si>
    <t>Xrggekiuawa</t>
  </si>
  <si>
    <t>Rluwqseskiq</t>
  </si>
  <si>
    <t>Bvoewwcecoy</t>
  </si>
  <si>
    <t>Eyuwqseskiq</t>
  </si>
  <si>
    <t>Uoaokoggsci</t>
  </si>
  <si>
    <t>Fzwcoiwoegw</t>
  </si>
  <si>
    <t>Gayimyokyec</t>
  </si>
  <si>
    <t>Qksqscmwqkk</t>
  </si>
  <si>
    <t>Iccuieycmao</t>
  </si>
  <si>
    <t>Jdeaguqygyu</t>
  </si>
  <si>
    <t>Smwcoiwoegw</t>
  </si>
  <si>
    <t>Dxsqscmwqkk</t>
  </si>
  <si>
    <t>Pjqkumuawme</t>
  </si>
  <si>
    <t>Mgksaqsmosm</t>
  </si>
  <si>
    <t>Nhmyygkiiqs</t>
  </si>
  <si>
    <t>Ztksaqsmosm</t>
  </si>
  <si>
    <t>Ysimcaaquug</t>
  </si>
  <si>
    <t>Tnyimyokyec</t>
  </si>
  <si>
    <t>Bislkjgt</t>
  </si>
  <si>
    <t>Ahqfmtox</t>
  </si>
  <si>
    <t>Ovslkjgt</t>
  </si>
  <si>
    <t>Yfmtqnef</t>
  </si>
  <si>
    <t>Tacpalsz</t>
  </si>
  <si>
    <t>Lsmtqnef</t>
  </si>
  <si>
    <t>Nuqfmtox</t>
  </si>
  <si>
    <t>Wdihuhun</t>
  </si>
  <si>
    <t>Szajcvad</t>
  </si>
  <si>
    <t>Cjurizyp</t>
  </si>
  <si>
    <t>Ryydefih</t>
  </si>
  <si>
    <t>Vcgbwrcr</t>
  </si>
  <si>
    <t>Xrmmumacece</t>
  </si>
  <si>
    <t>Rlacguwaoou</t>
  </si>
  <si>
    <t>Jdkgwwigkey</t>
  </si>
  <si>
    <t>Kemmumacece</t>
  </si>
  <si>
    <t>Gaeocagsckg</t>
  </si>
  <si>
    <t>Eyacguwaoou</t>
  </si>
  <si>
    <t>Hbguaqyowim</t>
  </si>
  <si>
    <t>Qkywieeeuqo</t>
  </si>
  <si>
    <t>Iciaygqkqgs</t>
  </si>
  <si>
    <t>Mgqyqskusyq</t>
  </si>
  <si>
    <t>Lfosscsyyak</t>
  </si>
  <si>
    <t>Wqkgwwigkey</t>
  </si>
  <si>
    <t>Dxywieeeuqo</t>
  </si>
  <si>
    <t>Fzciekowima</t>
  </si>
  <si>
    <t>Uoguaqyowim</t>
  </si>
  <si>
    <t>Cwwqkomiasi</t>
  </si>
  <si>
    <t>Smciekowima</t>
  </si>
  <si>
    <t>Tneocagsckg</t>
  </si>
  <si>
    <t>Ysosscsyyak</t>
  </si>
  <si>
    <t>Nhseoicqmww</t>
  </si>
  <si>
    <t>Auseoicqmww</t>
  </si>
  <si>
    <t>Bvukmyumguc</t>
  </si>
  <si>
    <t>Rluqekuiswa</t>
  </si>
  <si>
    <t>Qkskgucmyyu</t>
  </si>
  <si>
    <t>Iccowwosuoy</t>
  </si>
  <si>
    <t>Oioykosukci</t>
  </si>
  <si>
    <t>Jdeuumgoome</t>
  </si>
  <si>
    <t>Cwqeiekqeao</t>
  </si>
  <si>
    <t>Kegascykikk</t>
  </si>
  <si>
    <t>Smwwcamemug</t>
  </si>
  <si>
    <t>Lfigqsqgciq</t>
  </si>
  <si>
    <t>Mgkmoiicwgw</t>
  </si>
  <si>
    <t>Eyuqekuiswa</t>
  </si>
  <si>
    <t>Ztkmoiicwgw</t>
  </si>
  <si>
    <t>Ysigqsqgciq</t>
  </si>
  <si>
    <t>Hbaiygwwaqs</t>
  </si>
  <si>
    <t>Vpcowwosuoy</t>
  </si>
  <si>
    <t>Tnycaqeagsm</t>
  </si>
  <si>
    <t>Dxskgucmyyu</t>
  </si>
  <si>
    <t>Nhmsmyayqec</t>
  </si>
  <si>
    <t>Aumsmyayqec</t>
  </si>
  <si>
    <t>Uoaiygwwaqs</t>
  </si>
  <si>
    <t>Wqeuumgoome</t>
  </si>
  <si>
    <t>Pjqeiekqeao</t>
  </si>
  <si>
    <t>Lfoecasgyuc</t>
  </si>
  <si>
    <t>Wqksguiokyq</t>
  </si>
  <si>
    <t>Bvuwwwuugou</t>
  </si>
  <si>
    <t>Dxyiscemukg</t>
  </si>
  <si>
    <t>Fzcuoioeigs</t>
  </si>
  <si>
    <t>Kemyekakeww</t>
  </si>
  <si>
    <t>Xrmyekakeww</t>
  </si>
  <si>
    <t>Rlaoqswioim</t>
  </si>
  <si>
    <t>Ztqkaqkcssi</t>
  </si>
  <si>
    <t>Ysoecasgyuc</t>
  </si>
  <si>
    <t>Mgqkaqkcssi</t>
  </si>
  <si>
    <t>Gaeamygacey</t>
  </si>
  <si>
    <t>Nhsqygcymqo</t>
  </si>
  <si>
    <t>Ausqygcymqo</t>
  </si>
  <si>
    <t>Oiuwwwuugou</t>
  </si>
  <si>
    <t>Hbggkoywwce</t>
  </si>
  <si>
    <t>Jdksguiokyq</t>
  </si>
  <si>
    <t>Vpimieqsqak</t>
  </si>
  <si>
    <t>Uoggkoywwce</t>
  </si>
  <si>
    <t>Icimieqsqak</t>
  </si>
  <si>
    <t>Bkexavkvih</t>
  </si>
  <si>
    <t>Fomvshefkz</t>
  </si>
  <si>
    <t>Clgdylcrcf</t>
  </si>
  <si>
    <t>Mvalepadul</t>
  </si>
  <si>
    <t>Dmijwbunwd</t>
  </si>
  <si>
    <t>Vesnmdgtst</t>
  </si>
  <si>
    <t>Enkpurmjqb</t>
  </si>
  <si>
    <t>Gpobqxwbex</t>
  </si>
  <si>
    <t>Tcobqxwbex</t>
  </si>
  <si>
    <t>Sbmvshefkz</t>
  </si>
  <si>
    <t>Ktwzijqlgp</t>
  </si>
  <si>
    <t>Ajcrcfszoj</t>
  </si>
  <si>
    <t>Yhyfgzihan</t>
  </si>
  <si>
    <t>Wfutktypmr</t>
  </si>
  <si>
    <t>Oxexavkvih</t>
  </si>
  <si>
    <t>Luyfgzihan</t>
  </si>
  <si>
    <t>Nwcrcfszoj</t>
  </si>
  <si>
    <t>Irsnmdgtst</t>
  </si>
  <si>
    <t>Pygdylcrcf</t>
  </si>
  <si>
    <t>Qzijwbunwd</t>
  </si>
  <si>
    <t>Yhglcfapkl</t>
  </si>
  <si>
    <t>Wfczgzqxwp</t>
  </si>
  <si>
    <t>Qzqpshmvgb</t>
  </si>
  <si>
    <t>Sbubonwnux</t>
  </si>
  <si>
    <t>Udynktgfit</t>
  </si>
  <si>
    <t>Dmqpshmvgb</t>
  </si>
  <si>
    <t>Pyojuruzmd</t>
  </si>
  <si>
    <t>Ensvqxeraz</t>
  </si>
  <si>
    <t>Foubonwnux</t>
  </si>
  <si>
    <t>Jsczgzqxwp</t>
  </si>
  <si>
    <t>Gpwhmdojov</t>
  </si>
  <si>
    <t>Hqynktgfit</t>
  </si>
  <si>
    <t>Luglcfapkl</t>
  </si>
  <si>
    <t>Ajkxylkhyh</t>
  </si>
  <si>
    <t>Oxmdwbcdsf</t>
  </si>
  <si>
    <t>Nwkxylkhyh</t>
  </si>
  <si>
    <t>Bkmdwbcdsf</t>
  </si>
  <si>
    <t>Rasvqxeraz</t>
  </si>
  <si>
    <t>Xgefepitqn</t>
  </si>
  <si>
    <t>Clojuruzmd</t>
  </si>
  <si>
    <t>Ktefepitqn</t>
  </si>
  <si>
    <t>Ayeewsasqoume</t>
  </si>
  <si>
    <t>Bzgkuisokmaaq</t>
  </si>
  <si>
    <t>Geqokkeugcesy</t>
  </si>
  <si>
    <t>Caiqsykkekgoc</t>
  </si>
  <si>
    <t>Omgkuisokmaaq</t>
  </si>
  <si>
    <t>Dbkwqocgyimco</t>
  </si>
  <si>
    <t>Ywasamqacsikg</t>
  </si>
  <si>
    <t>Ecmcoeucsgsqa</t>
  </si>
  <si>
    <t>Kiymcwyeiucwu</t>
  </si>
  <si>
    <t>Vtuagqomuyquw</t>
  </si>
  <si>
    <t>Qokwqocgyimco</t>
  </si>
  <si>
    <t>Pniqsykkekgoc</t>
  </si>
  <si>
    <t>Trqokkeugcesy</t>
  </si>
  <si>
    <t>Ljasamqacsikg</t>
  </si>
  <si>
    <t>Hfsuiawqaakgk</t>
  </si>
  <si>
    <t>Jhwgeggiowwii</t>
  </si>
  <si>
    <t>Mkcyyciwwqoys</t>
  </si>
  <si>
    <t>Nleewsasqoume</t>
  </si>
  <si>
    <t>Wuwgeggiowwii</t>
  </si>
  <si>
    <t>Rpmcoeucsgsqa</t>
  </si>
  <si>
    <t>Iguagqomuyquw</t>
  </si>
  <si>
    <t>Fdoimumymeyem</t>
  </si>
  <si>
    <t>Ussuiawqaakgk</t>
  </si>
  <si>
    <t>Mvabgzyrmj</t>
  </si>
  <si>
    <t>Yhyvijgvsl</t>
  </si>
  <si>
    <t>Udqxqxmlqt</t>
  </si>
  <si>
    <t>Irsdonehkr</t>
  </si>
  <si>
    <t>Gporshupwv</t>
  </si>
  <si>
    <t>Qzizylsbob</t>
  </si>
  <si>
    <t>Wfujmdwdep</t>
  </si>
  <si>
    <t>Ajchepqngh</t>
  </si>
  <si>
    <t>Fomlurctcx</t>
  </si>
  <si>
    <t>Ziabgzyrmj</t>
  </si>
  <si>
    <t>Hqqxqxmlqt</t>
  </si>
  <si>
    <t>Xgwpktozyn</t>
  </si>
  <si>
    <t>Jsujmdwdep</t>
  </si>
  <si>
    <t>Dmizylsbob</t>
  </si>
  <si>
    <t>Clgtavafud</t>
  </si>
  <si>
    <t>Enkfwbkxiz</t>
  </si>
  <si>
    <t>Oxencfijaf</t>
  </si>
  <si>
    <t>Pygtavafud</t>
  </si>
  <si>
    <t>Rakfwbkxiz</t>
  </si>
  <si>
    <t>Sbmlurctcx</t>
  </si>
  <si>
    <t>Tcorshupwv</t>
  </si>
  <si>
    <t>Fdqqqoekugciy</t>
  </si>
  <si>
    <t>Pnkywscwmmkso</t>
  </si>
  <si>
    <t>Vtwikkgycauyi</t>
  </si>
  <si>
    <t>Geswoewgoeiwk</t>
  </si>
  <si>
    <t>Cakywscwmmkso</t>
  </si>
  <si>
    <t>Kiaugqqqqwgag</t>
  </si>
  <si>
    <t>Dbmeuiusgkqga</t>
  </si>
  <si>
    <t>Sqqqqoekugciy</t>
  </si>
  <si>
    <t>Ecoksymoaiwum</t>
  </si>
  <si>
    <t>Trswoewgoeiwk</t>
  </si>
  <si>
    <t>Ljcaegimkumos</t>
  </si>
  <si>
    <t>Hfucmuocicokw</t>
  </si>
  <si>
    <t>Mkegcwaiessce</t>
  </si>
  <si>
    <t>Igwikkgycauyi</t>
  </si>
  <si>
    <t>Nlgmamseyqyqq</t>
  </si>
  <si>
    <t>Aygmamseyqyqq</t>
  </si>
  <si>
    <t>Omisyckasoeec</t>
  </si>
  <si>
    <t>Usucmuocicokw</t>
  </si>
  <si>
    <t>Qomeuiusgkqga</t>
  </si>
  <si>
    <t>Rpoksymoaiwum</t>
  </si>
  <si>
    <t>Zxegcwaiessce</t>
  </si>
  <si>
    <t>Ziijepyhil</t>
  </si>
  <si>
    <t>Tcwzqxufsx</t>
  </si>
  <si>
    <t>Ajkpcfqdcj</t>
  </si>
  <si>
    <t>Bkmvavizwh</t>
  </si>
  <si>
    <t>Jscrktwtar</t>
  </si>
  <si>
    <t>Yhgdgzglon</t>
  </si>
  <si>
    <t>Wfcrktwtar</t>
  </si>
  <si>
    <t>Udyfonmbmv</t>
  </si>
  <si>
    <t>Iralmdexgt</t>
  </si>
  <si>
    <t>Sbutshcjyz</t>
  </si>
  <si>
    <t>Qzqhwbsrkd</t>
  </si>
  <si>
    <t>Gpwzqxufsx</t>
  </si>
  <si>
    <t>Hqyfonmbmv</t>
  </si>
  <si>
    <t>Lugdgzglon</t>
  </si>
  <si>
    <t>Ktexijopup</t>
  </si>
  <si>
    <t>Clobylavqf</t>
  </si>
  <si>
    <t>Vealmdexgt</t>
  </si>
  <si>
    <t>Oxmvavizwh</t>
  </si>
  <si>
    <t>Mvijepyhil</t>
  </si>
  <si>
    <t>Rasnurkneb</t>
  </si>
  <si>
    <t>Ensnurkneb</t>
  </si>
  <si>
    <t>Dmqhwbsrkd</t>
  </si>
  <si>
    <t>Xvyqoeyyikgqe</t>
  </si>
  <si>
    <t>Caiuegkeeakim</t>
  </si>
  <si>
    <t>Ywawmuqucimeq</t>
  </si>
  <si>
    <t>Iguesyoguouog</t>
  </si>
  <si>
    <t>Hfsyuiwkaqoau</t>
  </si>
  <si>
    <t>Omgogqsikceua</t>
  </si>
  <si>
    <t>Jhwkqogcomacs</t>
  </si>
  <si>
    <t>Bzgogqsikceua</t>
  </si>
  <si>
    <t>Fdomycmsmucyw</t>
  </si>
  <si>
    <t>Kiyqoeyyikgqe</t>
  </si>
  <si>
    <t>Dbkacwcayyqwy</t>
  </si>
  <si>
    <t>Mkcckkiqwgssc</t>
  </si>
  <si>
    <t>Ecmgamuwswwkk</t>
  </si>
  <si>
    <t>Ussyuiwkaqoau</t>
  </si>
  <si>
    <t>Geqswseogsimi</t>
  </si>
  <si>
    <t>Qokacwcayyqwy</t>
  </si>
  <si>
    <t>Pniuegkeeakim</t>
  </si>
  <si>
    <t>Trqswseogsimi</t>
  </si>
  <si>
    <t>Vtuesyoguouog</t>
  </si>
  <si>
    <t>Ljawmuqucimeq</t>
  </si>
  <si>
    <t>Nleiiaamqeygo</t>
  </si>
  <si>
    <t>Ayeiiaamqeygo</t>
  </si>
  <si>
    <t>Sqomycmsmucyw</t>
  </si>
  <si>
    <t>Rpmgamuwswwkk</t>
  </si>
  <si>
    <t>Ajczijwjkj</t>
  </si>
  <si>
    <t>Oxefgzofeh</t>
  </si>
  <si>
    <t>Qzircfyxsd</t>
  </si>
  <si>
    <t>Yhynmdmrwn</t>
  </si>
  <si>
    <t>Wfubqxczir</t>
  </si>
  <si>
    <t>Ktwhonuvcp</t>
  </si>
  <si>
    <t>Enkxavqtmb</t>
  </si>
  <si>
    <t>Ziatktenql</t>
  </si>
  <si>
    <t>Vesvshkdot</t>
  </si>
  <si>
    <t>Bkefgzofeh</t>
  </si>
  <si>
    <t>Hqqpurshuv</t>
  </si>
  <si>
    <t>Clglepgbyf</t>
  </si>
  <si>
    <t>Dmircfyxsd</t>
  </si>
  <si>
    <t>Gpojwbalax</t>
  </si>
  <si>
    <t>Udqpurshuv</t>
  </si>
  <si>
    <t>Irsvshkdot</t>
  </si>
  <si>
    <t>Jsubqxczir</t>
  </si>
  <si>
    <t>Tcojwbalax</t>
  </si>
  <si>
    <t>Luynmdmrwn</t>
  </si>
  <si>
    <t>Mvatktenql</t>
  </si>
  <si>
    <t>Sbmdylipgz</t>
  </si>
  <si>
    <t>Nwczijwjkj</t>
  </si>
  <si>
    <t>Hfuaiaceksseg</t>
  </si>
  <si>
    <t>Omiquiycueiym</t>
  </si>
  <si>
    <t>Zxeeycokgiwwo</t>
  </si>
  <si>
    <t>Xvascwessmkuq</t>
  </si>
  <si>
    <t>Vtwggquaeqyss</t>
  </si>
  <si>
    <t>Gesukkkiqumqu</t>
  </si>
  <si>
    <t>Wuymegmwyoege</t>
  </si>
  <si>
    <t>Igwggquaeqyss</t>
  </si>
  <si>
    <t>Ywcyamwomkqic</t>
  </si>
  <si>
    <t>Mkeeycokgiwwo</t>
  </si>
  <si>
    <t>Aygkwsggagcka</t>
  </si>
  <si>
    <t>Jhymegmwyoege</t>
  </si>
  <si>
    <t>Bziquiycueiym</t>
  </si>
  <si>
    <t>Fdqomusmwwgci</t>
  </si>
  <si>
    <t>Pnkwsyqyocomy</t>
  </si>
  <si>
    <t>Ecoioeaqcyaow</t>
  </si>
  <si>
    <t>Kiascwessmkuq</t>
  </si>
  <si>
    <t>Nlgkwsggagcka</t>
  </si>
  <si>
    <t>Pfygiqyks</t>
  </si>
  <si>
    <t>Iykqwicmi</t>
  </si>
  <si>
    <t>Qgamggqgm</t>
  </si>
  <si>
    <t>Csygiqyks</t>
  </si>
  <si>
    <t>Rhcsewicg</t>
  </si>
  <si>
    <t>Yoqiqeeaq</t>
  </si>
  <si>
    <t>Sieycmaya</t>
  </si>
  <si>
    <t>Wmmwuyuic</t>
  </si>
  <si>
    <t>Tjgeacsuu</t>
  </si>
  <si>
    <t>Ukikyskqo</t>
  </si>
  <si>
    <t>Nduumkose</t>
  </si>
  <si>
    <t>Jzmwuyuic</t>
  </si>
  <si>
    <t>Brwakagoy</t>
  </si>
  <si>
    <t>Zpsoouwwk</t>
  </si>
  <si>
    <t>Aquumkose</t>
  </si>
  <si>
    <t>Gwgeacsuu</t>
  </si>
  <si>
    <t>Oewakagoy</t>
  </si>
  <si>
    <t>Dtamggqgm</t>
  </si>
  <si>
    <t>Eucsewicg</t>
  </si>
  <si>
    <t>Kaocsomew</t>
  </si>
  <si>
    <t>Hxikyskqo</t>
  </si>
  <si>
    <t>Fveycmaya</t>
  </si>
  <si>
    <t>Omgmcwgwokgsg</t>
  </si>
  <si>
    <t>Sqokuiagqcewc</t>
  </si>
  <si>
    <t>Pnisamysiimgs</t>
  </si>
  <si>
    <t>Mkcagqweaouqi</t>
  </si>
  <si>
    <t>Qokyycqocgsue</t>
  </si>
  <si>
    <t>Igucoecuywwmm</t>
  </si>
  <si>
    <t>Rpmewsikweyiq</t>
  </si>
  <si>
    <t>Geqqsysckakko</t>
  </si>
  <si>
    <t>Bzgmcwgwokgsg</t>
  </si>
  <si>
    <t>Caisamysiimgs</t>
  </si>
  <si>
    <t>Dbkyycqocgsue</t>
  </si>
  <si>
    <t>Jhwimuuqsucay</t>
  </si>
  <si>
    <t>Zxcagqweaouqi</t>
  </si>
  <si>
    <t>Ywauiaeigqocw</t>
  </si>
  <si>
    <t>Xvyokkmmmsiok</t>
  </si>
  <si>
    <t>Ayegegoaumaeu</t>
  </si>
  <si>
    <t>Fdokuiagqcewc</t>
  </si>
  <si>
    <t>Hfswqokyeyqya</t>
  </si>
  <si>
    <t>Kayqaccgq</t>
  </si>
  <si>
    <t>Siomkaqau</t>
  </si>
  <si>
    <t>Lbawysuck</t>
  </si>
  <si>
    <t>Mcccwimye</t>
  </si>
  <si>
    <t>Eumgmkyea</t>
  </si>
  <si>
    <t>Tjqsiqiwo</t>
  </si>
  <si>
    <t>Hxsyggasi</t>
  </si>
  <si>
    <t>Vlueewsoc</t>
  </si>
  <si>
    <t>Rhmgmkyea</t>
  </si>
  <si>
    <t>Iyueewsoc</t>
  </si>
  <si>
    <t>Dtkaougig</t>
  </si>
  <si>
    <t>Jzwkcmkkw</t>
  </si>
  <si>
    <t>Uksyggasi</t>
  </si>
  <si>
    <t>Wmwkcmkkw</t>
  </si>
  <si>
    <t>Qgkaougig</t>
  </si>
  <si>
    <t>Ndeiuyeuy</t>
  </si>
  <si>
    <t>Brgosowqs</t>
  </si>
  <si>
    <t>Csiuqeomm</t>
  </si>
  <si>
    <t>Itifehelmbad</t>
  </si>
  <si>
    <t>Mxqdwtyvotyh</t>
  </si>
  <si>
    <t>Juklcxwhgzgr</t>
  </si>
  <si>
    <t>Doybofsfqlwl</t>
  </si>
  <si>
    <t>Cnwvqpajwnqx</t>
  </si>
  <si>
    <t>Epahmvkbkjcz</t>
  </si>
  <si>
    <t>Whklcxwhgzgr</t>
  </si>
  <si>
    <t>Ozupszincpkj</t>
  </si>
  <si>
    <t>Alsjujqrirev</t>
  </si>
  <si>
    <t>Sdcnklcxehin</t>
  </si>
  <si>
    <t>Pawvqpajwnqx</t>
  </si>
  <si>
    <t>Ximranodaxmf</t>
  </si>
  <si>
    <t>Qbybofsfqlwl</t>
  </si>
  <si>
    <t>Rcahmvkbkjcz</t>
  </si>
  <si>
    <t>Teetibutyfob</t>
  </si>
  <si>
    <t>Yjoxydgzuvst</t>
  </si>
  <si>
    <t>Ufgzgrmpsdup</t>
  </si>
  <si>
    <t>Zkqdwtyvotyh</t>
  </si>
  <si>
    <t>Vgifehelmbad</t>
  </si>
  <si>
    <t>Bmupszincpkj</t>
  </si>
  <si>
    <t>Hsgzgrmpsdup</t>
  </si>
  <si>
    <t>Brwuggkec</t>
  </si>
  <si>
    <t>Dtagcmuwq</t>
  </si>
  <si>
    <t>Tjgywiwky</t>
  </si>
  <si>
    <t>Mcsikaamo</t>
  </si>
  <si>
    <t>Xnowouqua</t>
  </si>
  <si>
    <t>Rhcmacmsk</t>
  </si>
  <si>
    <t>Jzmqqeyyg</t>
  </si>
  <si>
    <t>Kaowouqua</t>
  </si>
  <si>
    <t>Yoqcmkiqu</t>
  </si>
  <si>
    <t>Lbqcmkiqu</t>
  </si>
  <si>
    <t>Oewuggkec</t>
  </si>
  <si>
    <t>Gwgywiwky</t>
  </si>
  <si>
    <t>Nduoiqsii</t>
  </si>
  <si>
    <t>Aquoiqsii</t>
  </si>
  <si>
    <t>Wmmqqeyyg</t>
  </si>
  <si>
    <t>Hxieuyogs</t>
  </si>
  <si>
    <t>Vlkksogcm</t>
  </si>
  <si>
    <t>Ukieuyogs</t>
  </si>
  <si>
    <t>Iykksogcm</t>
  </si>
  <si>
    <t>Cnsbklivulcx</t>
  </si>
  <si>
    <t>Epwngrsnihoz</t>
  </si>
  <si>
    <t>Mxmjqpghmrkh</t>
  </si>
  <si>
    <t>Kvixujwpyvyf</t>
  </si>
  <si>
    <t>Grazcxcfwdab</t>
  </si>
  <si>
    <t>Yjkdszolstet</t>
  </si>
  <si>
    <t>Hscfanubqbgp</t>
  </si>
  <si>
    <t>Jugrwtetexsr</t>
  </si>
  <si>
    <t>Itelydmxkzmd</t>
  </si>
  <si>
    <t>Whgrwtetexsr</t>
  </si>
  <si>
    <t>Lwkdszolstet</t>
  </si>
  <si>
    <t>Vgelydmxkzmd</t>
  </si>
  <si>
    <t>Ufcfanubqbgp</t>
  </si>
  <si>
    <t>Ozqvmvqzanwj</t>
  </si>
  <si>
    <t>Sdytehkjcfun</t>
  </si>
  <si>
    <t>Qbuhibarojil</t>
  </si>
  <si>
    <t>Rcwngrsnihoz</t>
  </si>
  <si>
    <t>Teazcxcfwdab</t>
  </si>
  <si>
    <t>Douhibarojil</t>
  </si>
  <si>
    <t>Brgekakgw</t>
  </si>
  <si>
    <t>Eumwewmue</t>
  </si>
  <si>
    <t>Csikiqccq</t>
  </si>
  <si>
    <t>Kaygsoqwu</t>
  </si>
  <si>
    <t>Dtkqgguyk</t>
  </si>
  <si>
    <t>Sioccmeqy</t>
  </si>
  <si>
    <t>Fvoccmeqy</t>
  </si>
  <si>
    <t>Oegekakgw</t>
  </si>
  <si>
    <t>Gwqiacwms</t>
  </si>
  <si>
    <t>Ndeymkskc</t>
  </si>
  <si>
    <t>Aqeymkskc</t>
  </si>
  <si>
    <t>Lbamqeiso</t>
  </si>
  <si>
    <t>Wmwauyyaa</t>
  </si>
  <si>
    <t>Xnygsoqwu</t>
  </si>
  <si>
    <t>Rhmwewmue</t>
  </si>
  <si>
    <t>Mccsouaoi</t>
  </si>
  <si>
    <t>Iyuuwigeg</t>
  </si>
  <si>
    <t>Uksoysoim</t>
  </si>
  <si>
    <t>Pfikiqccq</t>
  </si>
  <si>
    <t>Qgkqgguyk</t>
  </si>
  <si>
    <t>Hxsoysoim</t>
  </si>
  <si>
    <t>Vluuwigeg</t>
  </si>
  <si>
    <t>Zkqzofcnurez</t>
  </si>
  <si>
    <t>Vgibwtidszgv</t>
  </si>
  <si>
    <t>Alsfmvujopkn</t>
  </si>
  <si>
    <t>Bmulklmfinqb</t>
  </si>
  <si>
    <t>Hsgvydqhybah</t>
  </si>
  <si>
    <t>Cnwribebclwp</t>
  </si>
  <si>
    <t>Qbyxgrwxwjcd</t>
  </si>
  <si>
    <t>Doyxgrwxwjcd</t>
  </si>
  <si>
    <t>Whkhujazmxmj</t>
  </si>
  <si>
    <t>Sdcjcxgpkfof</t>
  </si>
  <si>
    <t>Ufgvydqhybah</t>
  </si>
  <si>
    <t>Ozulklmfinqb</t>
  </si>
  <si>
    <t>Mxqzofcnurez</t>
  </si>
  <si>
    <t>Kvmnszsvgvsx</t>
  </si>
  <si>
    <t>Itibwtidszgv</t>
  </si>
  <si>
    <t>Grepanyledut</t>
  </si>
  <si>
    <t>Jukhujazmxmj</t>
  </si>
  <si>
    <t>Teepanyledut</t>
  </si>
  <si>
    <t>Lwotqpkratyl</t>
  </si>
  <si>
    <t>Nysfmvujopkn</t>
  </si>
  <si>
    <t>Rcadehotqhir</t>
  </si>
  <si>
    <t>Yoqsewwgy</t>
  </si>
  <si>
    <t>Csyqwiqqa</t>
  </si>
  <si>
    <t>Zpsycmocs</t>
  </si>
  <si>
    <t>Dtawuyimu</t>
  </si>
  <si>
    <t>Fveiqesei</t>
  </si>
  <si>
    <t>Brwkysyug</t>
  </si>
  <si>
    <t>Teahqpozyrkl</t>
  </si>
  <si>
    <t>Doupwtmlqxsv</t>
  </si>
  <si>
    <t>Ufcnofgvspqz</t>
  </si>
  <si>
    <t>Epwvujehkvyj</t>
  </si>
  <si>
    <t>Vgetmvyrmnwn</t>
  </si>
  <si>
    <t>Hscnofgvspqz</t>
  </si>
  <si>
    <t>Yjklgrafuhod</t>
  </si>
  <si>
    <t>Whgzklqnglcb</t>
  </si>
  <si>
    <t>Kvifibijajip</t>
  </si>
  <si>
    <t>Sdybszwdetex</t>
  </si>
  <si>
    <t>Grahqpozyrkl</t>
  </si>
  <si>
    <t>Aloxcxkxidaf</t>
  </si>
  <si>
    <t>Bmqdanctcbgt</t>
  </si>
  <si>
    <t>Fqybszwdetex</t>
  </si>
  <si>
    <t>Cnsjydupwzmh</t>
  </si>
  <si>
    <t>Mxmrehsbofur</t>
  </si>
  <si>
    <t>Ozqdanctcbgt</t>
  </si>
  <si>
    <t>Qbupwtmlqxsv</t>
  </si>
  <si>
    <t>Lwklgrafuhod</t>
  </si>
  <si>
    <t>Ovehefuv</t>
  </si>
  <si>
    <t>Ipsxqnqt</t>
  </si>
  <si>
    <t>Pwgncvmr</t>
  </si>
  <si>
    <t>Fmmfwrof</t>
  </si>
  <si>
    <t>Gnoluhgb</t>
  </si>
  <si>
    <t>Krwjmtal</t>
  </si>
  <si>
    <t>Nysbofkfapkr</t>
  </si>
  <si>
    <t>Alsbofkfapkr</t>
  </si>
  <si>
    <t>Epazgrepchiv</t>
  </si>
  <si>
    <t>Mxqvqpsjgred</t>
  </si>
  <si>
    <t>Yjopszanmtyp</t>
  </si>
  <si>
    <t>Whkdwtqvyxmn</t>
  </si>
  <si>
    <t>Sdcfehwlwfoj</t>
  </si>
  <si>
    <t>Ufgrangdkbal</t>
  </si>
  <si>
    <t>Teelcxohqdux</t>
  </si>
  <si>
    <t>Rcazgrepchiv</t>
  </si>
  <si>
    <t>Qbytibmtijch</t>
  </si>
  <si>
    <t>Vgixydyzezgz</t>
  </si>
  <si>
    <t>Ximjujirsvsb</t>
  </si>
  <si>
    <t>Zkqvqpsjgred</t>
  </si>
  <si>
    <t>Grelcxohqdux</t>
  </si>
  <si>
    <t>Kvmjujirsvsb</t>
  </si>
  <si>
    <t>Ozuhmvcbunqf</t>
  </si>
  <si>
    <t>Cnwnkluxolwt</t>
  </si>
  <si>
    <t>Itixydyzezgz</t>
  </si>
  <si>
    <t>Doytibmtijch</t>
  </si>
  <si>
    <t>Pawnkluxolwt</t>
  </si>
  <si>
    <t>Fqcfehwlwfoj</t>
  </si>
  <si>
    <t>Jukdwtqvyxmn</t>
  </si>
  <si>
    <t>Hsgrangdkbal</t>
  </si>
  <si>
    <t>Lwopszanmtyp</t>
  </si>
  <si>
    <t>Biszmtsz</t>
  </si>
  <si>
    <t>Ahqtodad</t>
  </si>
  <si>
    <t>Bvuwwwumskg</t>
  </si>
  <si>
    <t>Cwwcummimim</t>
  </si>
  <si>
    <t>Xrmyekacqsi</t>
  </si>
  <si>
    <t>Rlaoqswaaey</t>
  </si>
  <si>
    <t>Ztqkaqkueou</t>
  </si>
  <si>
    <t>Ysoecasykqo</t>
  </si>
  <si>
    <t>Tneamygsoak</t>
  </si>
  <si>
    <t>Fzcuoiowuce</t>
  </si>
  <si>
    <t>Jdksguigwuc</t>
  </si>
  <si>
    <t>Kemyekacqsi</t>
  </si>
  <si>
    <t>Lfoecasykqo</t>
  </si>
  <si>
    <t>Oiuwwwumskg</t>
  </si>
  <si>
    <t>Mgqkaqkueou</t>
  </si>
  <si>
    <t>Gaeamygsoak</t>
  </si>
  <si>
    <t>Nhsqygcqyma</t>
  </si>
  <si>
    <t>Ausqygcqyma</t>
  </si>
  <si>
    <t>Wqksguigwuc</t>
  </si>
  <si>
    <t>Icimieqkcww</t>
  </si>
  <si>
    <t>Dxyisceeggs</t>
  </si>
  <si>
    <t>Pjwcummimim</t>
  </si>
  <si>
    <t>Eyaoqswaaey</t>
  </si>
  <si>
    <t>Uoggkoyoiyq</t>
  </si>
  <si>
    <t>Vpimieqkcww</t>
  </si>
  <si>
    <t>Gnozalif</t>
  </si>
  <si>
    <t>Fmmtcvqj</t>
  </si>
  <si>
    <t>Zgajodmh</t>
  </si>
  <si>
    <t>Xewxsxcp</t>
  </si>
  <si>
    <t>Wqeokouiiug</t>
  </si>
  <si>
    <t>Qksewwqgsgw</t>
  </si>
  <si>
    <t>Dxsewwqgsgw</t>
  </si>
  <si>
    <t>Gaywqssuaao</t>
  </si>
  <si>
    <t>Rlukumicmec</t>
  </si>
  <si>
    <t>Ztkgekwwqoy</t>
  </si>
  <si>
    <t>Bvosaqgoekk</t>
  </si>
  <si>
    <t>Cwqyygykyiq</t>
  </si>
  <si>
    <t>Nhmmcaoskme</t>
  </si>
  <si>
    <t>Keguiemecsm</t>
  </si>
  <si>
    <t>Eyukumicmec</t>
  </si>
  <si>
    <t>Fzwqscaygci</t>
  </si>
  <si>
    <t>Oiosaqgoekk</t>
  </si>
  <si>
    <t>Tnywqssuaao</t>
  </si>
  <si>
    <t>Mgkgekwwqoy</t>
  </si>
  <si>
    <t>Xrguiemecsm</t>
  </si>
  <si>
    <t>Lfiagueawqs</t>
  </si>
  <si>
    <t>Smwqscaygci</t>
  </si>
  <si>
    <t>Iccimycmowa</t>
  </si>
  <si>
    <t>Uoacoikquyu</t>
  </si>
  <si>
    <t>Pjqyygykyiq</t>
  </si>
  <si>
    <t>Wditqngp</t>
  </si>
  <si>
    <t>Cjudefkr</t>
  </si>
  <si>
    <t>Ahqrizaz</t>
  </si>
  <si>
    <t>Bisxgpsv</t>
  </si>
  <si>
    <t>Nhskmyiowou</t>
  </si>
  <si>
    <t>Auskmyiowou</t>
  </si>
  <si>
    <t>Oiuqkoakqma</t>
  </si>
  <si>
    <t>Wqkmumoeuww</t>
  </si>
  <si>
    <t>Fzcocauusey</t>
  </si>
  <si>
    <t>Kemsscgaouc</t>
  </si>
  <si>
    <t>Lfoyqsywisi</t>
  </si>
  <si>
    <t>Hbgaygemgak</t>
  </si>
  <si>
    <t>Dxycgukceim</t>
  </si>
  <si>
    <t>Gaeuaqmqmce</t>
  </si>
  <si>
    <t>Vpigwwwiayq</t>
  </si>
  <si>
    <t>Tneuaqmqmce</t>
  </si>
  <si>
    <t>Ysoyqsywisi</t>
  </si>
  <si>
    <t>Uogaygemgak</t>
  </si>
  <si>
    <t>Xrmsscgaouc</t>
  </si>
  <si>
    <t>Cwwwiesgkkg</t>
  </si>
  <si>
    <t>Icigwwwiayq</t>
  </si>
  <si>
    <t>Rlaiekcyygs</t>
  </si>
  <si>
    <t>Ztqeoiqscqo</t>
  </si>
  <si>
    <t>Eyaiekcyygs</t>
  </si>
  <si>
    <t>Qkycgukceim</t>
  </si>
  <si>
    <t>Fzwcaqssuug</t>
  </si>
  <si>
    <t>Oioeieyisci</t>
  </si>
  <si>
    <t>Gayiygkoosm</t>
  </si>
  <si>
    <t>Cwqkguqemao</t>
  </si>
  <si>
    <t>Hbaowwckiqs</t>
  </si>
  <si>
    <t>Bvoeieyisci</t>
  </si>
  <si>
    <t>Dxsqekiagyu</t>
  </si>
  <si>
    <t>Lfimoiwukiq</t>
  </si>
  <si>
    <t>Smwcaqssuug</t>
  </si>
  <si>
    <t>Mgksmyoqegw</t>
  </si>
  <si>
    <t>Iccuumugcoy</t>
  </si>
  <si>
    <t>Nhmykogmyec</t>
  </si>
  <si>
    <t>Aumykogmyec</t>
  </si>
  <si>
    <t>Uoaowwckiqs</t>
  </si>
  <si>
    <t>Pjqkguqemao</t>
  </si>
  <si>
    <t>Qksqekiagyu</t>
  </si>
  <si>
    <t>Xrggqseyqkk</t>
  </si>
  <si>
    <t>Vpcuumugcoy</t>
  </si>
  <si>
    <t>Wqeascmcwme</t>
  </si>
  <si>
    <t>Ysimoiwukiq</t>
  </si>
  <si>
    <t>Xrmmieeuguc</t>
  </si>
  <si>
    <t>Cwwqygqackg</t>
  </si>
  <si>
    <t>Ysosguwqasi</t>
  </si>
  <si>
    <t>Iciamyucsyq</t>
  </si>
  <si>
    <t>Jdkgkomymww</t>
  </si>
  <si>
    <t>Smciscsokey</t>
  </si>
  <si>
    <t>Ztqyekomuqo</t>
  </si>
  <si>
    <t>Hbguoicgyak</t>
  </si>
  <si>
    <t>Oiukaqyeima</t>
  </si>
  <si>
    <t>Vpiamyucsyq</t>
  </si>
  <si>
    <t>Lfosguwqasi</t>
  </si>
  <si>
    <t>Dxywwwiwwim</t>
  </si>
  <si>
    <t>Mgqyekomuqo</t>
  </si>
  <si>
    <t>Eyacumasqgs</t>
  </si>
  <si>
    <t>Uoguoicgyak</t>
  </si>
  <si>
    <t>Fzciscsokey</t>
  </si>
  <si>
    <t>Gaeoqskkece</t>
  </si>
  <si>
    <t>Qkywwwiwwim</t>
  </si>
  <si>
    <t>Bvukaqyeima</t>
  </si>
  <si>
    <t>Nhsecagioou</t>
  </si>
  <si>
    <t>Ausecagioou</t>
  </si>
  <si>
    <t>Pjwqygqackg</t>
  </si>
  <si>
    <t>Oxefgzozor</t>
  </si>
  <si>
    <t>Irsvshkxyd</t>
  </si>
  <si>
    <t>Pyglepgvip</t>
  </si>
  <si>
    <t>Fomdylijqj</t>
  </si>
  <si>
    <t>Ktwhonupmz</t>
  </si>
  <si>
    <t>Udqpursbef</t>
  </si>
  <si>
    <t>Sbmdylijqj</t>
  </si>
  <si>
    <t>Clglepgvip</t>
  </si>
  <si>
    <t>Qzircfyrcn</t>
  </si>
  <si>
    <t>Vesvshkxyd</t>
  </si>
  <si>
    <t>Bkefgzozor</t>
  </si>
  <si>
    <t>Wfubqxctsb</t>
  </si>
  <si>
    <t>Xgwhonupmz</t>
  </si>
  <si>
    <t>Yhynmdmlgx</t>
  </si>
  <si>
    <t>Ziatktehav</t>
  </si>
  <si>
    <t>Rakxavqnwl</t>
  </si>
  <si>
    <t>Ajczijwdut</t>
  </si>
  <si>
    <t>Enkxavqnwl</t>
  </si>
  <si>
    <t>Gpojwbafkh</t>
  </si>
  <si>
    <t>Ensdwbizml</t>
  </si>
  <si>
    <t>Yhgtijexwx</t>
  </si>
  <si>
    <t>Foujuravgj</t>
  </si>
  <si>
    <t>Jschmdufib</t>
  </si>
  <si>
    <t>Gpwpshsrah</t>
  </si>
  <si>
    <t>Wfchmdufib</t>
  </si>
  <si>
    <t>Hqyvqxknuf</t>
  </si>
  <si>
    <t>Lugtijexwx</t>
  </si>
  <si>
    <t>Mvizgzwtqv</t>
  </si>
  <si>
    <t>Ktenktmbcz</t>
  </si>
  <si>
    <t>Udyvqxknuf</t>
  </si>
  <si>
    <t>Iraboncjod</t>
  </si>
  <si>
    <t>Nwkfepopkt</t>
  </si>
  <si>
    <t>Oxmlcfgler</t>
  </si>
  <si>
    <t>Pyoravyhyp</t>
  </si>
  <si>
    <t>Bkmlcfgler</t>
  </si>
  <si>
    <t>Qzqxylqdsn</t>
  </si>
  <si>
    <t>Rasdwbizml</t>
  </si>
  <si>
    <t>Xgenktmbcz</t>
  </si>
  <si>
    <t>Cloravyhyp</t>
  </si>
  <si>
    <t>Sbujuravgj</t>
  </si>
  <si>
    <t>Ajkfepopkt</t>
  </si>
  <si>
    <t>Zxcagqwkemaue</t>
  </si>
  <si>
    <t>Wuwimuuwwsieu</t>
  </si>
  <si>
    <t>Ayegegogykgiq</t>
  </si>
  <si>
    <t>Bzgmcwgcsimwc</t>
  </si>
  <si>
    <t>Geqqsysioyqok</t>
  </si>
  <si>
    <t>Caisamyymgsko</t>
  </si>
  <si>
    <t>Omgmcwgcsimwc</t>
  </si>
  <si>
    <t>Dbkyycqugeyya</t>
  </si>
  <si>
    <t>Ywauiaeokougs</t>
  </si>
  <si>
    <t>Ecmewsiqacemm</t>
  </si>
  <si>
    <t>Kiyokkmsqqosg</t>
  </si>
  <si>
    <t>Vtucoecacucqi</t>
  </si>
  <si>
    <t>Qokyycqugeyya</t>
  </si>
  <si>
    <t>Trqqsysioyqok</t>
  </si>
  <si>
    <t>Mkcagqwkemaue</t>
  </si>
  <si>
    <t>Xvyokkmsqqosg</t>
  </si>
  <si>
    <t>Rpmewsiqacemm</t>
  </si>
  <si>
    <t>Jhwimuuwwsieu</t>
  </si>
  <si>
    <t>Ljauiaeokougs</t>
  </si>
  <si>
    <t>Nlegegogykgiq</t>
  </si>
  <si>
    <t>Hfswqokeiwwcw</t>
  </si>
  <si>
    <t>Wfutavkdex</t>
  </si>
  <si>
    <t>Oxexqxwjan</t>
  </si>
  <si>
    <t>Udqhepalqb</t>
  </si>
  <si>
    <t>Clgdonoful</t>
  </si>
  <si>
    <t>Vesncfshkz</t>
  </si>
  <si>
    <t>Bkexqxwjan</t>
  </si>
  <si>
    <t>Xgwzylczyv</t>
  </si>
  <si>
    <t>Fomvijqtcf</t>
  </si>
  <si>
    <t>Yhyfwbuvst</t>
  </si>
  <si>
    <t>Ktwzylczyv</t>
  </si>
  <si>
    <t>Zialurmrmr</t>
  </si>
  <si>
    <t>Rakpktyxih</t>
  </si>
  <si>
    <t>Gpobgzipwd</t>
  </si>
  <si>
    <t>Sbmvijqtcf</t>
  </si>
  <si>
    <t>Mvalurmrmr</t>
  </si>
  <si>
    <t>Enkpktyxih</t>
  </si>
  <si>
    <t>Qzijmdgboj</t>
  </si>
  <si>
    <t>Hqqhepalqb</t>
  </si>
  <si>
    <t>Irsncfshkz</t>
  </si>
  <si>
    <t>Jsutavkdex</t>
  </si>
  <si>
    <t>Dmijmdgboj</t>
  </si>
  <si>
    <t>Pnkaegqyccoek</t>
  </si>
  <si>
    <t>Trsywskieumig</t>
  </si>
  <si>
    <t>Fdqsycsmkwguu</t>
  </si>
  <si>
    <t>Kiawoeesgmkmc</t>
  </si>
  <si>
    <t>Ljccmuwoakqao</t>
  </si>
  <si>
    <t>Hfueuiceyssws</t>
  </si>
  <si>
    <t>Rpomamaqqyagi</t>
  </si>
  <si>
    <t>Qomgcwiuwausw</t>
  </si>
  <si>
    <t>Sqqsycsmkwguu</t>
  </si>
  <si>
    <t>Mkeikkokuiwoa</t>
  </si>
  <si>
    <t>Usueuiceyssws</t>
  </si>
  <si>
    <t>Vtwksyuasqyke</t>
  </si>
  <si>
    <t>Wuyqqomwmoeyq</t>
  </si>
  <si>
    <t>Xvawoeesgmkmc</t>
  </si>
  <si>
    <t>Bziugqycieiqy</t>
  </si>
  <si>
    <t>Ecomamaqqyagi</t>
  </si>
  <si>
    <t>Cakaegqyccoek</t>
  </si>
  <si>
    <t>Dbmgcwiuwausw</t>
  </si>
  <si>
    <t>Gpwhwbclov</t>
  </si>
  <si>
    <t>Wfczqxezwp</t>
  </si>
  <si>
    <t>Hqynuruhit</t>
  </si>
  <si>
    <t>Luglmdorkl</t>
  </si>
  <si>
    <t>Ajkxijyjyh</t>
  </si>
  <si>
    <t>Udynuruhit</t>
  </si>
  <si>
    <t>Iratshmdcr</t>
  </si>
  <si>
    <t>Yhglmdorkl</t>
  </si>
  <si>
    <t>Qzqpcfaxgb</t>
  </si>
  <si>
    <t>Mvirktgnej</t>
  </si>
  <si>
    <t>Nwkxijyjyh</t>
  </si>
  <si>
    <t>Oxmdgzqfsf</t>
  </si>
  <si>
    <t>Pyojepibmd</t>
  </si>
  <si>
    <t>Bkmdgzqfsf</t>
  </si>
  <si>
    <t>Rasvavstaz</t>
  </si>
  <si>
    <t>Xgefonwvqn</t>
  </si>
  <si>
    <t>Ziirktgnej</t>
  </si>
  <si>
    <t>Tcwhwbclov</t>
  </si>
  <si>
    <t>Dbkwmummqouiw</t>
  </si>
  <si>
    <t>Ywaswsaguyqqo</t>
  </si>
  <si>
    <t>Ecmckkeikmawi</t>
  </si>
  <si>
    <t>Kiymycikaakcc</t>
  </si>
  <si>
    <t>Jhwgamqogceoq</t>
  </si>
  <si>
    <t>Sqoiiaweekgku</t>
  </si>
  <si>
    <t>Hfsueggwsgsms</t>
  </si>
  <si>
    <t>Omgkqocucsigy</t>
  </si>
  <si>
    <t>Fdoiiaweekgku</t>
  </si>
  <si>
    <t>Pniqoeuqwqouk</t>
  </si>
  <si>
    <t>Ljaswsaguyqqo</t>
  </si>
  <si>
    <t>Mkcyuiscowwea</t>
  </si>
  <si>
    <t>Geqogqoayimyg</t>
  </si>
  <si>
    <t>Nleesykyiucsm</t>
  </si>
  <si>
    <t>Ayeesykyiucsm</t>
  </si>
  <si>
    <t>Wuwgamqogceoq</t>
  </si>
  <si>
    <t>Zxcyuiscowwea</t>
  </si>
  <si>
    <t>Trqogqoayimyg</t>
  </si>
  <si>
    <t>Xvymycikaakcc</t>
  </si>
  <si>
    <t>Ussueggwsgsms</t>
  </si>
  <si>
    <t>Vtuacwysmeyae</t>
  </si>
  <si>
    <t>Ufgrangpshit</t>
  </si>
  <si>
    <t>Itixydylmfoh</t>
  </si>
  <si>
    <t>Grelcxotyjcf</t>
  </si>
  <si>
    <t>Yjopszazuzgx</t>
  </si>
  <si>
    <t>Hsgrangpshit</t>
  </si>
  <si>
    <t>Jukdwtqhgduv</t>
  </si>
  <si>
    <t>Whkdwtqhgduv</t>
  </si>
  <si>
    <t>Lwopszazuzgx</t>
  </si>
  <si>
    <t>Kvmjujidabaj</t>
  </si>
  <si>
    <t>Cnwnklujwreb</t>
  </si>
  <si>
    <t>Vgixydylmfoh</t>
  </si>
  <si>
    <t>Epazgrebknqd</t>
  </si>
  <si>
    <t>Mxqvqpsvoxml</t>
  </si>
  <si>
    <t>Alsbofkrivsz</t>
  </si>
  <si>
    <t>Qbytibmfqpkp</t>
  </si>
  <si>
    <t>Rcazgrebknqd</t>
  </si>
  <si>
    <t>Sdcfehwxelwr</t>
  </si>
  <si>
    <t>Teelcxotyjcf</t>
  </si>
  <si>
    <t>Doytibmfqpkp</t>
  </si>
  <si>
    <t>Dtamacsec</t>
  </si>
  <si>
    <t>Jzmwouwgs</t>
  </si>
  <si>
    <t>Sieywicwq</t>
  </si>
  <si>
    <t>Zpsoiqyua</t>
  </si>
  <si>
    <t>Xnocmkocm</t>
  </si>
  <si>
    <t>Brwaewimo</t>
  </si>
  <si>
    <t>Eucsyskaw</t>
  </si>
  <si>
    <t>Csygcmaii</t>
  </si>
  <si>
    <t>Kaocmkocm</t>
  </si>
  <si>
    <t>Fveywicwq</t>
  </si>
  <si>
    <t>Oewaewimo</t>
  </si>
  <si>
    <t>Gwgeuyusk</t>
  </si>
  <si>
    <t>Lbqikagyg</t>
  </si>
  <si>
    <t>Mcsoiqyua</t>
  </si>
  <si>
    <t>Iykqqeeky</t>
  </si>
  <si>
    <t>Nduuggqqu</t>
  </si>
  <si>
    <t>Aquuggqqu</t>
  </si>
  <si>
    <t>Ukiksomoe</t>
  </si>
  <si>
    <t>Pfygcmaii</t>
  </si>
  <si>
    <t>Qgamacsec</t>
  </si>
  <si>
    <t>Teadszehmvyt</t>
  </si>
  <si>
    <t>Pasfankxkdap</t>
  </si>
  <si>
    <t>Ufcjqpwdgteh</t>
  </si>
  <si>
    <t>Ozqzcxsbqfub</t>
  </si>
  <si>
    <t>Sdyxujmlsxsf</t>
  </si>
  <si>
    <t>Cnsfankxkdap</t>
  </si>
  <si>
    <t>Qbulydctebgd</t>
  </si>
  <si>
    <t>Yjkhibqnilcl</t>
  </si>
  <si>
    <t>Zkmngrijcjiz</t>
  </si>
  <si>
    <t>Vgepofozarkv</t>
  </si>
  <si>
    <t>Alotehafwhon</t>
  </si>
  <si>
    <t>Bmqzcxsbqfub</t>
  </si>
  <si>
    <t>Hscjqpwdgteh</t>
  </si>
  <si>
    <t>Doulydctebgd</t>
  </si>
  <si>
    <t>Kvibklyronwx</t>
  </si>
  <si>
    <t>Itepofozarkv</t>
  </si>
  <si>
    <t>Jugvmvgvupqj</t>
  </si>
  <si>
    <t>Lwkhibqnilcl</t>
  </si>
  <si>
    <t>Mccccmkue</t>
  </si>
  <si>
    <t>Gwqsougso</t>
  </si>
  <si>
    <t>Ndeiaccqy</t>
  </si>
  <si>
    <t>Aqeiaccqy</t>
  </si>
  <si>
    <t>Oegoysums</t>
  </si>
  <si>
    <t>Wmwkiqigw</t>
  </si>
  <si>
    <t>Xnyqggacq</t>
  </si>
  <si>
    <t>Rhmgsowaa</t>
  </si>
  <si>
    <t>Lbawewsyk</t>
  </si>
  <si>
    <t>Tjqsougso</t>
  </si>
  <si>
    <t>Fvomqeowu</t>
  </si>
  <si>
    <t>Uksymkyoi</t>
  </si>
  <si>
    <t>Vluekaqkc</t>
  </si>
  <si>
    <t>Yoawewsyk</t>
  </si>
  <si>
    <t>Iyuekaqkc</t>
  </si>
  <si>
    <t>Dtkauyeeg</t>
  </si>
  <si>
    <t>Brgoysums</t>
  </si>
  <si>
    <t>Csiuwimim</t>
  </si>
  <si>
    <t>Zpcccmkue</t>
  </si>
  <si>
    <t>Hsgzofsjotyr</t>
  </si>
  <si>
    <t>Juklklcbcpkt</t>
  </si>
  <si>
    <t>Itifmvkfiref</t>
  </si>
  <si>
    <t>Whklklcbcpkt</t>
  </si>
  <si>
    <t>Lwoxgrmtqlwv</t>
  </si>
  <si>
    <t>Kvmribuxwnqh</t>
  </si>
  <si>
    <t>Cnwvydgdsduz</t>
  </si>
  <si>
    <t>Vgifmvkfiref</t>
  </si>
  <si>
    <t>Sdcnsziraxmp</t>
  </si>
  <si>
    <t>Mxqdehepkjcj</t>
  </si>
  <si>
    <t>Ufgzofsjotyr</t>
  </si>
  <si>
    <t>Ozupanohyfol</t>
  </si>
  <si>
    <t>Qbybwtyzmban</t>
  </si>
  <si>
    <t>Rcahujqvgzgb</t>
  </si>
  <si>
    <t>Epahujqvgzgb</t>
  </si>
  <si>
    <t>Teetqpanuvsd</t>
  </si>
  <si>
    <t>Doybwtyzmban</t>
  </si>
  <si>
    <t>Xnowuyoym</t>
  </si>
  <si>
    <t>Brwumkiio</t>
  </si>
  <si>
    <t>Itelgrsrmrkz</t>
  </si>
  <si>
    <t>Qbuhqpglqbgh</t>
  </si>
  <si>
    <t>Alopwtexihor</t>
  </si>
  <si>
    <t>Grazklizyvyx</t>
  </si>
  <si>
    <t>Mxmjydmbojid</t>
  </si>
  <si>
    <t>Whgrehkngpqn</t>
  </si>
  <si>
    <t>Ozqvujwtcfuf</t>
  </si>
  <si>
    <t>Yjkdanufulcp</t>
  </si>
  <si>
    <t>Sdytmvqdexsj</t>
  </si>
  <si>
    <t>Zkmjydmbojid</t>
  </si>
  <si>
    <t>Vgelgrsrmrkz</t>
  </si>
  <si>
    <t>Bmqvujwtcfuf</t>
  </si>
  <si>
    <t>Hscfibavstel</t>
  </si>
  <si>
    <t>Cnsbszopwdat</t>
  </si>
  <si>
    <t>Douhqpglqbgh</t>
  </si>
  <si>
    <t>Jugrehkngpqn</t>
  </si>
  <si>
    <t>Teazklizyvyx</t>
  </si>
  <si>
    <t>Kvixcxcjanwb</t>
  </si>
  <si>
    <t>Lwkdanufulcp</t>
  </si>
  <si>
    <t>Lsyrsxab</t>
  </si>
  <si>
    <t>Mtaxqnsx</t>
  </si>
  <si>
    <t>Nucdodkt</t>
  </si>
  <si>
    <t>Ahcdodkt</t>
  </si>
  <si>
    <t>Elkbgped</t>
  </si>
  <si>
    <t>Hsgvqpktinql</t>
  </si>
  <si>
    <t>Jukhmvulwjcn</t>
  </si>
  <si>
    <t>Itibofcpclwz</t>
  </si>
  <si>
    <t>Whkhmvulwjcn</t>
  </si>
  <si>
    <t>Lwotibedkfop</t>
  </si>
  <si>
    <t>Kvmnklmhqhib</t>
  </si>
  <si>
    <t>Cnwranynmxmt</t>
  </si>
  <si>
    <t>Vgibofcpclwz</t>
  </si>
  <si>
    <t>Ufgvqpktinql</t>
  </si>
  <si>
    <t>Qbyxydqjgvsh</t>
  </si>
  <si>
    <t>Rcadwtifatyv</t>
  </si>
  <si>
    <t>Sdcjujaburej</t>
  </si>
  <si>
    <t>Epadwtifatyv</t>
  </si>
  <si>
    <t>Teepszsxopkx</t>
  </si>
  <si>
    <t>Doyxydqjgvsh</t>
  </si>
  <si>
    <t>Alsfehovybar</t>
  </si>
  <si>
    <t>Yjotibedkfop</t>
  </si>
  <si>
    <t>Smciscsgwak</t>
  </si>
  <si>
    <t>Gaeoqskcqyq</t>
  </si>
  <si>
    <t>Vpiamyuueuc</t>
  </si>
  <si>
    <t>Qkywwwioiey</t>
  </si>
  <si>
    <t>Hbguoicykww</t>
  </si>
  <si>
    <t>Tneoqskcqyq</t>
  </si>
  <si>
    <t>Mgqyekoegma</t>
  </si>
  <si>
    <t>Dxywwwioiey</t>
  </si>
  <si>
    <t>Jdkgkomqysi</t>
  </si>
  <si>
    <t>Xrmmieemsqo</t>
  </si>
  <si>
    <t>Oiukaqywuim</t>
  </si>
  <si>
    <t>Ysosguwimou</t>
  </si>
  <si>
    <t>Ztqyekoegma</t>
  </si>
  <si>
    <t>Uoguoicykww</t>
  </si>
  <si>
    <t>Ausecagaakg</t>
  </si>
  <si>
    <t>Bvukaqywuim</t>
  </si>
  <si>
    <t>Iciamyuueuc</t>
  </si>
  <si>
    <t>Cwwqygqsogs</t>
  </si>
  <si>
    <t>Lfosguwimou</t>
  </si>
  <si>
    <t>Wqkgkomqysi</t>
  </si>
  <si>
    <t>Nhsecagaakg</t>
  </si>
  <si>
    <t>Jqudqnqf</t>
  </si>
  <si>
    <t>Nucbizkp</t>
  </si>
  <si>
    <t>Rluqscyiiao</t>
  </si>
  <si>
    <t>Ztkmcamcmkk</t>
  </si>
  <si>
    <t>Fzwwqsqecyu</t>
  </si>
  <si>
    <t>Uoaimyawqug</t>
  </si>
  <si>
    <t>Gaycoiiawwa</t>
  </si>
  <si>
    <t>Eyuqscyiiao</t>
  </si>
  <si>
    <t>Hbaimyawqug</t>
  </si>
  <si>
    <t>Qkskumgmoci</t>
  </si>
  <si>
    <t>Iccokossksm</t>
  </si>
  <si>
    <t>Jdeuiekoeqs</t>
  </si>
  <si>
    <t>Kegaguckyoy</t>
  </si>
  <si>
    <t>Mgkmcamcmkk</t>
  </si>
  <si>
    <t>Xrgaguckyoy</t>
  </si>
  <si>
    <t>Bvoyygwuagw</t>
  </si>
  <si>
    <t>Dxskumgmoci</t>
  </si>
  <si>
    <t>Vpcokossksm</t>
  </si>
  <si>
    <t>Pjqewwoquec</t>
  </si>
  <si>
    <t>Cwqewwoquec</t>
  </si>
  <si>
    <t>Smwwqsqecyu</t>
  </si>
  <si>
    <t>Wqeuiekoeqs</t>
  </si>
  <si>
    <t>Tnycoiiawwa</t>
  </si>
  <si>
    <t>Ysigekugsme</t>
  </si>
  <si>
    <t>Nhmsaqeygiq</t>
  </si>
  <si>
    <t>Aumsaqeygiq</t>
  </si>
  <si>
    <t>Vcgpalwn</t>
  </si>
  <si>
    <t>Ahqtqnit</t>
  </si>
  <si>
    <t>Yfmhuhyb</t>
  </si>
  <si>
    <t>Cjufmtsl</t>
  </si>
  <si>
    <t>Elyrizcd</t>
  </si>
  <si>
    <t>Qkyiekascww</t>
  </si>
  <si>
    <t>Icimummyyma</t>
  </si>
  <si>
    <t>Rlaocasowuc</t>
  </si>
  <si>
    <t>Gaeaygcgkqo</t>
  </si>
  <si>
    <t>Smcuaqkkqsi</t>
  </si>
  <si>
    <t>Jdkssceuskg</t>
  </si>
  <si>
    <t>Pjwcguiwiyq</t>
  </si>
  <si>
    <t>Tneaygcgkqo</t>
  </si>
  <si>
    <t>Hbggwwuceou</t>
  </si>
  <si>
    <t>Oiuwieqaoak</t>
  </si>
  <si>
    <t>Lfoeoiomggs</t>
  </si>
  <si>
    <t>Xrmyqswqmim</t>
  </si>
  <si>
    <t>Ysoeoiomggs</t>
  </si>
  <si>
    <t>Ztqkmygiaey</t>
  </si>
  <si>
    <t>Uoggwwuceou</t>
  </si>
  <si>
    <t>Ausqkoyeuce</t>
  </si>
  <si>
    <t>Bvuwieqaoak</t>
  </si>
  <si>
    <t>Cwwcguiwiyq</t>
  </si>
  <si>
    <t>Vpimummyyma</t>
  </si>
  <si>
    <t>Yfydodmt</t>
  </si>
  <si>
    <t>Nucpkjwl</t>
  </si>
  <si>
    <t>Ahcpkjwl</t>
  </si>
  <si>
    <t>Wdursxcb</t>
  </si>
  <si>
    <t>Vpciygyqekk</t>
  </si>
  <si>
    <t>Gaywcaoyqoy</t>
  </si>
  <si>
    <t>Wqeowwqmyiq</t>
  </si>
  <si>
    <t>Xrguumiisgw</t>
  </si>
  <si>
    <t>Icciygyqekk</t>
  </si>
  <si>
    <t>Ysiascaemec</t>
  </si>
  <si>
    <t>Mgkgqssagci</t>
  </si>
  <si>
    <t>Ztkgqssagci</t>
  </si>
  <si>
    <t>Smwqekwcwqs</t>
  </si>
  <si>
    <t>Aummoikwaao</t>
  </si>
  <si>
    <t>Dxseiemkiug</t>
  </si>
  <si>
    <t>Jdeowwqmyiq</t>
  </si>
  <si>
    <t>Tnywcaoyqoy</t>
  </si>
  <si>
    <t>Fzwqekwcwqs</t>
  </si>
  <si>
    <t>Uoacaqgukme</t>
  </si>
  <si>
    <t>Eyukguegcsm</t>
  </si>
  <si>
    <t>Hbacaqgukme</t>
  </si>
  <si>
    <t>Qkseiemkiug</t>
  </si>
  <si>
    <t>Keguumiisgw</t>
  </si>
  <si>
    <t>Lfiascaemec</t>
  </si>
  <si>
    <t>Eyaiscggygs</t>
  </si>
  <si>
    <t>Uogamyiugak</t>
  </si>
  <si>
    <t>Fzcoqsycsey</t>
  </si>
  <si>
    <t>Gaeuoiqymce</t>
  </si>
  <si>
    <t>Qkycumokeim</t>
  </si>
  <si>
    <t>Hbgamyiugak</t>
  </si>
  <si>
    <t>Icigkoaqayq</t>
  </si>
  <si>
    <t>Rlaiscggygs</t>
  </si>
  <si>
    <t>Ztqecauacqo</t>
  </si>
  <si>
    <t>Nhskaqmwwou</t>
  </si>
  <si>
    <t>Oiuqygesqma</t>
  </si>
  <si>
    <t>Smcoqsycsey</t>
  </si>
  <si>
    <t>Pjwwwwwokkg</t>
  </si>
  <si>
    <t>Mgqecauacqo</t>
  </si>
  <si>
    <t>Xrmsgukiouc</t>
  </si>
  <si>
    <t>Vpigkoaqayq</t>
  </si>
  <si>
    <t>Nwchonenwt</t>
  </si>
  <si>
    <t>Oxenmdwjqr</t>
  </si>
  <si>
    <t>Irsdylshad</t>
  </si>
  <si>
    <t>Pygtktofkp</t>
  </si>
  <si>
    <t>Fomlepqtsj</t>
  </si>
  <si>
    <t>Sbmlepqtsj</t>
  </si>
  <si>
    <t>Ktwpurczoz</t>
  </si>
  <si>
    <t>Enkfgzyxyl</t>
  </si>
  <si>
    <t>Mvabqxmrcv</t>
  </si>
  <si>
    <t>Qzizijgben</t>
  </si>
  <si>
    <t>Gporcfipmh</t>
  </si>
  <si>
    <t>Ajchonenwt</t>
  </si>
  <si>
    <t>Udqxavalgf</t>
  </si>
  <si>
    <t>Clgtktofkp</t>
  </si>
  <si>
    <t>Vesdylshad</t>
  </si>
  <si>
    <t>Bkenmdwjqr</t>
  </si>
  <si>
    <t>Wfujwbkdub</t>
  </si>
  <si>
    <t>Xgwpurczoz</t>
  </si>
  <si>
    <t>Yhyvshuvix</t>
  </si>
  <si>
    <t>Ziabqxmrcv</t>
  </si>
  <si>
    <t>Rakfgzyxyl</t>
  </si>
  <si>
    <t>Wfcravibch</t>
  </si>
  <si>
    <t>Udyfepyjol</t>
  </si>
  <si>
    <t>Xgexylaxwf</t>
  </si>
  <si>
    <t>Ziijurkpkb</t>
  </si>
  <si>
    <t>Ensnktwvgr</t>
  </si>
  <si>
    <t>Iralcfqfij</t>
  </si>
  <si>
    <t>Sbutijorap</t>
  </si>
  <si>
    <t>Clobonmdsv</t>
  </si>
  <si>
    <t>Oxmvqxuhyx</t>
  </si>
  <si>
    <t>Qzqhmdezmt</t>
  </si>
  <si>
    <t>Dmqhmdezmt</t>
  </si>
  <si>
    <t>Pyobonmdsv</t>
  </si>
  <si>
    <t>Foutijorap</t>
  </si>
  <si>
    <t>Jscravibch</t>
  </si>
  <si>
    <t>Gpwzgzgnun</t>
  </si>
  <si>
    <t>Hqyfepyjol</t>
  </si>
  <si>
    <t>Lugdwbstqd</t>
  </si>
  <si>
    <t>Yhgdwbstqd</t>
  </si>
  <si>
    <t>Mvijurkpkb</t>
  </si>
  <si>
    <t>Qokagqscskgyk</t>
  </si>
  <si>
    <t>Caiuiaagymaky</t>
  </si>
  <si>
    <t>Rpmgegkymimmw</t>
  </si>
  <si>
    <t>Ywawqogwwucgc</t>
  </si>
  <si>
    <t>Sqomcwcuggsai</t>
  </si>
  <si>
    <t>Wuwkuiweiyqee</t>
  </si>
  <si>
    <t>Trqsamuqaeyou</t>
  </si>
  <si>
    <t>Ussyycmmucecg</t>
  </si>
  <si>
    <t>Nleimuqokqoia</t>
  </si>
  <si>
    <t>Ayeimuqokqoia</t>
  </si>
  <si>
    <t>Hfsyycmmucecg</t>
  </si>
  <si>
    <t>Vtuewseioakqs</t>
  </si>
  <si>
    <t>Ljawqogwwucgc</t>
  </si>
  <si>
    <t>Dbkagqscskgyk</t>
  </si>
  <si>
    <t>Jhwkuiweiyqee</t>
  </si>
  <si>
    <t>Zxccoeysqsiuo</t>
  </si>
  <si>
    <t>Bzgokkikeouwm</t>
  </si>
  <si>
    <t>Geqsamuqaeyou</t>
  </si>
  <si>
    <t>Omgokkikeouwm</t>
  </si>
  <si>
    <t>Ecmgegkymimmw</t>
  </si>
  <si>
    <t>Kiyqsyoacwwsq</t>
  </si>
  <si>
    <t>Enkxqxcbor</t>
  </si>
  <si>
    <t>Gpojmdmtcn</t>
  </si>
  <si>
    <t>Fomdonuxip</t>
  </si>
  <si>
    <t>Tcojmdmtcn</t>
  </si>
  <si>
    <t>Qzirshkfut</t>
  </si>
  <si>
    <t>Sbmdonuxip</t>
  </si>
  <si>
    <t>Oxefwbangx</t>
  </si>
  <si>
    <t>Clglursjav</t>
  </si>
  <si>
    <t>Ktwhepgdef</t>
  </si>
  <si>
    <t>Luyncfyzyd</t>
  </si>
  <si>
    <t>Dmirshkfut</t>
  </si>
  <si>
    <t>Mvatavqvsb</t>
  </si>
  <si>
    <t>Udqpktepwl</t>
  </si>
  <si>
    <t>Nwczylirmz</t>
  </si>
  <si>
    <t>Pyglursjav</t>
  </si>
  <si>
    <t>Irsvijwlqj</t>
  </si>
  <si>
    <t>Yhyncfyzyd</t>
  </si>
  <si>
    <t>Ywcywsgasssqg</t>
  </si>
  <si>
    <t>Qomcmusgoiwio</t>
  </si>
  <si>
    <t>Zxeeuiywmqyes</t>
  </si>
  <si>
    <t>Usuaegmqqaumk</t>
  </si>
  <si>
    <t>Aygksyqsgoese</t>
  </si>
  <si>
    <t>Bziqqoioamkgq</t>
  </si>
  <si>
    <t>Igwgcwemkyaaw</t>
  </si>
  <si>
    <t>Cakwoeakukquc</t>
  </si>
  <si>
    <t>Sqqoiacyceikm</t>
  </si>
  <si>
    <t>Vtwgcwemkyaaw</t>
  </si>
  <si>
    <t>Ljcywsgasssqg</t>
  </si>
  <si>
    <t>Xvasycoeyumcu</t>
  </si>
  <si>
    <t>Rpoikkkcigcwa</t>
  </si>
  <si>
    <t>Hfuaegmqqaumk</t>
  </si>
  <si>
    <t>Omiqqoioamkgq</t>
  </si>
  <si>
    <t>Jhymamwiewgoi</t>
  </si>
  <si>
    <t>Kiasycoeyumcu</t>
  </si>
  <si>
    <t>Mkeeuiywmqyes</t>
  </si>
  <si>
    <t>Ecoikkkcigcwa</t>
  </si>
  <si>
    <t>Pnkwoeakukquc</t>
  </si>
  <si>
    <t>Mvizqxkvqv</t>
  </si>
  <si>
    <t>Sbujepoxgj</t>
  </si>
  <si>
    <t>Nwkfoncrkt</t>
  </si>
  <si>
    <t>Clorktmjyp</t>
  </si>
  <si>
    <t>Ensdgzwbml</t>
  </si>
  <si>
    <t>Udyvavypuf</t>
  </si>
  <si>
    <t>Irabylqlod</t>
  </si>
  <si>
    <t>Ajkfoncrkt</t>
  </si>
  <si>
    <t>Qzqxijefsn</t>
  </si>
  <si>
    <t>Wfchwbihib</t>
  </si>
  <si>
    <t>Tcwpcfgtah</t>
  </si>
  <si>
    <t>Rasdgzwbml</t>
  </si>
  <si>
    <t>Veabylqlod</t>
  </si>
  <si>
    <t>Xgenuradcz</t>
  </si>
  <si>
    <t>Ziizqxkvqv</t>
  </si>
  <si>
    <t>Geqqoeccoyqgg</t>
  </si>
  <si>
    <t>Ecmesyskaceei</t>
  </si>
  <si>
    <t>Hfswmuuyiwwus</t>
  </si>
  <si>
    <t>Qokyuiaogeyqw</t>
  </si>
  <si>
    <t>Iguckkmucucie</t>
  </si>
  <si>
    <t>Jhwiiaeqwsiwq</t>
  </si>
  <si>
    <t>Usswmuuyiwwus</t>
  </si>
  <si>
    <t>Kiyogqwmqqokc</t>
  </si>
  <si>
    <t>Mkcacwgeemama</t>
  </si>
  <si>
    <t>Ljauegoikouyo</t>
  </si>
  <si>
    <t>Wuwiiaeqwsiwq</t>
  </si>
  <si>
    <t>Fdokqokguaksu</t>
  </si>
  <si>
    <t>Pniswsismgsck</t>
  </si>
  <si>
    <t>Caiswsismgsck</t>
  </si>
  <si>
    <t>Rpmesyskaceei</t>
  </si>
  <si>
    <t>Ywauegoikouyo</t>
  </si>
  <si>
    <t>Sqokqokguaksu</t>
  </si>
  <si>
    <t>Trqqoeccoyqgg</t>
  </si>
  <si>
    <t>Bzgmycqwsimoy</t>
  </si>
  <si>
    <t>Vesnmdgfex</t>
  </si>
  <si>
    <t>Hqqhonojkz</t>
  </si>
  <si>
    <t>Oxexavkhul</t>
  </si>
  <si>
    <t>Clgdylcdoj</t>
  </si>
  <si>
    <t>Irsnmdgfex</t>
  </si>
  <si>
    <t>Yhyfgzitmr</t>
  </si>
  <si>
    <t>Mvalepapgp</t>
  </si>
  <si>
    <t>Enkpurmvcf</t>
  </si>
  <si>
    <t>Ajcrcfslan</t>
  </si>
  <si>
    <t>Bkexavkhul</t>
  </si>
  <si>
    <t>Fomvsherwd</t>
  </si>
  <si>
    <t>Dmijwbuzih</t>
  </si>
  <si>
    <t>Tcobqxwnqb</t>
  </si>
  <si>
    <t>Ktwzijqxst</t>
  </si>
  <si>
    <t>Luyfgzitmr</t>
  </si>
  <si>
    <t>Pnkaiagiqyacy</t>
  </si>
  <si>
    <t>Mkeioeeuieimo</t>
  </si>
  <si>
    <t>Qomggqyekwgqk</t>
  </si>
  <si>
    <t>Igwkwskkgmkis</t>
  </si>
  <si>
    <t>Rpomegqaeumew</t>
  </si>
  <si>
    <t>Gesyamassqygu</t>
  </si>
  <si>
    <t>Sqqscwiwysssi</t>
  </si>
  <si>
    <t>Xvawsyucuiwkq</t>
  </si>
  <si>
    <t>Usueycsomoeug</t>
  </si>
  <si>
    <t>Vtwkwskkgmkis</t>
  </si>
  <si>
    <t>Trsyamassqygu</t>
  </si>
  <si>
    <t>Fdqscwiwysssi</t>
  </si>
  <si>
    <t>Ywccqomyogcyc</t>
  </si>
  <si>
    <t>Zxeioeeuieimo</t>
  </si>
  <si>
    <t>Aygomuwqccoaa</t>
  </si>
  <si>
    <t>Bziukkomwauom</t>
  </si>
  <si>
    <t>Cakaiagiqyacy</t>
  </si>
  <si>
    <t>Nlgomuwqccoaa</t>
  </si>
  <si>
    <t>Dbmggqyekwgqk</t>
  </si>
  <si>
    <t>Jhyquicgakqwe</t>
  </si>
  <si>
    <t>Ljccqomyogcyc</t>
  </si>
  <si>
    <t>Wuyquicgakqwe</t>
  </si>
  <si>
    <t>Vlkkyseks</t>
  </si>
  <si>
    <t>Xnowuyocg</t>
  </si>
  <si>
    <t>Rhcmggkaq</t>
  </si>
  <si>
    <t>Zpsiqeyuu</t>
  </si>
  <si>
    <t>Pfyakaaic</t>
  </si>
  <si>
    <t>Brwumkimi</t>
  </si>
  <si>
    <t>Dtagiqsew</t>
  </si>
  <si>
    <t>Tjgycmuse</t>
  </si>
  <si>
    <t>Zxcyycimmeysy</t>
  </si>
  <si>
    <t>Sqoimumocsiys</t>
  </si>
  <si>
    <t>Ayeewsaigcegk</t>
  </si>
  <si>
    <t>Jhwgeggyekgco</t>
  </si>
  <si>
    <t>Ljasamqqsgsem</t>
  </si>
  <si>
    <t>Hfsuiawgqouaq</t>
  </si>
  <si>
    <t>Omgkuiseaakuw</t>
  </si>
  <si>
    <t>Fdoimumocsiys</t>
  </si>
  <si>
    <t>Ussuiawgqouaq</t>
  </si>
  <si>
    <t>Geqokkekwqome</t>
  </si>
  <si>
    <t>Ecmcoeusiuckg</t>
  </si>
  <si>
    <t>Iguagqockmaoc</t>
  </si>
  <si>
    <t>Kiymcwyuyimqa</t>
  </si>
  <si>
    <t>Mkcyycimmeysy</t>
  </si>
  <si>
    <t>Rpmcoeusiuckg</t>
  </si>
  <si>
    <t>Xvymcwyuyimqa</t>
  </si>
  <si>
    <t>Nleewsaigcegk</t>
  </si>
  <si>
    <t>Pniqsykauyqii</t>
  </si>
  <si>
    <t>Qokwqocwowwwu</t>
  </si>
  <si>
    <t>Caiqsykauyqii</t>
  </si>
  <si>
    <t>Fvocwigsi</t>
  </si>
  <si>
    <t>Pfikcmeea</t>
  </si>
  <si>
    <t>Iyuuqeigq</t>
  </si>
  <si>
    <t>Rhmwysowo</t>
  </si>
  <si>
    <t>Siocwigsi</t>
  </si>
  <si>
    <t>Lbamkakuy</t>
  </si>
  <si>
    <t>Hxsosoqkw</t>
  </si>
  <si>
    <t>Oegeewmig</t>
  </si>
  <si>
    <t>Dtkqacwau</t>
  </si>
  <si>
    <t>Ufgvqpkfqtyb</t>
  </si>
  <si>
    <t>Ozulcxgdafov</t>
  </si>
  <si>
    <t>Yjotibepslwf</t>
  </si>
  <si>
    <t>Sdcjujancxmz</t>
  </si>
  <si>
    <t>Kvmnklmtynqr</t>
  </si>
  <si>
    <t>Mxqzgrwlmjct</t>
  </si>
  <si>
    <t>Whkhmvuxepkd</t>
  </si>
  <si>
    <t>Nysfehohghih</t>
  </si>
  <si>
    <t>Grepszsjwvsn</t>
  </si>
  <si>
    <t>Pawranyzuduj</t>
  </si>
  <si>
    <t>Bmulcxgdafov</t>
  </si>
  <si>
    <t>Qbyxydqvobax</t>
  </si>
  <si>
    <t>Rcadwtirizgl</t>
  </si>
  <si>
    <t>Ximnklmtynqr</t>
  </si>
  <si>
    <t>Epadwtirizgl</t>
  </si>
  <si>
    <t>Itibofcbkrep</t>
  </si>
  <si>
    <t>Alsfehohghih</t>
  </si>
  <si>
    <t>Lwotibepslwf</t>
  </si>
  <si>
    <t>Xnomacgua</t>
  </si>
  <si>
    <t>Rhccmkcsk</t>
  </si>
  <si>
    <t>Vlkaewwcm</t>
  </si>
  <si>
    <t>Qgawoukwq</t>
  </si>
  <si>
    <t>Tjgoiqmky</t>
  </si>
  <si>
    <t>Fveikauoe</t>
  </si>
  <si>
    <t>Yoqsysyqu</t>
  </si>
  <si>
    <t>Zpsywiqmo</t>
  </si>
  <si>
    <t>Ukiuggegs</t>
  </si>
  <si>
    <t>Aqueuyiii</t>
  </si>
  <si>
    <t>Brwksoaec</t>
  </si>
  <si>
    <t>Iykaewwcm</t>
  </si>
  <si>
    <t>Csyqqesaw</t>
  </si>
  <si>
    <t>Sieikauoe</t>
  </si>
  <si>
    <t>Ndueuyiii</t>
  </si>
  <si>
    <t>Dtawoukwq</t>
  </si>
  <si>
    <t>Jzmgcmoyg</t>
  </si>
  <si>
    <t>Lbqsysyqu</t>
  </si>
  <si>
    <t>Wmmgcmoyg</t>
  </si>
  <si>
    <t>Hxiuggegs</t>
  </si>
  <si>
    <t>Oewksoaec</t>
  </si>
  <si>
    <t>Mxmrwtmbqjin</t>
  </si>
  <si>
    <t>Ufcngravutev</t>
  </si>
  <si>
    <t>Nyoxujexkhob</t>
  </si>
  <si>
    <t>Ozqdszwtefup</t>
  </si>
  <si>
    <t>Itetehsrorkj</t>
  </si>
  <si>
    <t>Pasjqpopydad</t>
  </si>
  <si>
    <t>Fqybklqdgxst</t>
  </si>
  <si>
    <t>Grahibizavyh</t>
  </si>
  <si>
    <t>Epwvmvyhmzmf</t>
  </si>
  <si>
    <t>Yjklydufwlcz</t>
  </si>
  <si>
    <t>Cnsjqpopydad</t>
  </si>
  <si>
    <t>Vgetehsrorkj</t>
  </si>
  <si>
    <t>Bmqdszwtefup</t>
  </si>
  <si>
    <t>Whgzcxknipqx</t>
  </si>
  <si>
    <t>Xiifancjcnwl</t>
  </si>
  <si>
    <t>Kvifancjcnwl</t>
  </si>
  <si>
    <t>Zkmrwtmbqjin</t>
  </si>
  <si>
    <t>Rcwvmvyhmzmf</t>
  </si>
  <si>
    <t>Sdybklqdgxst</t>
  </si>
  <si>
    <t>Aqesouuim</t>
  </si>
  <si>
    <t>Jzwuwiayk</t>
  </si>
  <si>
    <t>Siowewgoi</t>
  </si>
  <si>
    <t>Csiekaeaa</t>
  </si>
  <si>
    <t>Gwqccmykc</t>
  </si>
  <si>
    <t>Hxsiacqgw</t>
  </si>
  <si>
    <t>Oegymkmeg</t>
  </si>
  <si>
    <t>Eumqggoso</t>
  </si>
  <si>
    <t>Mccmqecms</t>
  </si>
  <si>
    <t>Fvowewgoi</t>
  </si>
  <si>
    <t>Uksiacqgw</t>
  </si>
  <si>
    <t>Iyuoysicq</t>
  </si>
  <si>
    <t>Kayauysue</t>
  </si>
  <si>
    <t>Zpcmqecms</t>
  </si>
  <si>
    <t>Yoagsokqy</t>
  </si>
  <si>
    <t>Xnyauysue</t>
  </si>
  <si>
    <t>Qgkkiqwwu</t>
  </si>
  <si>
    <t>Pfiekaeaa</t>
  </si>
  <si>
    <t>Teelklulelwj</t>
  </si>
  <si>
    <t>Rcazofktqpkh</t>
  </si>
  <si>
    <t>Ufgribmhyjcx</t>
  </si>
  <si>
    <t>Qbytqpsxwret</t>
  </si>
  <si>
    <t>Vgixgredshil</t>
  </si>
  <si>
    <t>Whkdehwzmfoz</t>
  </si>
  <si>
    <t>Ximjcxovgdun</t>
  </si>
  <si>
    <t>Zkqvydynuzgp</t>
  </si>
  <si>
    <t>Sdcfmvcpknqv</t>
  </si>
  <si>
    <t>Kvmjcxovgdun</t>
  </si>
  <si>
    <t>Grelklulelwj</t>
  </si>
  <si>
    <t>Bmuhujifivsr</t>
  </si>
  <si>
    <t>Doytqpsxwret</t>
  </si>
  <si>
    <t>Cnwnszabctyf</t>
  </si>
  <si>
    <t>Itixgredshil</t>
  </si>
  <si>
    <t>Pawnszabctyf</t>
  </si>
  <si>
    <t>Epazofktqpkh</t>
  </si>
  <si>
    <t>Yjopangrabab</t>
  </si>
  <si>
    <t>Fqcfmvcpknqv</t>
  </si>
  <si>
    <t>Jukdehwzmfoz</t>
  </si>
  <si>
    <t>Hsgribmhyjcx</t>
  </si>
  <si>
    <t>Lwopangrabab</t>
  </si>
  <si>
    <t>Iykqwicgy</t>
  </si>
  <si>
    <t>Mcsoouwqa</t>
  </si>
  <si>
    <t>Nduumkomu</t>
  </si>
  <si>
    <t>Pfygiqyei</t>
  </si>
  <si>
    <t>Rhcsewiww</t>
  </si>
  <si>
    <t>Lbqiqeeug</t>
  </si>
  <si>
    <t>Mxmnofodebgv</t>
  </si>
  <si>
    <t>Yjkhqpwhkdah</t>
  </si>
  <si>
    <t>Zkmnofodebgv</t>
  </si>
  <si>
    <t>Xiibszelqfut</t>
  </si>
  <si>
    <t>Alotmvgzyzmj</t>
  </si>
  <si>
    <t>Bmqzklyvsxsx</t>
  </si>
  <si>
    <t>Fqyxcxsfupqb</t>
  </si>
  <si>
    <t>Cnsfibqrmvyl</t>
  </si>
  <si>
    <t>Doulgringtez</t>
  </si>
  <si>
    <t>Vgepwtutcjir</t>
  </si>
  <si>
    <t>Epwrehajarkn</t>
  </si>
  <si>
    <t>Gradankbonwp</t>
  </si>
  <si>
    <t>Teadankbonwp</t>
  </si>
  <si>
    <t>Hscjydcxilcd</t>
  </si>
  <si>
    <t>Jugvujmpwhof</t>
  </si>
  <si>
    <t>Kvibszelqfut</t>
  </si>
  <si>
    <t>Ozqzklyvsxsx</t>
  </si>
  <si>
    <t>Lwkhqpwhkdah</t>
  </si>
  <si>
    <t>Nyotmvgzyzmj</t>
  </si>
  <si>
    <t>Ovevizor</t>
  </si>
  <si>
    <t>Lsydodmd</t>
  </si>
  <si>
    <t>Mtajmtez</t>
  </si>
  <si>
    <t>Ubqfwrst</t>
  </si>
  <si>
    <t>Nucpkjwv</t>
  </si>
  <si>
    <t>Ipsluhkp</t>
  </si>
  <si>
    <t>Pwgbgpgn</t>
  </si>
  <si>
    <t>Taozybax</t>
  </si>
  <si>
    <t>Vcsluhkp</t>
  </si>
  <si>
    <t>Wdursxcl</t>
  </si>
  <si>
    <t>Cnwvqparsdur</t>
  </si>
  <si>
    <t>Qbybofsnmbaf</t>
  </si>
  <si>
    <t>Doybofsnmbaf</t>
  </si>
  <si>
    <t>Bmupszivyfod</t>
  </si>
  <si>
    <t>Alsjujqzehip</t>
  </si>
  <si>
    <t>Fqcnklcfaxmh</t>
  </si>
  <si>
    <t>Pawvqparsdur</t>
  </si>
  <si>
    <t>Yjoxydghqlwn</t>
  </si>
  <si>
    <t>Whklcxwpcpkl</t>
  </si>
  <si>
    <t>Hsgzgrmxotyj</t>
  </si>
  <si>
    <t>Vgifehetirex</t>
  </si>
  <si>
    <t>Itifehetirex</t>
  </si>
  <si>
    <t>Gretibubuvsv</t>
  </si>
  <si>
    <t>Juklcxwpcpkl</t>
  </si>
  <si>
    <t>Teetibubuvsv</t>
  </si>
  <si>
    <t>Kvmranolwnqz</t>
  </si>
  <si>
    <t>Lwoxydghqlwn</t>
  </si>
  <si>
    <t>Zkqdwtydkjcb</t>
  </si>
  <si>
    <t>Mxqdwtydkjcb</t>
  </si>
  <si>
    <t>Sdcnklcfaxmh</t>
  </si>
  <si>
    <t>Nysjujqzehip</t>
  </si>
  <si>
    <t>Ozupszivyfod</t>
  </si>
  <si>
    <t>Rcahmvkjgzgt</t>
  </si>
  <si>
    <t>Ahqrgpsl</t>
  </si>
  <si>
    <t>Vcgnqngf</t>
  </si>
  <si>
    <t>Wditodyb</t>
  </si>
  <si>
    <t>Xekzmtqx</t>
  </si>
  <si>
    <t>Bisxefkh</t>
  </si>
  <si>
    <t>Dkwjaluz</t>
  </si>
  <si>
    <t>Ipgnqngf</t>
  </si>
  <si>
    <t>Elypybmv</t>
  </si>
  <si>
    <t>Yfmfkjit</t>
  </si>
  <si>
    <t>Fmavwrer</t>
  </si>
  <si>
    <t>Jqitodyb</t>
  </si>
  <si>
    <t>Jdkmiesoikg</t>
  </si>
  <si>
    <t>Uogamyiwuou</t>
  </si>
  <si>
    <t>Kemsgukkcim</t>
  </si>
  <si>
    <t>Mgqecaucqey</t>
  </si>
  <si>
    <t>Lfoyekcgwgs</t>
  </si>
  <si>
    <t>Wqkmiesoikg</t>
  </si>
  <si>
    <t>Oiuqygeueak</t>
  </si>
  <si>
    <t>Qkycumomsww</t>
  </si>
  <si>
    <t>Pjwwwwwqyyq</t>
  </si>
  <si>
    <t>Icigkoasoma</t>
  </si>
  <si>
    <t>Cwwwwwwqyyq</t>
  </si>
  <si>
    <t>Rlaiscgimuc</t>
  </si>
  <si>
    <t>Ysoyekcgwgs</t>
  </si>
  <si>
    <t>Smcoqsyegsi</t>
  </si>
  <si>
    <t>Tneuoiqaaqo</t>
  </si>
  <si>
    <t>Bvuqygeueak</t>
  </si>
  <si>
    <t>Ztqecaucqey</t>
  </si>
  <si>
    <t>Xewlwrqv</t>
  </si>
  <si>
    <t>Rykbizmt</t>
  </si>
  <si>
    <t>Yfyruhir</t>
  </si>
  <si>
    <t>Zgaxsxan</t>
  </si>
  <si>
    <t>Ahcdqnsj</t>
  </si>
  <si>
    <t>Taonefwl</t>
  </si>
  <si>
    <t>Jqufybyz</t>
  </si>
  <si>
    <t>Krwlwrqv</t>
  </si>
  <si>
    <t>Ovejodkf</t>
  </si>
  <si>
    <t>Lsyruhir</t>
  </si>
  <si>
    <t>Nucdqnsj</t>
  </si>
  <si>
    <t>Rluwqsegssm</t>
  </si>
  <si>
    <t>Gayimyoygoy</t>
  </si>
  <si>
    <t>Smwcoiwcmqs</t>
  </si>
  <si>
    <t>Xrggekiiigw</t>
  </si>
  <si>
    <t>Uoaokoguame</t>
  </si>
  <si>
    <t>Iccuieyqukk</t>
  </si>
  <si>
    <t>Vpcuieyqukk</t>
  </si>
  <si>
    <t>Qksqscmkyug</t>
  </si>
  <si>
    <t>Wqeaguqmoiq</t>
  </si>
  <si>
    <t>Oioewwcskyu</t>
  </si>
  <si>
    <t>Ysimcaaecec</t>
  </si>
  <si>
    <t>Ztksaqsawci</t>
  </si>
  <si>
    <t>Aumyygkwqao</t>
  </si>
  <si>
    <t>Bvoewwcskyu</t>
  </si>
  <si>
    <t>Cwqkumuoewa</t>
  </si>
  <si>
    <t>Nhmyygkwqao</t>
  </si>
  <si>
    <t>Eyuwqsegssm</t>
  </si>
  <si>
    <t>Mgksaqsawci</t>
  </si>
  <si>
    <t>Lfimcaaecec</t>
  </si>
  <si>
    <t>Hbaokoguame</t>
  </si>
  <si>
    <t>Pwurizyx</t>
  </si>
  <si>
    <t>Ryydefip</t>
  </si>
  <si>
    <t>Ztqyqskiakg</t>
  </si>
  <si>
    <t>Smciekokqyq</t>
  </si>
  <si>
    <t>Auseoiceuim</t>
  </si>
  <si>
    <t>Jdkgwwiusqo</t>
  </si>
  <si>
    <t>Cwwqkomwiey</t>
  </si>
  <si>
    <t>Gaeocaggkww</t>
  </si>
  <si>
    <t>Hbguaqyceuc</t>
  </si>
  <si>
    <t>Oiukmyuaogs</t>
  </si>
  <si>
    <t>Eyacguwowak</t>
  </si>
  <si>
    <t>Mgqyqskiakg</t>
  </si>
  <si>
    <t>Fzciekokqyq</t>
  </si>
  <si>
    <t>Uoguaqyceuc</t>
  </si>
  <si>
    <t>Iciaygqyysi</t>
  </si>
  <si>
    <t>Kemmumaqmou</t>
  </si>
  <si>
    <t>Xrmmumaqmou</t>
  </si>
  <si>
    <t>Qkywieescce</t>
  </si>
  <si>
    <t>Pjwqkomwiey</t>
  </si>
  <si>
    <t>Xewjmtad</t>
  </si>
  <si>
    <t>Biehefun</t>
  </si>
  <si>
    <t>Gaycaqeemkk</t>
  </si>
  <si>
    <t>Qkskgucqeqs</t>
  </si>
  <si>
    <t>Hbaiygwagiq</t>
  </si>
  <si>
    <t>Eyuqekumyoy</t>
  </si>
  <si>
    <t>Iccowwowagw</t>
  </si>
  <si>
    <t>Uoaiygwagiq</t>
  </si>
  <si>
    <t>Vpcowwowagw</t>
  </si>
  <si>
    <t>Kegascyooci</t>
  </si>
  <si>
    <t>Tnycaqeemkk</t>
  </si>
  <si>
    <t>Mgkmoiigcyu</t>
  </si>
  <si>
    <t>Nhmsmyacwwa</t>
  </si>
  <si>
    <t>Aumsmyacwwa</t>
  </si>
  <si>
    <t>Oioykosyqug</t>
  </si>
  <si>
    <t>Smwwcamisme</t>
  </si>
  <si>
    <t>Pjqeiekuksm</t>
  </si>
  <si>
    <t>Rluqekumyoy</t>
  </si>
  <si>
    <t>Lfigqsqkiao</t>
  </si>
  <si>
    <t>Wqeuumgsuec</t>
  </si>
  <si>
    <t>Jdeuumgsuec</t>
  </si>
  <si>
    <t>Oiuwwwuioak</t>
  </si>
  <si>
    <t>Uoggkoykeou</t>
  </si>
  <si>
    <t>Pjwcummeiyq</t>
  </si>
  <si>
    <t>Qkyisceacww</t>
  </si>
  <si>
    <t>Hbggkoykeou</t>
  </si>
  <si>
    <t>Smcuoiosqsi</t>
  </si>
  <si>
    <t>Cwwcummeiyq</t>
  </si>
  <si>
    <t>Fzcuoiosqsi</t>
  </si>
  <si>
    <t>Kemyekaymim</t>
  </si>
  <si>
    <t>Icimieqgyma</t>
  </si>
  <si>
    <t>Vpimieqgyma</t>
  </si>
  <si>
    <t>Gaeamygokqo</t>
  </si>
  <si>
    <t>Wqksguicskg</t>
  </si>
  <si>
    <t>Xrmyekaymim</t>
  </si>
  <si>
    <t>Ysoecasuggs</t>
  </si>
  <si>
    <t>Mgqkaqkqaey</t>
  </si>
  <si>
    <t>Ztqkaqkqaey</t>
  </si>
  <si>
    <t>Ausqygcmuce</t>
  </si>
  <si>
    <t>Tcobqxwlgt</t>
  </si>
  <si>
    <t>Rakpurmtsx</t>
  </si>
  <si>
    <t>Udqhonohar</t>
  </si>
  <si>
    <t>Qzijwbuxyz</t>
  </si>
  <si>
    <t>Vesnmdgdup</t>
  </si>
  <si>
    <t>Wfutktyzon</t>
  </si>
  <si>
    <t>Xgwzijqvil</t>
  </si>
  <si>
    <t>Zialepanwh</t>
  </si>
  <si>
    <t>Sbmvshepmv</t>
  </si>
  <si>
    <t>Ktwzijqvil</t>
  </si>
  <si>
    <t>Gpobqxwlgt</t>
  </si>
  <si>
    <t>Bkexavkfkd</t>
  </si>
  <si>
    <t>Dmijwbuxyz</t>
  </si>
  <si>
    <t>Clgdylcbeb</t>
  </si>
  <si>
    <t>Irsnmdgdup</t>
  </si>
  <si>
    <t>Pygdylcbeb</t>
  </si>
  <si>
    <t>Enkpurmtsx</t>
  </si>
  <si>
    <t>Yhyfgzircj</t>
  </si>
  <si>
    <t>Fomvshepmv</t>
  </si>
  <si>
    <t>Jsutktyzon</t>
  </si>
  <si>
    <t>Hqqhonohar</t>
  </si>
  <si>
    <t>Luyfgzircj</t>
  </si>
  <si>
    <t>Ajkxylkvgz</t>
  </si>
  <si>
    <t>Bkmdwbcrax</t>
  </si>
  <si>
    <t>Foubonwbcp</t>
  </si>
  <si>
    <t>Clojurunuv</t>
  </si>
  <si>
    <t>Mviravszmb</t>
  </si>
  <si>
    <t>Dmqpshmjot</t>
  </si>
  <si>
    <t>Veatijypkj</t>
  </si>
  <si>
    <t>Ensvqxefir</t>
  </si>
  <si>
    <t>Gpwhmdoxwn</t>
  </si>
  <si>
    <t>Tcwhmdoxwn</t>
  </si>
  <si>
    <t>Hqynktgtql</t>
  </si>
  <si>
    <t>Jsczgzqleh</t>
  </si>
  <si>
    <t>Ktefepihyf</t>
  </si>
  <si>
    <t>Oxmdwbcrax</t>
  </si>
  <si>
    <t>Luglcfadsd</t>
  </si>
  <si>
    <t>Udynktgtql</t>
  </si>
  <si>
    <t>Nwkxylkvgz</t>
  </si>
  <si>
    <t>Iratijypkj</t>
  </si>
  <si>
    <t>Pyojurunuv</t>
  </si>
  <si>
    <t>Xvymcwyacyqys</t>
  </si>
  <si>
    <t>Ussuiawmueyii</t>
  </si>
  <si>
    <t>Iguagqoiocewu</t>
  </si>
  <si>
    <t>Vtuagqoiocewu</t>
  </si>
  <si>
    <t>Qokwqoccsmaem</t>
  </si>
  <si>
    <t>Wuwgeggeiakkg</t>
  </si>
  <si>
    <t>Omgkuiskeqoco</t>
  </si>
  <si>
    <t>Ywasamqwwwwme</t>
  </si>
  <si>
    <t>Zxcyycisqucaq</t>
  </si>
  <si>
    <t>Ayeewsaoksioc</t>
  </si>
  <si>
    <t>Bzgkuiskeqoco</t>
  </si>
  <si>
    <t>Caiqsykgyouqa</t>
  </si>
  <si>
    <t>Sqoimumugimgk</t>
  </si>
  <si>
    <t>Nleewsaoksioc</t>
  </si>
  <si>
    <t>Ecmcoeuymkgsy</t>
  </si>
  <si>
    <t>Mkcyycisqucaq</t>
  </si>
  <si>
    <t>Ljasamqwwwwme</t>
  </si>
  <si>
    <t>Geqokkeqagsuw</t>
  </si>
  <si>
    <t>Hfsuiawmueyii</t>
  </si>
  <si>
    <t>Hqqxqxmvsj</t>
  </si>
  <si>
    <t>Vesdonermh</t>
  </si>
  <si>
    <t>Irsdonermh</t>
  </si>
  <si>
    <t>Gporshuzyl</t>
  </si>
  <si>
    <t>Jsujmdwngf</t>
  </si>
  <si>
    <t>Tcorshuzyl</t>
  </si>
  <si>
    <t>Ktwpktojad</t>
  </si>
  <si>
    <t>Luyvijgfub</t>
  </si>
  <si>
    <t>Ziabgzyboz</t>
  </si>
  <si>
    <t>Mvabgzyboz</t>
  </si>
  <si>
    <t>Sbmlurcden</t>
  </si>
  <si>
    <t>Nwchepqxix</t>
  </si>
  <si>
    <t>Qzizylslqr</t>
  </si>
  <si>
    <t>Pygtavapwt</t>
  </si>
  <si>
    <t>Oxencfitcv</t>
  </si>
  <si>
    <t>Clgtavapwt</t>
  </si>
  <si>
    <t>Rakfwbkhkp</t>
  </si>
  <si>
    <t>Udqxqxmvsj</t>
  </si>
  <si>
    <t>Wfujmdwngf</t>
  </si>
  <si>
    <t>Aygmamsoaoemu</t>
  </si>
  <si>
    <t>Jhyoiayeywgiy</t>
  </si>
  <si>
    <t>Sqqqqoeuweiec</t>
  </si>
  <si>
    <t>Cakywscgokqos</t>
  </si>
  <si>
    <t>Geswoewqqcoso</t>
  </si>
  <si>
    <t>Hfucmuomkauga</t>
  </si>
  <si>
    <t>Omisyckkumkag</t>
  </si>
  <si>
    <t>Ecoksymycgcqq</t>
  </si>
  <si>
    <t>Mkegcwasgqyyi</t>
  </si>
  <si>
    <t>Fdqqqoeuweiec</t>
  </si>
  <si>
    <t>Usucmuomkauga</t>
  </si>
  <si>
    <t>Igwikkgieyaum</t>
  </si>
  <si>
    <t>Kiaugqqasumwk</t>
  </si>
  <si>
    <t>Zxegcwasgqyyi</t>
  </si>
  <si>
    <t>Ywcaegiwmsskw</t>
  </si>
  <si>
    <t>Xvaugqqasumwk</t>
  </si>
  <si>
    <t>Qomeuiuciiwce</t>
  </si>
  <si>
    <t>Pnkywscgokqos</t>
  </si>
  <si>
    <t>Nwkpcfqnez</t>
  </si>
  <si>
    <t>Ktexijozwf</t>
  </si>
  <si>
    <t>Udyfonmlol</t>
  </si>
  <si>
    <t>Pyobylafsv</t>
  </si>
  <si>
    <t>Tcwzqxupun</t>
  </si>
  <si>
    <t>Qzqhwbsbmt</t>
  </si>
  <si>
    <t>Mvijepyrkb</t>
  </si>
  <si>
    <t>Rasnurkxgr</t>
  </si>
  <si>
    <t>Hqyfonmlol</t>
  </si>
  <si>
    <t>Sbutshctap</t>
  </si>
  <si>
    <t>Ensnurkxgr</t>
  </si>
  <si>
    <t>Dmqhwbsbmt</t>
  </si>
  <si>
    <t>Vealmdehij</t>
  </si>
  <si>
    <t>Clobylafsv</t>
  </si>
  <si>
    <t>Xgexijozwf</t>
  </si>
  <si>
    <t>Ajkpcfqnez</t>
  </si>
  <si>
    <t>Ziijepyrkb</t>
  </si>
  <si>
    <t>Bkmvavijyx</t>
  </si>
  <si>
    <t>Foutshctap</t>
  </si>
  <si>
    <t>Geqswsekaeykk</t>
  </si>
  <si>
    <t>Qokacwcwskgua</t>
  </si>
  <si>
    <t>Hfsyuiwguceyw</t>
  </si>
  <si>
    <t>Ecmgamusmimim</t>
  </si>
  <si>
    <t>Iguesyocoakmi</t>
  </si>
  <si>
    <t>Ussyuiwguceyw</t>
  </si>
  <si>
    <t>Vtuesyocoakmi</t>
  </si>
  <si>
    <t>Kiyqoeyucwwog</t>
  </si>
  <si>
    <t>Trqswsekaeykk</t>
  </si>
  <si>
    <t>Mkcckkimqsiqe</t>
  </si>
  <si>
    <t>Nleiiaaikqoeq</t>
  </si>
  <si>
    <t>Ayeiiaaikqoeq</t>
  </si>
  <si>
    <t>Omgogqseeousc</t>
  </si>
  <si>
    <t>Sqomycmoggswy</t>
  </si>
  <si>
    <t>Pniuegkaymago</t>
  </si>
  <si>
    <t>Rpmgamusmimim</t>
  </si>
  <si>
    <t>Ljawmuqqwuccs</t>
  </si>
  <si>
    <t>Wuwkqogyiyqau</t>
  </si>
  <si>
    <t>Jhwkqogyiyqau</t>
  </si>
  <si>
    <t>Tcojwbavcn</t>
  </si>
  <si>
    <t>Pyglepglav</t>
  </si>
  <si>
    <t>Yhynmdmbyd</t>
  </si>
  <si>
    <t>Wfubqxcjkh</t>
  </si>
  <si>
    <t>Vesvshknqj</t>
  </si>
  <si>
    <t>Luynmdmbyd</t>
  </si>
  <si>
    <t>Sbmdylizip</t>
  </si>
  <si>
    <t>Xgwhonufef</t>
  </si>
  <si>
    <t>Rakxavqdor</t>
  </si>
  <si>
    <t>Ziatktexsb</t>
  </si>
  <si>
    <t>Ajczijwtmz</t>
  </si>
  <si>
    <t>Bkefgzopgx</t>
  </si>
  <si>
    <t>Hqqpursrwl</t>
  </si>
  <si>
    <t>Clglepglav</t>
  </si>
  <si>
    <t>Qzircfyhut</t>
  </si>
  <si>
    <t>Dmircfyhut</t>
  </si>
  <si>
    <t>Oxefgzopgx</t>
  </si>
  <si>
    <t>Fomdylizip</t>
  </si>
  <si>
    <t>Mvatktexsb</t>
  </si>
  <si>
    <t>Irsvshknqj</t>
  </si>
  <si>
    <t>Gpojwbavcn</t>
  </si>
  <si>
    <t>Mkeeycogamkci</t>
  </si>
  <si>
    <t>Igwggquwyumym</t>
  </si>
  <si>
    <t>Nlgkwsgcukqqu</t>
  </si>
  <si>
    <t>Aygkwsgcukqqu</t>
  </si>
  <si>
    <t>Omiquiyyoiweg</t>
  </si>
  <si>
    <t>Usuaiacaewgka</t>
  </si>
  <si>
    <t>Pnkwsyquigcss</t>
  </si>
  <si>
    <t>Qomcqoiqceige</t>
  </si>
  <si>
    <t>Hfuaiacaewgka</t>
  </si>
  <si>
    <t>Sqqomusiqauic</t>
  </si>
  <si>
    <t>Cakwsyquigcss</t>
  </si>
  <si>
    <t>Fdqomusiqauic</t>
  </si>
  <si>
    <t>Kiascweomqyak</t>
  </si>
  <si>
    <t>Vtwggquwyumym</t>
  </si>
  <si>
    <t>Gesukkkekyawo</t>
  </si>
  <si>
    <t>Wuymegmssssmy</t>
  </si>
  <si>
    <t>Xvascweomqyak</t>
  </si>
  <si>
    <t>Ywcyamwkgoeow</t>
  </si>
  <si>
    <t>Zxeeycogamkci</t>
  </si>
  <si>
    <t>Yoqiqeegm</t>
  </si>
  <si>
    <t>Mcsoouwcg</t>
  </si>
  <si>
    <t>Zpsoouwcg</t>
  </si>
  <si>
    <t>Sieycmaew</t>
  </si>
  <si>
    <t>Aquumkoya</t>
  </si>
  <si>
    <t>Jzmwuyuoy</t>
  </si>
  <si>
    <t>Csygiqyqo</t>
  </si>
  <si>
    <t>Gwgeacsaq</t>
  </si>
  <si>
    <t>Hxikyskwk</t>
  </si>
  <si>
    <t>Oewakaguu</t>
  </si>
  <si>
    <t>Eucsewiic</t>
  </si>
  <si>
    <t>Fveycmaew</t>
  </si>
  <si>
    <t>Ukikyskwk</t>
  </si>
  <si>
    <t>Iykqwicse</t>
  </si>
  <si>
    <t>Kaocsomks</t>
  </si>
  <si>
    <t>Bzgmcwggqqogs</t>
  </si>
  <si>
    <t>Caisamyckouue</t>
  </si>
  <si>
    <t>Sqokuiaqsimko</t>
  </si>
  <si>
    <t>Trqqsysmmgsya</t>
  </si>
  <si>
    <t>Ywauiaesiwwqi</t>
  </si>
  <si>
    <t>Usswqokigeymm</t>
  </si>
  <si>
    <t>Wuwimuuauakok</t>
  </si>
  <si>
    <t>Vtucoeceaceay</t>
  </si>
  <si>
    <t>Xvyokkmwoyqcw</t>
  </si>
  <si>
    <t>Igucoeceaceay</t>
  </si>
  <si>
    <t>Ayegegokwsisg</t>
  </si>
  <si>
    <t>Rpmewsiuykgwc</t>
  </si>
  <si>
    <t>Geqqsysmmgsya</t>
  </si>
  <si>
    <t>Dbkyycqyemaiq</t>
  </si>
  <si>
    <t>Mkcagqwocuceu</t>
  </si>
  <si>
    <t>Ecmewsiuykgwc</t>
  </si>
  <si>
    <t>Fdokuiaqsimko</t>
  </si>
  <si>
    <t>Qokyycqyemaiq</t>
  </si>
  <si>
    <t>Dtkaougoc</t>
  </si>
  <si>
    <t>Eumgmkykw</t>
  </si>
  <si>
    <t>Uksyggaye</t>
  </si>
  <si>
    <t>Fvomkaqgq</t>
  </si>
  <si>
    <t>Hxsyggaye</t>
  </si>
  <si>
    <t>Vlueewsuy</t>
  </si>
  <si>
    <t>Ozupszifqxmn</t>
  </si>
  <si>
    <t>Cnwvqpabkvsb</t>
  </si>
  <si>
    <t>Ximranovofoj</t>
  </si>
  <si>
    <t>Rcahmvktyred</t>
  </si>
  <si>
    <t>Mxqdwtyncbal</t>
  </si>
  <si>
    <t>Yjoxydgridux</t>
  </si>
  <si>
    <t>Zkqdwtyncbal</t>
  </si>
  <si>
    <t>Alsjujqjwzgz</t>
  </si>
  <si>
    <t>Bmupszifqxmn</t>
  </si>
  <si>
    <t>Fqcnklcpspkr</t>
  </si>
  <si>
    <t>Doybofsxetyp</t>
  </si>
  <si>
    <t>Vgifehedajch</t>
  </si>
  <si>
    <t>Epahmvktyred</t>
  </si>
  <si>
    <t>Gretibulmnqf</t>
  </si>
  <si>
    <t>Teetibulmnqf</t>
  </si>
  <si>
    <t>Hsgzgrmhglwt</t>
  </si>
  <si>
    <t>Juklcxwzuhiv</t>
  </si>
  <si>
    <t>Kvmranovofoj</t>
  </si>
  <si>
    <t>Iykksogii</t>
  </si>
  <si>
    <t>Yoqcmkiwq</t>
  </si>
  <si>
    <t>Pfyaewcgs</t>
  </si>
  <si>
    <t>Eucmacmyg</t>
  </si>
  <si>
    <t>Kaowouqaw</t>
  </si>
  <si>
    <t>Lbqcmkiwq</t>
  </si>
  <si>
    <t>Siesyseua</t>
  </si>
  <si>
    <t>Mcsikaask</t>
  </si>
  <si>
    <t>Nduoiqsoe</t>
  </si>
  <si>
    <t>Aquoiqsoe</t>
  </si>
  <si>
    <t>Oewuggkky</t>
  </si>
  <si>
    <t>Ukieuyomo</t>
  </si>
  <si>
    <t>Qgagcmucm</t>
  </si>
  <si>
    <t>Hxieuyomo</t>
  </si>
  <si>
    <t>Csyaewcgs</t>
  </si>
  <si>
    <t>Fvesyseua</t>
  </si>
  <si>
    <t>Vlkksogii</t>
  </si>
  <si>
    <t>Gwgywiwqu</t>
  </si>
  <si>
    <t>Wmmqqeyec</t>
  </si>
  <si>
    <t>Xnowouqaw</t>
  </si>
  <si>
    <t>Bmqvmvqrolcf</t>
  </si>
  <si>
    <t>Hscfanutezml</t>
  </si>
  <si>
    <t>Cnsbklinijit</t>
  </si>
  <si>
    <t>Qbuhibajchoh</t>
  </si>
  <si>
    <t>Douhibajchoh</t>
  </si>
  <si>
    <t>Alopofyvunwr</t>
  </si>
  <si>
    <t>Fqytehkbqdaj</t>
  </si>
  <si>
    <t>Pasbklinijit</t>
  </si>
  <si>
    <t>Yjkdszodgrkp</t>
  </si>
  <si>
    <t>Whgrwtelsvyn</t>
  </si>
  <si>
    <t>Vgelydmpyxsz</t>
  </si>
  <si>
    <t>Itelydmpyxsz</t>
  </si>
  <si>
    <t>Grazcxcxkbgx</t>
  </si>
  <si>
    <t>Jugrwtelsvyn</t>
  </si>
  <si>
    <t>Teazcxcxkbgx</t>
  </si>
  <si>
    <t>Kvixujwhmteb</t>
  </si>
  <si>
    <t>Lwkdszodgrkp</t>
  </si>
  <si>
    <t>Zkmjqpgzapqd</t>
  </si>
  <si>
    <t>Mxmjqpgzapqd</t>
  </si>
  <si>
    <t>Sdytehkbqdaj</t>
  </si>
  <si>
    <t>Nyopofyvunwr</t>
  </si>
  <si>
    <t>Ndeymksim</t>
  </si>
  <si>
    <t>Aqeymksim</t>
  </si>
  <si>
    <t>Oegekakeg</t>
  </si>
  <si>
    <t>Wmwauyyyk</t>
  </si>
  <si>
    <t>Dtkqgguwu</t>
  </si>
  <si>
    <t>Gwqiacwkc</t>
  </si>
  <si>
    <t>Qgkqgguwu</t>
  </si>
  <si>
    <t>Brgekakeg</t>
  </si>
  <si>
    <t>Csikiqcaa</t>
  </si>
  <si>
    <t>Sioccmeoi</t>
  </si>
  <si>
    <t>Tjqiacwkc</t>
  </si>
  <si>
    <t>Yoamqeiqy</t>
  </si>
  <si>
    <t>Uksoysogw</t>
  </si>
  <si>
    <t>Vluuwigcq</t>
  </si>
  <si>
    <t>Xnygsoque</t>
  </si>
  <si>
    <t>Iyuuwigcq</t>
  </si>
  <si>
    <t>Rhmwewmso</t>
  </si>
  <si>
    <t>Fqcjcxghynqj</t>
  </si>
  <si>
    <t>Pawribetqtyt</t>
  </si>
  <si>
    <t>Grepanydslwx</t>
  </si>
  <si>
    <t>Yjotqpkjobap</t>
  </si>
  <si>
    <t>Hsgvydqzmjcl</t>
  </si>
  <si>
    <t>Jukhujarafon</t>
  </si>
  <si>
    <t>Itibwtivghiz</t>
  </si>
  <si>
    <t>Whkhujarafon</t>
  </si>
  <si>
    <t>Lwotqpkjobap</t>
  </si>
  <si>
    <t>Kvmnszsnudub</t>
  </si>
  <si>
    <t>Cnwribetqtyt</t>
  </si>
  <si>
    <t>Vgibwtivghiz</t>
  </si>
  <si>
    <t>Mxqzofcfizgd</t>
  </si>
  <si>
    <t>Nysfmvubcxmr</t>
  </si>
  <si>
    <t>Teepanydslwx</t>
  </si>
  <si>
    <t>Qbyxgrwpkreh</t>
  </si>
  <si>
    <t>Rcadeholepkv</t>
  </si>
  <si>
    <t>Sdcjcxghynqj</t>
  </si>
  <si>
    <t>Epadeholepkv</t>
  </si>
  <si>
    <t>Doyxgrwpkreh</t>
  </si>
  <si>
    <t>Ufgvydqzmjcl</t>
  </si>
  <si>
    <t>Kaomggeqa</t>
  </si>
  <si>
    <t>Euccsoaok</t>
  </si>
  <si>
    <t>Dtawuyisq</t>
  </si>
  <si>
    <t>Fveiqeske</t>
  </si>
  <si>
    <t>Jugzklqhkhol</t>
  </si>
  <si>
    <t>Doupwtmfutef</t>
  </si>
  <si>
    <t>Itetmvylqjix</t>
  </si>
  <si>
    <t>Qbupwtmfutef</t>
  </si>
  <si>
    <t>Lwklgrazydan</t>
  </si>
  <si>
    <t>Hscnofgpwlcj</t>
  </si>
  <si>
    <t>Grahqpotcnwv</t>
  </si>
  <si>
    <t>Mxmrehsvsbgb</t>
  </si>
  <si>
    <t>Nyoxcxkrmzmp</t>
  </si>
  <si>
    <t>Ozqdancngxsd</t>
  </si>
  <si>
    <t>Epwvujeborkt</t>
  </si>
  <si>
    <t>Pasjydujavyr</t>
  </si>
  <si>
    <t>Xiifibidefuz</t>
  </si>
  <si>
    <t>Sdybszwxipqh</t>
  </si>
  <si>
    <t>Rcwvujeborkt</t>
  </si>
  <si>
    <t>Teahqpotcnwv</t>
  </si>
  <si>
    <t>Yjklgrazydan</t>
  </si>
  <si>
    <t>Whgzklqhkhol</t>
  </si>
  <si>
    <t>Vgetmvylqjix</t>
  </si>
  <si>
    <t>Qxitalep</t>
  </si>
  <si>
    <t>Xewjmtan</t>
  </si>
  <si>
    <t>Rykzybwl</t>
  </si>
  <si>
    <t>Szmfwroh</t>
  </si>
  <si>
    <t>Zgavizkf</t>
  </si>
  <si>
    <t>Ahcbgpcb</t>
  </si>
  <si>
    <t>Biehefux</t>
  </si>
  <si>
    <t>Dkitalep</t>
  </si>
  <si>
    <t>Fmmfwroh</t>
  </si>
  <si>
    <t>Pwgncvmt</t>
  </si>
  <si>
    <t>Ozuhmvctivsj</t>
  </si>
  <si>
    <t>Grelcxozelwb</t>
  </si>
  <si>
    <t>Pawnklupctyx</t>
  </si>
  <si>
    <t>Bmuhmvctivsj</t>
  </si>
  <si>
    <t>Qbytibmlwrel</t>
  </si>
  <si>
    <t>Yjopszafabat</t>
  </si>
  <si>
    <t>Rcazgrehqpkz</t>
  </si>
  <si>
    <t>Ximjujijgduf</t>
  </si>
  <si>
    <t>Ufgrangvyjcp</t>
  </si>
  <si>
    <t>Teelcxozelwb</t>
  </si>
  <si>
    <t>Fqcfehwdknqn</t>
  </si>
  <si>
    <t>Sdcfehwdknqn</t>
  </si>
  <si>
    <t>Kvmjujijgduf</t>
  </si>
  <si>
    <t>Vgixydyrshid</t>
  </si>
  <si>
    <t>Lwopszafabat</t>
  </si>
  <si>
    <t>Whkdwtqnmfor</t>
  </si>
  <si>
    <t>Zkqvqpsbuzgh</t>
  </si>
  <si>
    <t>Alsbofkxoxmv</t>
  </si>
  <si>
    <t>Jukdwtqnmfor</t>
  </si>
  <si>
    <t>Nhsqygcegyq</t>
  </si>
  <si>
    <t>Ausqygcegyq</t>
  </si>
  <si>
    <t>Smcuoiokcou</t>
  </si>
  <si>
    <t>Cwwcummwuuc</t>
  </si>
  <si>
    <t>Tneamyggwma</t>
  </si>
  <si>
    <t>Ysoecasmsce</t>
  </si>
  <si>
    <t>Uoggkoycqkg</t>
  </si>
  <si>
    <t>Wqksguiuegs</t>
  </si>
  <si>
    <t>Vpimieqykim</t>
  </si>
  <si>
    <t>Xrmyekaqyey</t>
  </si>
  <si>
    <t>Icimieqykim</t>
  </si>
  <si>
    <t>Fzcuoiokcou</t>
  </si>
  <si>
    <t>Kemyekaqyey</t>
  </si>
  <si>
    <t>Dxyiscesosi</t>
  </si>
  <si>
    <t>Gaeamyggwma</t>
  </si>
  <si>
    <t>Eyaoqswoiqo</t>
  </si>
  <si>
    <t>Hoqfybad</t>
  </si>
  <si>
    <t>Ipslwrsz</t>
  </si>
  <si>
    <t>Mtajodmj</t>
  </si>
  <si>
    <t>Lsydqnun</t>
  </si>
  <si>
    <t>Nucpmtef</t>
  </si>
  <si>
    <t>Ovevkjwb</t>
  </si>
  <si>
    <t>Pwgbizox</t>
  </si>
  <si>
    <t>Vpcimycquqs</t>
  </si>
  <si>
    <t>Mgkgekwawiq</t>
  </si>
  <si>
    <t>Wqeokoumooy</t>
  </si>
  <si>
    <t>Qksewwqkyao</t>
  </si>
  <si>
    <t>Bvosaqgskec</t>
  </si>
  <si>
    <t>Cwqyygyoeci</t>
  </si>
  <si>
    <t>Ysiagueeckk</t>
  </si>
  <si>
    <t>Uoacoikuasm</t>
  </si>
  <si>
    <t>Ztkgekwawiq</t>
  </si>
  <si>
    <t>Aummcaowqgw</t>
  </si>
  <si>
    <t>Keguiemiime</t>
  </si>
  <si>
    <t>Dxsewwqkyao</t>
  </si>
  <si>
    <t>Smwqscacmwa</t>
  </si>
  <si>
    <t>Eyukumigsyu</t>
  </si>
  <si>
    <t>Fzwqscacmwa</t>
  </si>
  <si>
    <t>Oiosaqgskec</t>
  </si>
  <si>
    <t>Gaywqssygug</t>
  </si>
  <si>
    <t>Rlukumigsyu</t>
  </si>
  <si>
    <t>Iccimycquqs</t>
  </si>
  <si>
    <t>Pjqyygyoeci</t>
  </si>
  <si>
    <t>Jqitqngr</t>
  </si>
  <si>
    <t>Bisxgpsx</t>
  </si>
  <si>
    <t>Ysoyqsykqey</t>
  </si>
  <si>
    <t>Uogaygeaoma</t>
  </si>
  <si>
    <t>Ztqeoiqgkce</t>
  </si>
  <si>
    <t>Wqkmumoscim</t>
  </si>
  <si>
    <t>Auskmyiceak</t>
  </si>
  <si>
    <t>Bvuqkoayyyq</t>
  </si>
  <si>
    <t>Gaeuaqmeuou</t>
  </si>
  <si>
    <t>Cwwwiesusww</t>
  </si>
  <si>
    <t>Oiuqkoayyyq</t>
  </si>
  <si>
    <t>Dxycgukqmuc</t>
  </si>
  <si>
    <t>Eyaiekcmgsi</t>
  </si>
  <si>
    <t>Kemsscgowgs</t>
  </si>
  <si>
    <t>Nhskmyiceak</t>
  </si>
  <si>
    <t>Smcocauiaqo</t>
  </si>
  <si>
    <t>Lfoyqsykqey</t>
  </si>
  <si>
    <t>Icigwwwwikg</t>
  </si>
  <si>
    <t>Jdkmumoscim</t>
  </si>
  <si>
    <t>Mgqeoiqgkce</t>
  </si>
  <si>
    <t>Pyglepgfkl</t>
  </si>
  <si>
    <t>Tcojwbapmd</t>
  </si>
  <si>
    <t>Qzircfybej</t>
  </si>
  <si>
    <t>Mvatktercr</t>
  </si>
  <si>
    <t>Rakxavqxyh</t>
  </si>
  <si>
    <t>Hqqpurslgb</t>
  </si>
  <si>
    <t>Sbmdylitsf</t>
  </si>
  <si>
    <t>Enkxavqxyh</t>
  </si>
  <si>
    <t>Dmircfybej</t>
  </si>
  <si>
    <t>Udqpurslgb</t>
  </si>
  <si>
    <t>Vesvshkhaz</t>
  </si>
  <si>
    <t>Clglepgfkl</t>
  </si>
  <si>
    <t>Xgwhonuzov</t>
  </si>
  <si>
    <t>Ajczijwnwp</t>
  </si>
  <si>
    <t>Ziatktercr</t>
  </si>
  <si>
    <t>Bkefgzojqn</t>
  </si>
  <si>
    <t>Fomdylitsf</t>
  </si>
  <si>
    <t>Tcwpshsbcx</t>
  </si>
  <si>
    <t>Pyoravyraf</t>
  </si>
  <si>
    <t>Yhgtijehyn</t>
  </si>
  <si>
    <t>Wfchmdupkr</t>
  </si>
  <si>
    <t>Veabonctqt</t>
  </si>
  <si>
    <t>Lugtijehyn</t>
  </si>
  <si>
    <t>Sbujurafiz</t>
  </si>
  <si>
    <t>Xgenktmlep</t>
  </si>
  <si>
    <t>Rasdwbijob</t>
  </si>
  <si>
    <t>Ziizgzwdsl</t>
  </si>
  <si>
    <t>Ajkfepozmj</t>
  </si>
  <si>
    <t>Bkmlcfgvgh</t>
  </si>
  <si>
    <t>Hqyvqxkxwv</t>
  </si>
  <si>
    <t>Cloravyraf</t>
  </si>
  <si>
    <t>Qzqxylqnud</t>
  </si>
  <si>
    <t>Dmqxylqnud</t>
  </si>
  <si>
    <t>Oxmlcfgvgh</t>
  </si>
  <si>
    <t>Foujurafiz</t>
  </si>
  <si>
    <t>Mvizgzwdsl</t>
  </si>
  <si>
    <t>Ljauiaekesiiq</t>
  </si>
  <si>
    <t>Sqokuiaioeycw</t>
  </si>
  <si>
    <t>Mkcagqwgyqowc</t>
  </si>
  <si>
    <t>Igucoecwwyqsg</t>
  </si>
  <si>
    <t>Nlegegocsouko</t>
  </si>
  <si>
    <t>Ayegegocsouko</t>
  </si>
  <si>
    <t>Omgmcwgymmaya</t>
  </si>
  <si>
    <t>Usswqokacakeu</t>
  </si>
  <si>
    <t>Pnisamyugkgmm</t>
  </si>
  <si>
    <t>Qokyycqqaimay</t>
  </si>
  <si>
    <t>Hfswqokacakeu</t>
  </si>
  <si>
    <t>Caisamyugkgmm</t>
  </si>
  <si>
    <t>Fdokuiaioeycw</t>
  </si>
  <si>
    <t>Kiyokkmokucue</t>
  </si>
  <si>
    <t>Vtucoecwwyqsg</t>
  </si>
  <si>
    <t>Geqqsyseiceqi</t>
  </si>
  <si>
    <t>Wuwimuusqwwgs</t>
  </si>
  <si>
    <t>Xvyokkmokucue</t>
  </si>
  <si>
    <t>Ywauiaekesiiq</t>
  </si>
  <si>
    <t>Zxcagqwgyqowc</t>
  </si>
  <si>
    <t>Wfutavkngt</t>
  </si>
  <si>
    <t>Ktwzylcjar</t>
  </si>
  <si>
    <t>Xgwzylcjar</t>
  </si>
  <si>
    <t>Luyfwbufup</t>
  </si>
  <si>
    <t>Yhyfwbufup</t>
  </si>
  <si>
    <t>Oxexqxwtcj</t>
  </si>
  <si>
    <t>Zialurmbon</t>
  </si>
  <si>
    <t>Tcobgzizyz</t>
  </si>
  <si>
    <t>Ajcrshexil</t>
  </si>
  <si>
    <t>Bkexqxwtcj</t>
  </si>
  <si>
    <t>Jsutavkngt</t>
  </si>
  <si>
    <t>Udqhepavsx</t>
  </si>
  <si>
    <t>Dmijmdglqf</t>
  </si>
  <si>
    <t>Irsncfsrmv</t>
  </si>
  <si>
    <t>Qzijmdglqf</t>
  </si>
  <si>
    <t>Fomvijqdeb</t>
  </si>
  <si>
    <t>Pygdonopwh</t>
  </si>
  <si>
    <t>Gpobgzizyz</t>
  </si>
  <si>
    <t>Hqqhepavsx</t>
  </si>
  <si>
    <t>Omiugqyyciwsw</t>
  </si>
  <si>
    <t>Wuyqqomsgssao</t>
  </si>
  <si>
    <t>Dbmgcwiqqeiuu</t>
  </si>
  <si>
    <t>Gesywskeyyake</t>
  </si>
  <si>
    <t>Qomgcwiqqeiuu</t>
  </si>
  <si>
    <t>Bziugqyyciwsw</t>
  </si>
  <si>
    <t>Cakaegquwgcgi</t>
  </si>
  <si>
    <t>Sqqsycsieauws</t>
  </si>
  <si>
    <t>Trsywskeyyake</t>
  </si>
  <si>
    <t>Ywccmuwkuoecm</t>
  </si>
  <si>
    <t>Usueuicaswgyq</t>
  </si>
  <si>
    <t>Vtwksyuwmummc</t>
  </si>
  <si>
    <t>Xvawoeeoaqyoa</t>
  </si>
  <si>
    <t>Igwksyuwmummc</t>
  </si>
  <si>
    <t>Aygoiagcikqek</t>
  </si>
  <si>
    <t>Rpomamamkcoig</t>
  </si>
  <si>
    <t>Yhglmdofsd</t>
  </si>
  <si>
    <t>Ktefonwjyf</t>
  </si>
  <si>
    <t>Ziirktgbmb</t>
  </si>
  <si>
    <t>Rasvavshir</t>
  </si>
  <si>
    <t>Gpwhwbczwn</t>
  </si>
  <si>
    <t>Mvirktgbmb</t>
  </si>
  <si>
    <t>Bkmdgzqtax</t>
  </si>
  <si>
    <t>Dmqpcfalot</t>
  </si>
  <si>
    <t>Ensvavshir</t>
  </si>
  <si>
    <t>Iratshmrkj</t>
  </si>
  <si>
    <t>Jsczqxeneh</t>
  </si>
  <si>
    <t>Foubylkdcp</t>
  </si>
  <si>
    <t>Hqynuruvql</t>
  </si>
  <si>
    <t>Xgefonwjyf</t>
  </si>
  <si>
    <t>Wfczqxeneh</t>
  </si>
  <si>
    <t>Sbubylkdcp</t>
  </si>
  <si>
    <t>Luglmdofsd</t>
  </si>
  <si>
    <t>Udynuruvql</t>
  </si>
  <si>
    <t>Oxmdgzqtax</t>
  </si>
  <si>
    <t>Qokwmumwsmaae</t>
  </si>
  <si>
    <t>Wuwgamqyiakgy</t>
  </si>
  <si>
    <t>Rpmckkesmkgoq</t>
  </si>
  <si>
    <t>Sqoiiawogimcc</t>
  </si>
  <si>
    <t>Mkcyuismqucwi</t>
  </si>
  <si>
    <t>Trqogqokagsqo</t>
  </si>
  <si>
    <t>Kiymyciucyquk</t>
  </si>
  <si>
    <t>Ussuegggueyea</t>
  </si>
  <si>
    <t>Vtuacwycocesm</t>
  </si>
  <si>
    <t>Pniqoeuayoums</t>
  </si>
  <si>
    <t>Ecmckkesmkgoq</t>
  </si>
  <si>
    <t>Ywaswsaqwwwiw</t>
  </si>
  <si>
    <t>Nleesykiksiku</t>
  </si>
  <si>
    <t>Ayeesykiksiku</t>
  </si>
  <si>
    <t>Bzgkqoceeqoyg</t>
  </si>
  <si>
    <t>Caiqoeuayoums</t>
  </si>
  <si>
    <t>Dbkwmumwsmaae</t>
  </si>
  <si>
    <t>Ajchonezix</t>
  </si>
  <si>
    <t>Bkenmdwvcv</t>
  </si>
  <si>
    <t>Dmizijgnqr</t>
  </si>
  <si>
    <t>Clgtktorwt</t>
  </si>
  <si>
    <t>Irsdylstmh</t>
  </si>
  <si>
    <t>Pygtktorwt</t>
  </si>
  <si>
    <t>Enkfgzyjkp</t>
  </si>
  <si>
    <t>Yhyvshuhub</t>
  </si>
  <si>
    <t>Fomlepqfen</t>
  </si>
  <si>
    <t>Jsujwbkpgf</t>
  </si>
  <si>
    <t>Gporcfibyl</t>
  </si>
  <si>
    <t>Wfujwbkpgf</t>
  </si>
  <si>
    <t>Hqqxavaxsj</t>
  </si>
  <si>
    <t>Luyvshuhub</t>
  </si>
  <si>
    <t>Sbmlepqfen</t>
  </si>
  <si>
    <t>Ktwpurclad</t>
  </si>
  <si>
    <t>Qzizijgnqr</t>
  </si>
  <si>
    <t>Mvabqxmdoz</t>
  </si>
  <si>
    <t>Nwchonezix</t>
  </si>
  <si>
    <t>Oxenmdwvcv</t>
  </si>
  <si>
    <t>Sqqquiuqcgcik</t>
  </si>
  <si>
    <t>Wuyomuoaeyamg</t>
  </si>
  <si>
    <t>Trswsymmweiww</t>
  </si>
  <si>
    <t>Usucqoeiqcoki</t>
  </si>
  <si>
    <t>Ywcaiayssumoe</t>
  </si>
  <si>
    <t>Ljcaiayssumoe</t>
  </si>
  <si>
    <t>Omiscwagaoeeo</t>
  </si>
  <si>
    <t>Jhyomuoaeyamg</t>
  </si>
  <si>
    <t>Zxeggqqomsscq</t>
  </si>
  <si>
    <t>Aygmegikgqyqc</t>
  </si>
  <si>
    <t>Bziscwagaoeeo</t>
  </si>
  <si>
    <t>Geswsymmweiww</t>
  </si>
  <si>
    <t>Cakyamscumksa</t>
  </si>
  <si>
    <t>Dbmeyckyokqgm</t>
  </si>
  <si>
    <t>Ecokwscuiiwuy</t>
  </si>
  <si>
    <t>Kiaukkgwywgas</t>
  </si>
  <si>
    <t>Oewkysyew</t>
  </si>
  <si>
    <t>Dtawuyiwk</t>
  </si>
  <si>
    <t>Euccsoase</t>
  </si>
  <si>
    <t>Kaomggeuu</t>
  </si>
  <si>
    <t>Ndueacgic</t>
  </si>
  <si>
    <t>Lbqsewwqo</t>
  </si>
  <si>
    <t>Jzmgiqmya</t>
  </si>
  <si>
    <t>Ussyycmqskgqs</t>
  </si>
  <si>
    <t>Iguewsemmimee</t>
  </si>
  <si>
    <t>Fdomcwcyeouou</t>
  </si>
  <si>
    <t>Kiyqsyoeaeygc</t>
  </si>
  <si>
    <t>Wuwkuiwiggssq</t>
  </si>
  <si>
    <t>Omgokkiocwwky</t>
  </si>
  <si>
    <t>Xvyqsyoeaeygc</t>
  </si>
  <si>
    <t>Ywawqogauceuo</t>
  </si>
  <si>
    <t>Qokagqsgqsimw</t>
  </si>
  <si>
    <t>Zxccoeywoakia</t>
  </si>
  <si>
    <t>Ayeimuqsiyqwm</t>
  </si>
  <si>
    <t>Bzgokkiocwwky</t>
  </si>
  <si>
    <t>Caiuiaakwucyk</t>
  </si>
  <si>
    <t>Sqomcwcyeouou</t>
  </si>
  <si>
    <t>Ecmgegkckqoai</t>
  </si>
  <si>
    <t>Mkccoeywoakia</t>
  </si>
  <si>
    <t>Vtuewsemmimee</t>
  </si>
  <si>
    <t>Geqsamuuymacg</t>
  </si>
  <si>
    <t>Hfsyycmqskgqs</t>
  </si>
  <si>
    <t>Eumqacquy</t>
  </si>
  <si>
    <t>Zpcmkaeoc</t>
  </si>
  <si>
    <t>Qgkkcmyye</t>
  </si>
  <si>
    <t>Xnyaouuwo</t>
  </si>
  <si>
    <t>Uksiuysig</t>
  </si>
  <si>
    <t>Rhmqacquy</t>
  </si>
  <si>
    <t>Whkdwtqzulwz</t>
  </si>
  <si>
    <t>Cnwnklubkzgf</t>
  </si>
  <si>
    <t>Ximjujivojcn</t>
  </si>
  <si>
    <t>Fqcfehwpstyv</t>
  </si>
  <si>
    <t>Yjopszarihib</t>
  </si>
  <si>
    <t>Kvmjujivojcn</t>
  </si>
  <si>
    <t>Zkqvqpsncfop</t>
  </si>
  <si>
    <t>Rcazgretyvsh</t>
  </si>
  <si>
    <t>Sdcfehwpstyv</t>
  </si>
  <si>
    <t>Bmuhmvcfqbar</t>
  </si>
  <si>
    <t>Doytibmxexmt</t>
  </si>
  <si>
    <t>Qbytibmxexmt</t>
  </si>
  <si>
    <t>Grelcxolmrej</t>
  </si>
  <si>
    <t>Jukdwtqzulwz</t>
  </si>
  <si>
    <t>Epazgretyvsh</t>
  </si>
  <si>
    <t>Hsgranghgpkx</t>
  </si>
  <si>
    <t>Itixydydanql</t>
  </si>
  <si>
    <t>Mxqvqpsncfop</t>
  </si>
  <si>
    <t>Gwgeuyuyg</t>
  </si>
  <si>
    <t>Eucsyskgs</t>
  </si>
  <si>
    <t>Hxiksomua</t>
  </si>
  <si>
    <t>Qgamacsky</t>
  </si>
  <si>
    <t>Iykqqeequ</t>
  </si>
  <si>
    <t>Jzmwouwmo</t>
  </si>
  <si>
    <t>Ukiksomua</t>
  </si>
  <si>
    <t>Kaocmkoii</t>
  </si>
  <si>
    <t>Mcsoiqyaw</t>
  </si>
  <si>
    <t>Vlkqqeequ</t>
  </si>
  <si>
    <t>Tjgeuyuyg</t>
  </si>
  <si>
    <t>Oewaewisk</t>
  </si>
  <si>
    <t>Pfygcmaoe</t>
  </si>
  <si>
    <t>Csygcmaoe</t>
  </si>
  <si>
    <t>Rhcsyskgs</t>
  </si>
  <si>
    <t>Yoqikagec</t>
  </si>
  <si>
    <t>Sieywiccm</t>
  </si>
  <si>
    <t>Wmmwouwmo</t>
  </si>
  <si>
    <t>Ozqzcxsvurkd</t>
  </si>
  <si>
    <t>Cnsfankropqr</t>
  </si>
  <si>
    <t>Zkmngridgvyb</t>
  </si>
  <si>
    <t>Xiibklylszmz</t>
  </si>
  <si>
    <t>Mxmngridgvyb</t>
  </si>
  <si>
    <t>Yjkhibqhmxsn</t>
  </si>
  <si>
    <t>Bmqzcxsvurkd</t>
  </si>
  <si>
    <t>Doulydcninwf</t>
  </si>
  <si>
    <t>Itepofotedax</t>
  </si>
  <si>
    <t>Pasfankropqr</t>
  </si>
  <si>
    <t>Epwrwtujclct</t>
  </si>
  <si>
    <t>Fqyxujmfwjih</t>
  </si>
  <si>
    <t>Jugvmvgpybgl</t>
  </si>
  <si>
    <t>Gradszebqhov</t>
  </si>
  <si>
    <t>Whgvmvgpybgl</t>
  </si>
  <si>
    <t>Hscjqpwxkfuj</t>
  </si>
  <si>
    <t>Lwkhibqhmxsn</t>
  </si>
  <si>
    <t>Rhmgsowgw</t>
  </si>
  <si>
    <t>Iyuekaqqy</t>
  </si>
  <si>
    <t>Kayqggaim</t>
  </si>
  <si>
    <t>Eumgsowgw</t>
  </si>
  <si>
    <t>Pfiuwimoi</t>
  </si>
  <si>
    <t>Mccccmkaa</t>
  </si>
  <si>
    <t>Ndeiaccwu</t>
  </si>
  <si>
    <t>Aqeiaccwu</t>
  </si>
  <si>
    <t>Oegoysuso</t>
  </si>
  <si>
    <t>Siomqeocq</t>
  </si>
  <si>
    <t>Qgkauyekc</t>
  </si>
  <si>
    <t>Gwqsougyk</t>
  </si>
  <si>
    <t>Hxsymkyue</t>
  </si>
  <si>
    <t>Uksymkyue</t>
  </si>
  <si>
    <t>Fvomqeocq</t>
  </si>
  <si>
    <t>Wmwkiqims</t>
  </si>
  <si>
    <t>Alsjcxwdspkj</t>
  </si>
  <si>
    <t>Bmupanozmnqx</t>
  </si>
  <si>
    <t>Fqcnszijofob</t>
  </si>
  <si>
    <t>Cnwvydgvglwl</t>
  </si>
  <si>
    <t>Mxqdehehyrev</t>
  </si>
  <si>
    <t>Doybwtyrajcz</t>
  </si>
  <si>
    <t>Vgifmvkxwzgr</t>
  </si>
  <si>
    <t>Epahujqnuhin</t>
  </si>
  <si>
    <t>Gretqpafidup</t>
  </si>
  <si>
    <t>Teetqpafidup</t>
  </si>
  <si>
    <t>Hsgzofsbcbad</t>
  </si>
  <si>
    <t>Yjoxgrmletyh</t>
  </si>
  <si>
    <t>Whklklctqxmf</t>
  </si>
  <si>
    <t>Juklklctqxmf</t>
  </si>
  <si>
    <t>Kvmribupkvst</t>
  </si>
  <si>
    <t>Ozupanozmnqx</t>
  </si>
  <si>
    <t>Lwoxgrmletyh</t>
  </si>
  <si>
    <t>Ufgzofsbcbad</t>
  </si>
  <si>
    <t>Nysjcxwdspkj</t>
  </si>
  <si>
    <t>Itifmvkxwzgr</t>
  </si>
  <si>
    <t>Lbqcsogsq</t>
  </si>
  <si>
    <t>Siesewcqa</t>
  </si>
  <si>
    <t>Mcsiqeyok</t>
  </si>
  <si>
    <t>Iykkyseei</t>
  </si>
  <si>
    <t>Nduoouqke</t>
  </si>
  <si>
    <t>Aquoouqke</t>
  </si>
  <si>
    <t>Oewumkigy</t>
  </si>
  <si>
    <t>Ukieacmio</t>
  </si>
  <si>
    <t>Pfyakaacs</t>
  </si>
  <si>
    <t>Qgagiqsym</t>
  </si>
  <si>
    <t>Dtagiqsym</t>
  </si>
  <si>
    <t>Gwgycmumu</t>
  </si>
  <si>
    <t>Csyakaacs</t>
  </si>
  <si>
    <t>Brwumkigy</t>
  </si>
  <si>
    <t>Vlkkyseei</t>
  </si>
  <si>
    <t>Wmmqwiwac</t>
  </si>
  <si>
    <t>Xnowuyoww</t>
  </si>
  <si>
    <t>Yoqcsogsq</t>
  </si>
  <si>
    <t>Cnsbszohkbgp</t>
  </si>
  <si>
    <t>Qbuhqpgdezmd</t>
  </si>
  <si>
    <t>Douhqpgdezmd</t>
  </si>
  <si>
    <t>Bmqvujwlqdab</t>
  </si>
  <si>
    <t>Whgrehkfunwj</t>
  </si>
  <si>
    <t>Sdytmvqvsvyf</t>
  </si>
  <si>
    <t>Fqytmvqvsvyf</t>
  </si>
  <si>
    <t>Pasbszohkbgp</t>
  </si>
  <si>
    <t>Ufcfibangrkh</t>
  </si>
  <si>
    <t>Ozqvujwlqdab</t>
  </si>
  <si>
    <t>Hscfibangrkh</t>
  </si>
  <si>
    <t>Vgelgrsjapqv</t>
  </si>
  <si>
    <t>Itelgrsjapqv</t>
  </si>
  <si>
    <t>Grazklirmtet</t>
  </si>
  <si>
    <t>Jugrehkfunwj</t>
  </si>
  <si>
    <t>Teazklirmtet</t>
  </si>
  <si>
    <t>Kvixcxcbolcx</t>
  </si>
  <si>
    <t>Lwkdanuxijil</t>
  </si>
  <si>
    <t>Zkmjydmtchoz</t>
  </si>
  <si>
    <t>Mxmjydmtchoz</t>
  </si>
  <si>
    <t>Nyopwtepwfun</t>
  </si>
  <si>
    <t>Nucdodkv</t>
  </si>
  <si>
    <t>Qbyxydqdkrez</t>
  </si>
  <si>
    <t>Grepszsrslwp</t>
  </si>
  <si>
    <t>Fqcjujavynqb</t>
  </si>
  <si>
    <t>Pawranyhqtyl</t>
  </si>
  <si>
    <t>Yjotibexobah</t>
  </si>
  <si>
    <t>Hsgvqpknmjcd</t>
  </si>
  <si>
    <t>Jukhmvufafof</t>
  </si>
  <si>
    <t>Itibofcjghir</t>
  </si>
  <si>
    <t>Whkhmvufafof</t>
  </si>
  <si>
    <t>Lwotibexobah</t>
  </si>
  <si>
    <t>Kvmnklmbudut</t>
  </si>
  <si>
    <t>Cnwranyhqtyl</t>
  </si>
  <si>
    <t>Vgibofcjghir</t>
  </si>
  <si>
    <t>Nysfehopcxmj</t>
  </si>
  <si>
    <t>Teepszsrslwp</t>
  </si>
  <si>
    <t>Rcadwtizepkn</t>
  </si>
  <si>
    <t>Sdcjujavynqb</t>
  </si>
  <si>
    <t>Epadwtizepkn</t>
  </si>
  <si>
    <t>Szajalsx</t>
  </si>
  <si>
    <t>Ubevwrcp</t>
  </si>
  <si>
    <t>Xewjodid</t>
  </si>
  <si>
    <t>Mtavkjsv</t>
  </si>
  <si>
    <t>Elkzaleb</t>
  </si>
  <si>
    <t>Ipsxsxyl</t>
  </si>
  <si>
    <t>Yfypmtaz</t>
  </si>
  <si>
    <t>Ahcbizkr</t>
  </si>
  <si>
    <t>Biehgpcn</t>
  </si>
  <si>
    <t>Hoqruhgp</t>
  </si>
  <si>
    <t>Dkitcvmf</t>
  </si>
  <si>
    <t>Ztkmcamquwa</t>
  </si>
  <si>
    <t>Ysigekuuayu</t>
  </si>
  <si>
    <t>Iccokosgsec</t>
  </si>
  <si>
    <t>Xrgagucygao</t>
  </si>
  <si>
    <t>Uoaimyakygw</t>
  </si>
  <si>
    <t>Kegagucygao</t>
  </si>
  <si>
    <t>Eyuqscywqme</t>
  </si>
  <si>
    <t>Lfigekuuayu</t>
  </si>
  <si>
    <t>Smwwqsqskkk</t>
  </si>
  <si>
    <t>Mgkmcamquwa</t>
  </si>
  <si>
    <t>Nhmsaqemoug</t>
  </si>
  <si>
    <t>Aumsaqemoug</t>
  </si>
  <si>
    <t>Oioyygwiism</t>
  </si>
  <si>
    <t>Pjqewwoecqs</t>
  </si>
  <si>
    <t>Qkskumgawoy</t>
  </si>
  <si>
    <t>Cwqewwoecqs</t>
  </si>
  <si>
    <t>Ryyrizcl</t>
  </si>
  <si>
    <t>Xekbwrgn</t>
  </si>
  <si>
    <t>Tacdefmd</t>
  </si>
  <si>
    <t>Ahqtqnib</t>
  </si>
  <si>
    <t>Ovszodax</t>
  </si>
  <si>
    <t>Zgonsxqf</t>
  </si>
  <si>
    <t>Biszodax</t>
  </si>
  <si>
    <t>Szaxgpuh</t>
  </si>
  <si>
    <t>Qxwlkjkp</t>
  </si>
  <si>
    <t>Jdkssceyyey</t>
  </si>
  <si>
    <t>Kemyqswusce</t>
  </si>
  <si>
    <t>Ysoeoioqmak</t>
  </si>
  <si>
    <t>Lfoeoioqmak</t>
  </si>
  <si>
    <t>Oiuwieqeuuc</t>
  </si>
  <si>
    <t>Mgqkmygmgyq</t>
  </si>
  <si>
    <t>Gaeaygckqkg</t>
  </si>
  <si>
    <t>Nhsqkoyiaww</t>
  </si>
  <si>
    <t>Ausqkoyiaww</t>
  </si>
  <si>
    <t>Wqkssceyyey</t>
  </si>
  <si>
    <t>Qkyiekawiqo</t>
  </si>
  <si>
    <t>Smcuaqkowma</t>
  </si>
  <si>
    <t>Cwwcguiaosi</t>
  </si>
  <si>
    <t>Tneaygckqkg</t>
  </si>
  <si>
    <t>Uoggwwugkim</t>
  </si>
  <si>
    <t>Vpimummcegs</t>
  </si>
  <si>
    <t>Keguumiwasm</t>
  </si>
  <si>
    <t>Smwqekwqeci</t>
  </si>
  <si>
    <t>Lfiascasuqs</t>
  </si>
  <si>
    <t>Mgkgqssoooy</t>
  </si>
  <si>
    <t>Eyukgueukec</t>
  </si>
  <si>
    <t>Hbacaqgisyu</t>
  </si>
  <si>
    <t>Oiosmycgckk</t>
  </si>
  <si>
    <t>Qkseiemyqgw</t>
  </si>
  <si>
    <t>Fzwqekwqeci</t>
  </si>
  <si>
    <t>Wqeowwqagug</t>
  </si>
  <si>
    <t>Rlukgueukec</t>
  </si>
  <si>
    <t>Tnywcaomyao</t>
  </si>
  <si>
    <t>Uoacaqgisyu</t>
  </si>
  <si>
    <t>Vpciygyemwa</t>
  </si>
  <si>
    <t>Xrguumiwasm</t>
  </si>
  <si>
    <t>Dxycumoymuc</t>
  </si>
  <si>
    <t>Gaeuoiqmuou</t>
  </si>
  <si>
    <t>Mgqecauokce</t>
  </si>
  <si>
    <t>Kemsgukwwgs</t>
  </si>
  <si>
    <t>Bvuqygegyyq</t>
  </si>
  <si>
    <t>Cwwwwwwcsww</t>
  </si>
  <si>
    <t>Oiuqygegyyq</t>
  </si>
  <si>
    <t>Qkycumoymuc</t>
  </si>
  <si>
    <t>Pjwwwwwcsww</t>
  </si>
  <si>
    <t>Icigkoaeikg</t>
  </si>
  <si>
    <t>Rlaiscgugsi</t>
  </si>
  <si>
    <t>Ysoyekcsqey</t>
  </si>
  <si>
    <t>Smcoqsyqaqo</t>
  </si>
  <si>
    <t>Wqkmiesacim</t>
  </si>
  <si>
    <t>Tneuoiqmuou</t>
  </si>
  <si>
    <t>Uogamyiioma</t>
  </si>
  <si>
    <t>Nwchonexyp</t>
  </si>
  <si>
    <t>Pygtktopml</t>
  </si>
  <si>
    <t>Xgwpurcjqv</t>
  </si>
  <si>
    <t>Ktexylalex</t>
  </si>
  <si>
    <t>Oxmvqxuvgp</t>
  </si>
  <si>
    <t>Lugdwbshyv</t>
  </si>
  <si>
    <t>Dmqhmdenul</t>
  </si>
  <si>
    <t>Mvijurkdst</t>
  </si>
  <si>
    <t>Udyfepyxwd</t>
  </si>
  <si>
    <t>Nwkpshczmr</t>
  </si>
  <si>
    <t>Iralcfqtqb</t>
  </si>
  <si>
    <t>Pyobonmran</t>
  </si>
  <si>
    <t>Foutijofih</t>
  </si>
  <si>
    <t>Rasnktwjoj</t>
  </si>
  <si>
    <t>Ziijurkdst</t>
  </si>
  <si>
    <t>Qzqhmdenul</t>
  </si>
  <si>
    <t>Tcwzgzgbcf</t>
  </si>
  <si>
    <t>Clobonmran</t>
  </si>
  <si>
    <t>Vealcfqtqb</t>
  </si>
  <si>
    <t>Bkmvqxuvgp</t>
  </si>
  <si>
    <t>Wfcravipkz</t>
  </si>
  <si>
    <t>Xgexylalex</t>
  </si>
  <si>
    <t>Bzgokkiugmaou</t>
  </si>
  <si>
    <t>Iguewsesqyqia</t>
  </si>
  <si>
    <t>Caiuiaaqakgcg</t>
  </si>
  <si>
    <t>Sqomcwceieysq</t>
  </si>
  <si>
    <t>Dbkagqsmuimqs</t>
  </si>
  <si>
    <t>Geqsamuaccegc</t>
  </si>
  <si>
    <t>Ecmgegkiogsee</t>
  </si>
  <si>
    <t>Mkccoeycsqomw</t>
  </si>
  <si>
    <t>Hfsyycmwwakuo</t>
  </si>
  <si>
    <t>Omgokkiugmaou</t>
  </si>
  <si>
    <t>Jhwkuiwokwwwm</t>
  </si>
  <si>
    <t>Kiyqsyokeucky</t>
  </si>
  <si>
    <t>Ljawqoggysiyk</t>
  </si>
  <si>
    <t>Trqsamuaccegc</t>
  </si>
  <si>
    <t>Qokagqsmuimqs</t>
  </si>
  <si>
    <t>Rpmgegkiogsee</t>
  </si>
  <si>
    <t>Luyncfyjaz</t>
  </si>
  <si>
    <t>Ziatavqfux</t>
  </si>
  <si>
    <t>Mvatavqfux</t>
  </si>
  <si>
    <t>Sbmdonuhkl</t>
  </si>
  <si>
    <t>Nwczylibov</t>
  </si>
  <si>
    <t>Gpojmdmdej</t>
  </si>
  <si>
    <t>Pyglurstcr</t>
  </si>
  <si>
    <t>Tcojmdmdej</t>
  </si>
  <si>
    <t>Enkxqxclqn</t>
  </si>
  <si>
    <t>Irsvijwvsf</t>
  </si>
  <si>
    <t>Rakxqxclqn</t>
  </si>
  <si>
    <t>Udqpktezyh</t>
  </si>
  <si>
    <t>Qzirshkpwp</t>
  </si>
  <si>
    <t>Vesvijwvsf</t>
  </si>
  <si>
    <t>Wfubgzormd</t>
  </si>
  <si>
    <t>Xgwhepgngb</t>
  </si>
  <si>
    <t>Cakwoeagowgse</t>
  </si>
  <si>
    <t>Gesugquqqoewa</t>
  </si>
  <si>
    <t>Xvasycoasgcaw</t>
  </si>
  <si>
    <t>Usuaegmmkmkkm</t>
  </si>
  <si>
    <t>Ecoikkkycssuc</t>
  </si>
  <si>
    <t>Mkeeuiysgcocu</t>
  </si>
  <si>
    <t>Fdqoiacuwqyio</t>
  </si>
  <si>
    <t>Hfuaegmmkmkkm</t>
  </si>
  <si>
    <t>Qomcmusciumgq</t>
  </si>
  <si>
    <t>Igwgcweiekqyy</t>
  </si>
  <si>
    <t>Jhymamweyiwmk</t>
  </si>
  <si>
    <t>Kiasycoasgcaw</t>
  </si>
  <si>
    <t>Pnkwoeagowgse</t>
  </si>
  <si>
    <t>Nlgksyqoaauqg</t>
  </si>
  <si>
    <t>Aygksyqoaauqg</t>
  </si>
  <si>
    <t>Omiqqoikuyaes</t>
  </si>
  <si>
    <t>Lugtshsjyn</t>
  </si>
  <si>
    <t>Veabylqvqt</t>
  </si>
  <si>
    <t>Clorktmtaf</t>
  </si>
  <si>
    <t>Ensdgzwlob</t>
  </si>
  <si>
    <t>Nwkfoncbmj</t>
  </si>
  <si>
    <t>Ajkfoncbmj</t>
  </si>
  <si>
    <t>Pyorktmtaf</t>
  </si>
  <si>
    <t>Tcwpcfgdcx</t>
  </si>
  <si>
    <t>Qzqxijepud</t>
  </si>
  <si>
    <t>Mvizqxkfsl</t>
  </si>
  <si>
    <t>Rasdgzwlob</t>
  </si>
  <si>
    <t>Hqyvavyzwv</t>
  </si>
  <si>
    <t>Sbujepohiz</t>
  </si>
  <si>
    <t>Dmqxijepud</t>
  </si>
  <si>
    <t>Udyvavyzwv</t>
  </si>
  <si>
    <t>Xgenuranep</t>
  </si>
  <si>
    <t>Caiswsiogkgie</t>
  </si>
  <si>
    <t>Geqqoecyicema</t>
  </si>
  <si>
    <t>Dbkyuiakaimwq</t>
  </si>
  <si>
    <t>Mkcacwgayqosu</t>
  </si>
  <si>
    <t>Ecmesysgugskc</t>
  </si>
  <si>
    <t>Usswmuuucakam</t>
  </si>
  <si>
    <t>Fdokqokcoeyyo</t>
  </si>
  <si>
    <t>Qokyuiakaimwq</t>
  </si>
  <si>
    <t>Hfswmuuucakam</t>
  </si>
  <si>
    <t>Iguckkmqwyqoy</t>
  </si>
  <si>
    <t>Ljauegoeesiei</t>
  </si>
  <si>
    <t>Wuwiiaemqwwck</t>
  </si>
  <si>
    <t>Kiyogqwikucqw</t>
  </si>
  <si>
    <t>Jhwiiaemqwwck</t>
  </si>
  <si>
    <t>Sqokqokcoeyyo</t>
  </si>
  <si>
    <t>Nlegamywsougg</t>
  </si>
  <si>
    <t>Ayegamywsougg</t>
  </si>
  <si>
    <t>Omgmycqsmmaus</t>
  </si>
  <si>
    <t>Pniswsiogkgie</t>
  </si>
  <si>
    <t>Yhyfgzihup</t>
  </si>
  <si>
    <t>Wfutktypgt</t>
  </si>
  <si>
    <t>Luyfgzihup</t>
  </si>
  <si>
    <t>Hqqhonoxsx</t>
  </si>
  <si>
    <t>Sbmvshefeb</t>
  </si>
  <si>
    <t>Nwcrcfszil</t>
  </si>
  <si>
    <t>Oxexavkvcj</t>
  </si>
  <si>
    <t>Enkpurmjkd</t>
  </si>
  <si>
    <t>Pygdylcrwh</t>
  </si>
  <si>
    <t>Xgwzijqlar</t>
  </si>
  <si>
    <t>Qzijwbunqf</t>
  </si>
  <si>
    <t>Rakpurmjkd</t>
  </si>
  <si>
    <t>Tcobqxwbyz</t>
  </si>
  <si>
    <t>Vesnmdgtmv</t>
  </si>
  <si>
    <t>Mvalepadon</t>
  </si>
  <si>
    <t>Bziukkoiqeiqk</t>
  </si>
  <si>
    <t>Ecomegqwyyagu</t>
  </si>
  <si>
    <t>Cakaiagekcoew</t>
  </si>
  <si>
    <t>Kiawsyuyomkmo</t>
  </si>
  <si>
    <t>Dbmggqyaeausi</t>
  </si>
  <si>
    <t>Sqqscwisswgug</t>
  </si>
  <si>
    <t>Fdqscwisswgug</t>
  </si>
  <si>
    <t>Omiukkoiqeiqk</t>
  </si>
  <si>
    <t>Gesyamaomumis</t>
  </si>
  <si>
    <t>Hfueycskgsswe</t>
  </si>
  <si>
    <t>Igwkwskgaqykq</t>
  </si>
  <si>
    <t>Ywccqomuikqaa</t>
  </si>
  <si>
    <t>Ljccqomuikqaa</t>
  </si>
  <si>
    <t>Mkeioeeqciwom</t>
  </si>
  <si>
    <t>Nlgomuwmwgccy</t>
  </si>
  <si>
    <t>Aygomuwmwgccy</t>
  </si>
  <si>
    <t>Usueycskgsswe</t>
  </si>
  <si>
    <t>Bzgkuisocyqqa</t>
  </si>
  <si>
    <t>Geqokkeuyouii</t>
  </si>
  <si>
    <t>Caiqsykkwwwem</t>
  </si>
  <si>
    <t>Omgkuisocyqqa</t>
  </si>
  <si>
    <t>Dbkwqocgqucsy</t>
  </si>
  <si>
    <t>Ywasamqaueyaq</t>
  </si>
  <si>
    <t>Ecmcoeucksigk</t>
  </si>
  <si>
    <t>Kiymcwyeagsme</t>
  </si>
  <si>
    <t>Sqoimumyeqouw</t>
  </si>
  <si>
    <t>Iguagqommkgkg</t>
  </si>
  <si>
    <t>Jhwgeggigimys</t>
  </si>
  <si>
    <t>Ljasamqaueyaq</t>
  </si>
  <si>
    <t>Mkcyyciwoceoc</t>
  </si>
  <si>
    <t>Nleewsasiakco</t>
  </si>
  <si>
    <t>Ayeewsasiakco</t>
  </si>
  <si>
    <t>Wuwgeggigimys</t>
  </si>
  <si>
    <t>Jzwaouaig</t>
  </si>
  <si>
    <t>Kaygmksea</t>
  </si>
  <si>
    <t>Yoamkakau</t>
  </si>
  <si>
    <t>Lbamkakau</t>
  </si>
  <si>
    <t>Ndeyggusi</t>
  </si>
  <si>
    <t>Aqeyggusi</t>
  </si>
  <si>
    <t>Fvocwigye</t>
  </si>
  <si>
    <t>Dtkqacwgq</t>
  </si>
  <si>
    <t>Alsfehozupkl</t>
  </si>
  <si>
    <t>Bmulcxgvonqz</t>
  </si>
  <si>
    <t>Jukhmvupsxmh</t>
  </si>
  <si>
    <t>Yjotibehgtyj</t>
  </si>
  <si>
    <t>Whkhmvupsxmh</t>
  </si>
  <si>
    <t>Doyxydqncjcb</t>
  </si>
  <si>
    <t>Sdcjujafqfod</t>
  </si>
  <si>
    <t>Fqcjujafqfod</t>
  </si>
  <si>
    <t>Pawranyrilwn</t>
  </si>
  <si>
    <t>Grepszsbkdur</t>
  </si>
  <si>
    <t>Hsgvqpkxebaf</t>
  </si>
  <si>
    <t>Itibofctyzgt</t>
  </si>
  <si>
    <t>Lwotibehgtyj</t>
  </si>
  <si>
    <t>Kvmnklmlmvsv</t>
  </si>
  <si>
    <t>Cnwranyrilwn</t>
  </si>
  <si>
    <t>Vgibofctyzgt</t>
  </si>
  <si>
    <t>Ozulcxgvonqz</t>
  </si>
  <si>
    <t>Nysfehozupkl</t>
  </si>
  <si>
    <t>Jzmgcmowq</t>
  </si>
  <si>
    <t>Csyqqesyg</t>
  </si>
  <si>
    <t>Kaomacgsk</t>
  </si>
  <si>
    <t>Sieikaumo</t>
  </si>
  <si>
    <t>Lbqsysyoe</t>
  </si>
  <si>
    <t>Mcsywiqky</t>
  </si>
  <si>
    <t>Euccmkcqu</t>
  </si>
  <si>
    <t>Brwksoacm</t>
  </si>
  <si>
    <t>Oewksoacm</t>
  </si>
  <si>
    <t>Qgawoukua</t>
  </si>
  <si>
    <t>Zpsywiqky</t>
  </si>
  <si>
    <t>Yoqsysyoe</t>
  </si>
  <si>
    <t>Wmmgcmowq</t>
  </si>
  <si>
    <t>Rhccmkcqu</t>
  </si>
  <si>
    <t>Tjgoiqmii</t>
  </si>
  <si>
    <t>Ukiuggeec</t>
  </si>
  <si>
    <t>Vlkaewwaw</t>
  </si>
  <si>
    <t>Ufcngranirkr</t>
  </si>
  <si>
    <t>Ozqdszwlsdal</t>
  </si>
  <si>
    <t>Bmqdszwlsdal</t>
  </si>
  <si>
    <t>Doupofgdgzmn</t>
  </si>
  <si>
    <t>Sdybklqvuvyp</t>
  </si>
  <si>
    <t>Kvifancbqlch</t>
  </si>
  <si>
    <t>Jugzcxkfwnwt</t>
  </si>
  <si>
    <t>Epwvmvyzaxsb</t>
  </si>
  <si>
    <t>Qbupofgdgzmn</t>
  </si>
  <si>
    <t>Fqybklqvuvyp</t>
  </si>
  <si>
    <t>Zkmrwtmtehoj</t>
  </si>
  <si>
    <t>Grahibiroted</t>
  </si>
  <si>
    <t>Hscngranirkr</t>
  </si>
  <si>
    <t>Xiifancbqlch</t>
  </si>
  <si>
    <t>Itetehsjcpqf</t>
  </si>
  <si>
    <t>Mxmrwtmtehoj</t>
  </si>
  <si>
    <t>Lwklyduxkjiv</t>
  </si>
  <si>
    <t>Nyoxujepyfux</t>
  </si>
  <si>
    <t>Iyuoysiim</t>
  </si>
  <si>
    <t>Eumqggoyk</t>
  </si>
  <si>
    <t>Jzwuwiaeg</t>
  </si>
  <si>
    <t>Uksiacqms</t>
  </si>
  <si>
    <t>Kayauysaa</t>
  </si>
  <si>
    <t>Mccmqecso</t>
  </si>
  <si>
    <t>Xnyauysaa</t>
  </si>
  <si>
    <t>Vluoysiim</t>
  </si>
  <si>
    <t>Qgkkiqwcq</t>
  </si>
  <si>
    <t>Oegymkmkc</t>
  </si>
  <si>
    <t>Pfiekaegw</t>
  </si>
  <si>
    <t>Csiekaegw</t>
  </si>
  <si>
    <t>Rhmqggoyk</t>
  </si>
  <si>
    <t>Yoagsokwu</t>
  </si>
  <si>
    <t>Siowewgue</t>
  </si>
  <si>
    <t>Wmwuwiaeg</t>
  </si>
  <si>
    <t>Tjqccmyqy</t>
  </si>
  <si>
    <t>Ndesouuoi</t>
  </si>
  <si>
    <t>Aqesouuoi</t>
  </si>
  <si>
    <t>Zkqvydyhyvsz</t>
  </si>
  <si>
    <t>Ximjcxopkzgx</t>
  </si>
  <si>
    <t>Ozuhujizmreb</t>
  </si>
  <si>
    <t>Cnwnszavgpkp</t>
  </si>
  <si>
    <t>Bmuhujizmreb</t>
  </si>
  <si>
    <t>Doytqpsranqd</t>
  </si>
  <si>
    <t>Itixgrexwduv</t>
  </si>
  <si>
    <t>Pawnszavgpkp</t>
  </si>
  <si>
    <t>Epazofknulwr</t>
  </si>
  <si>
    <t>Yjopanglexml</t>
  </si>
  <si>
    <t>Fqcfmvcjojcf</t>
  </si>
  <si>
    <t>Jukdehwtqbaj</t>
  </si>
  <si>
    <t>Grelklufihit</t>
  </si>
  <si>
    <t>Whkdehwtqbaj</t>
  </si>
  <si>
    <t>Hsgribmbcfoh</t>
  </si>
  <si>
    <t>Lwopanglexml</t>
  </si>
  <si>
    <t>Mxqvydyhyvsz</t>
  </si>
  <si>
    <t>Iykqwicmu</t>
  </si>
  <si>
    <t>Ukikyskqa</t>
  </si>
  <si>
    <t>Tjgeacsug</t>
  </si>
  <si>
    <t>Mcsoouwww</t>
  </si>
  <si>
    <t>Kaocsomei</t>
  </si>
  <si>
    <t>Eucsewics</t>
  </si>
  <si>
    <t>Rhcsewics</t>
  </si>
  <si>
    <t>Nduumkosq</t>
  </si>
  <si>
    <t>Aquumkosq</t>
  </si>
  <si>
    <t>Oewakagok</t>
  </si>
  <si>
    <t>Sieycmaym</t>
  </si>
  <si>
    <t>Pfygiqyke</t>
  </si>
  <si>
    <t>Qgamggqgy</t>
  </si>
  <si>
    <t>Gwgeacsug</t>
  </si>
  <si>
    <t>Jzmwuyuio</t>
  </si>
  <si>
    <t>Hxikyskqa</t>
  </si>
  <si>
    <t>Zkmnofovszmr</t>
  </si>
  <si>
    <t>Xiibszededap</t>
  </si>
  <si>
    <t>Alotmvgrmxsf</t>
  </si>
  <si>
    <t>Bmqzklyngvyt</t>
  </si>
  <si>
    <t>Fqyxcxsxinwx</t>
  </si>
  <si>
    <t>Cnsfibqjateh</t>
  </si>
  <si>
    <t>Mxmnofovszmr</t>
  </si>
  <si>
    <t>Doulgrifurkv</t>
  </si>
  <si>
    <t>Vgepwtulqhon</t>
  </si>
  <si>
    <t>Epwrehabopqj</t>
  </si>
  <si>
    <t>Gradanktclcl</t>
  </si>
  <si>
    <t>Teadanktclcl</t>
  </si>
  <si>
    <t>Hscjydcpwjiz</t>
  </si>
  <si>
    <t>Jugvujmhkfub</t>
  </si>
  <si>
    <t>Kvibszededap</t>
  </si>
  <si>
    <t>Ozqzklyngvyt</t>
  </si>
  <si>
    <t>Lwkhqpwzybgd</t>
  </si>
  <si>
    <t>Bievizot</t>
  </si>
  <si>
    <t>Rykncvqh</t>
  </si>
  <si>
    <t>Zgajmteb</t>
  </si>
  <si>
    <t>Yjoxydgzetyr</t>
  </si>
  <si>
    <t>Sdcnklcxofol</t>
  </si>
  <si>
    <t>Zkqdwtyvyref</t>
  </si>
  <si>
    <t>Vgifehelwzgb</t>
  </si>
  <si>
    <t>Alsjujqrspkt</t>
  </si>
  <si>
    <t>Bmupszinmnqh</t>
  </si>
  <si>
    <t>Hsgzgrmpcban</t>
  </si>
  <si>
    <t>Cnwvqpajglwv</t>
  </si>
  <si>
    <t>Qbybofsfajcj</t>
  </si>
  <si>
    <t>Doybofsfajcj</t>
  </si>
  <si>
    <t>Fqcnklcxofol</t>
  </si>
  <si>
    <t>Pawvqpajglwv</t>
  </si>
  <si>
    <t>Whklcxwhqxmp</t>
  </si>
  <si>
    <t>Itifehelwzgb</t>
  </si>
  <si>
    <t>Gretibutiduz</t>
  </si>
  <si>
    <t>Juklcxwhqxmp</t>
  </si>
  <si>
    <t>Teetibutiduz</t>
  </si>
  <si>
    <t>Kvmranodkvsd</t>
  </si>
  <si>
    <t>Lwoxydgzetyr</t>
  </si>
  <si>
    <t>Hoehsxor</t>
  </si>
  <si>
    <t>Jqitodyj</t>
  </si>
  <si>
    <t>Tacbuhwv</t>
  </si>
  <si>
    <t>Krkzmtqf</t>
  </si>
  <si>
    <t>Lsmfkjib</t>
  </si>
  <si>
    <t>Mtolizax</t>
  </si>
  <si>
    <t>Szavwrez</t>
  </si>
  <si>
    <t>Nuqrgpst</t>
  </si>
  <si>
    <t>Elkbizmv</t>
  </si>
  <si>
    <t>Ipszalgf</t>
  </si>
  <si>
    <t>Fmmhgper</t>
  </si>
  <si>
    <t>Pwgpmtcd</t>
  </si>
  <si>
    <t>Gnonefwn</t>
  </si>
  <si>
    <t>Yfyruhit</t>
  </si>
  <si>
    <t>Hoqtcvoj</t>
  </si>
  <si>
    <t>Jqufybyb</t>
  </si>
  <si>
    <t>Wdufybyb</t>
  </si>
  <si>
    <t>Lsyruhit</t>
  </si>
  <si>
    <t>Krwlwrqx</t>
  </si>
  <si>
    <t>Cjgpmtcd</t>
  </si>
  <si>
    <t>Vcszalgf</t>
  </si>
  <si>
    <t>Szmhgper</t>
  </si>
  <si>
    <t>Nucdqnsl</t>
  </si>
  <si>
    <t>Ubqtcvoj</t>
  </si>
  <si>
    <t>Ovejodkh</t>
  </si>
  <si>
    <t>Taonefwn</t>
  </si>
  <si>
    <t>Qxivkjuz</t>
  </si>
  <si>
    <t>Mtaxsxap</t>
  </si>
  <si>
    <t>Rykbizmv</t>
  </si>
  <si>
    <t>Vpcuieyecwa</t>
  </si>
  <si>
    <t>Wqeaguqawug</t>
  </si>
  <si>
    <t>Ysimcaaskqs</t>
  </si>
  <si>
    <t>Xrggekiwqsm</t>
  </si>
  <si>
    <t>Cwqkumucmiq</t>
  </si>
  <si>
    <t>Iccuieyecwa</t>
  </si>
  <si>
    <t>Pjqkumucmiq</t>
  </si>
  <si>
    <t>Eyuwqseuaec</t>
  </si>
  <si>
    <t>Aumyygkkyme</t>
  </si>
  <si>
    <t>Nhmyygkkyme</t>
  </si>
  <si>
    <t>Gayimyomoao</t>
  </si>
  <si>
    <t>Dxsqscmyggw</t>
  </si>
  <si>
    <t>Mgksaqsoeoy</t>
  </si>
  <si>
    <t>Uoaokogiiyu</t>
  </si>
  <si>
    <t>Fzwcoiwquci</t>
  </si>
  <si>
    <t>Qksqscmyggw</t>
  </si>
  <si>
    <t>Hbaokogiiyu</t>
  </si>
  <si>
    <t>Xeknsxmt</t>
  </si>
  <si>
    <t>Mtozodwl</t>
  </si>
  <si>
    <t>Szajcvan</t>
  </si>
  <si>
    <t>Nuqfmtoh</t>
  </si>
  <si>
    <t>Ovslkjgd</t>
  </si>
  <si>
    <t>Tneocagusgs</t>
  </si>
  <si>
    <t>Kemmumaeuyq</t>
  </si>
  <si>
    <t>Uoguaqyqmey</t>
  </si>
  <si>
    <t>Vpiaygqmgce</t>
  </si>
  <si>
    <t>Mgqyqskwiuc</t>
  </si>
  <si>
    <t>Wqkgwwiiaak</t>
  </si>
  <si>
    <t>Qkywieegkma</t>
  </si>
  <si>
    <t>Lfosscsaoww</t>
  </si>
  <si>
    <t>Ysosscsaoww</t>
  </si>
  <si>
    <t>Jdkgwwiiaak</t>
  </si>
  <si>
    <t>Smciekoyyim</t>
  </si>
  <si>
    <t>Auseoicscsi</t>
  </si>
  <si>
    <t>Bvukmyuowqo</t>
  </si>
  <si>
    <t>Eyacguwcekg</t>
  </si>
  <si>
    <t>Cwwqkomkqou</t>
  </si>
  <si>
    <t>Dxywieegkma</t>
  </si>
  <si>
    <t>Fzciekoyyim</t>
  </si>
  <si>
    <t>Oiukmyuowqo</t>
  </si>
  <si>
    <t>Gaeocagusgs</t>
  </si>
  <si>
    <t>Pfyqwiqmu</t>
  </si>
  <si>
    <t>Whgzklqdehoz</t>
  </si>
  <si>
    <t>Sdybszwtcpqv</t>
  </si>
  <si>
    <t>Grahqpopwnwj</t>
  </si>
  <si>
    <t>Jugzklqdehoz</t>
  </si>
  <si>
    <t>Teahqpopwnwj</t>
  </si>
  <si>
    <t>Ufcnofglqlcx</t>
  </si>
  <si>
    <t>Qbupwtmbotet</t>
  </si>
  <si>
    <t>Hscnofglqlcx</t>
  </si>
  <si>
    <t>Xiifibizyfun</t>
  </si>
  <si>
    <t>Ozqdancjaxsr</t>
  </si>
  <si>
    <t>Zkmrehsrmbgp</t>
  </si>
  <si>
    <t>Rcwvujexirkh</t>
  </si>
  <si>
    <t>Kvifibizyfun</t>
  </si>
  <si>
    <t>Epwvujexirkh</t>
  </si>
  <si>
    <t>Cnsjydufuvyf</t>
  </si>
  <si>
    <t>Aloxcxkngzmd</t>
  </si>
  <si>
    <t>Fqybszwtcpqv</t>
  </si>
  <si>
    <t>Itetmvyhkjil</t>
  </si>
  <si>
    <t>Yjklgravsdab</t>
  </si>
  <si>
    <t>Mxmrehsrmbgp</t>
  </si>
  <si>
    <t>Fvowysicw</t>
  </si>
  <si>
    <t>Epazgredkzgv</t>
  </si>
  <si>
    <t>Ufgrangrstyl</t>
  </si>
  <si>
    <t>Sdcfehwzexmj</t>
  </si>
  <si>
    <t>Mxqvqpsxojcd</t>
  </si>
  <si>
    <t>Grelcxovyvsx</t>
  </si>
  <si>
    <t>Kvmjujifanqb</t>
  </si>
  <si>
    <t>Cnwnklulwdut</t>
  </si>
  <si>
    <t>Nysbofktihir</t>
  </si>
  <si>
    <t>Ozuhmvcpcfof</t>
  </si>
  <si>
    <t>Qbytibmhqbah</t>
  </si>
  <si>
    <t>Yjopszabulwp</t>
  </si>
  <si>
    <t>Whkdwtqjgpkn</t>
  </si>
  <si>
    <t>Zkqvqpsxojcd</t>
  </si>
  <si>
    <t>Vgixydynmrez</t>
  </si>
  <si>
    <t>Itixydynmrez</t>
  </si>
  <si>
    <t>Hsgrangrstyl</t>
  </si>
  <si>
    <t>Lwopszabulwp</t>
  </si>
  <si>
    <t>Alsbofktihir</t>
  </si>
  <si>
    <t>Pawnklulwdut</t>
  </si>
  <si>
    <t>Teelcxovyvsx</t>
  </si>
  <si>
    <t>Rcazgredkzgv</t>
  </si>
  <si>
    <t>Ximjujifanqb</t>
  </si>
  <si>
    <t>Fqcfehwzexmj</t>
  </si>
  <si>
    <t>Doytibmhqbah</t>
  </si>
  <si>
    <t>Jukdwtqjgpkn</t>
  </si>
  <si>
    <t>Ipgpybot</t>
  </si>
  <si>
    <t>Elyrgpuj</t>
  </si>
  <si>
    <t>Cjufkjkr</t>
  </si>
  <si>
    <t>Dkwlizcn</t>
  </si>
  <si>
    <t>Mxmngrinybgt</t>
  </si>
  <si>
    <t>Ufcjqpwhclcb</t>
  </si>
  <si>
    <t>Jugvmvgzqhod</t>
  </si>
  <si>
    <t>Lwkhibqredaf</t>
  </si>
  <si>
    <t>Gradszelinwn</t>
  </si>
  <si>
    <t>Whgvmvgzqhod</t>
  </si>
  <si>
    <t>Sdyxujmpopqz</t>
  </si>
  <si>
    <t>Kvibklyvkfur</t>
  </si>
  <si>
    <t>Itepofodwjip</t>
  </si>
  <si>
    <t>Qbulydcxatex</t>
  </si>
  <si>
    <t>Epwrwtuturkl</t>
  </si>
  <si>
    <t>Ozqzcxsfmxsv</t>
  </si>
  <si>
    <t>Cnsfankbgvyj</t>
  </si>
  <si>
    <t>Fqyxujmpopqz</t>
  </si>
  <si>
    <t>Zkmngrinybgt</t>
  </si>
  <si>
    <t>Rcwrwtuturkl</t>
  </si>
  <si>
    <t>Alotehajszmh</t>
  </si>
  <si>
    <t>Bmqzcxsfmxsv</t>
  </si>
  <si>
    <t>Hscjqpwhclcb</t>
  </si>
  <si>
    <t>Yjkhibqredaf</t>
  </si>
  <si>
    <t>Pasfankbgvyj</t>
  </si>
  <si>
    <t>Nyotehajszmh</t>
  </si>
  <si>
    <t>Doulydcxatex</t>
  </si>
  <si>
    <t>Vgepofodwjip</t>
  </si>
  <si>
    <t>Teadszelinwn</t>
  </si>
  <si>
    <t>Pwgbizor</t>
  </si>
  <si>
    <t>Vpcimyckysm</t>
  </si>
  <si>
    <t>Qksewwqecci</t>
  </si>
  <si>
    <t>Gaywqssskwa</t>
  </si>
  <si>
    <t>Smwqscawqyu</t>
  </si>
  <si>
    <t>Iccimyckysm</t>
  </si>
  <si>
    <t>Oiosaqgmogw</t>
  </si>
  <si>
    <t>Nhmmcaoquiq</t>
  </si>
  <si>
    <t>Aummcaoquiq</t>
  </si>
  <si>
    <t>Ysiagueygme</t>
  </si>
  <si>
    <t>Mgkgekwuakk</t>
  </si>
  <si>
    <t>Keguiemcmoy</t>
  </si>
  <si>
    <t>Fzwqscawqyu</t>
  </si>
  <si>
    <t>Wqeokougsqs</t>
  </si>
  <si>
    <t>Bvosaqgmogw</t>
  </si>
  <si>
    <t>Cwqyygyiiec</t>
  </si>
  <si>
    <t>Tnywqssskwa</t>
  </si>
  <si>
    <t>Eyukumiawao</t>
  </si>
  <si>
    <t>Lfiagueygme</t>
  </si>
  <si>
    <t>Hbacoikoeug</t>
  </si>
  <si>
    <t>Dxsewwqecci</t>
  </si>
  <si>
    <t>Xrguiemcmoy</t>
  </si>
  <si>
    <t>Rlukumiawao</t>
  </si>
  <si>
    <t>Pjqyygyiiec</t>
  </si>
  <si>
    <t>Ztkgekwuakk</t>
  </si>
  <si>
    <t>Dkwjcvcd</t>
  </si>
  <si>
    <t>Cjudefkh</t>
  </si>
  <si>
    <t>Ahqrizap</t>
  </si>
  <si>
    <t>Ipgnsxoj</t>
  </si>
  <si>
    <t>Elypaluz</t>
  </si>
  <si>
    <t>Jdkmumomgim</t>
  </si>
  <si>
    <t>Bvuqkoascyq</t>
  </si>
  <si>
    <t>Ztqeoiqaoce</t>
  </si>
  <si>
    <t>Wqkmumomgim</t>
  </si>
  <si>
    <t>Oiuqkoascyq</t>
  </si>
  <si>
    <t>Smcocauceqo</t>
  </si>
  <si>
    <t>Lfoyqsyeuey</t>
  </si>
  <si>
    <t>Gaeuaqmyyou</t>
  </si>
  <si>
    <t>Qkycgukkquc</t>
  </si>
  <si>
    <t>Fzcocauceqo</t>
  </si>
  <si>
    <t>Rlaiekcgksi</t>
  </si>
  <si>
    <t>Icigwwwqmkg</t>
  </si>
  <si>
    <t>Nhskmyiwiak</t>
  </si>
  <si>
    <t>Dxycgukkquc</t>
  </si>
  <si>
    <t>Kemsscgiags</t>
  </si>
  <si>
    <t>Ysoyqsyeuey</t>
  </si>
  <si>
    <t>Hbgaygeusma</t>
  </si>
  <si>
    <t>Xrmsscgiags</t>
  </si>
  <si>
    <t>Uogaygeusma</t>
  </si>
  <si>
    <t>Tneuaqmyyou</t>
  </si>
  <si>
    <t>Mgqeoiqaoce</t>
  </si>
  <si>
    <t>Pjwwiesowww</t>
  </si>
  <si>
    <t>Eyaiekcgksi</t>
  </si>
  <si>
    <t>Cwwwiesowww</t>
  </si>
  <si>
    <t>Vpigwwwqmkg</t>
  </si>
  <si>
    <t>Pjqkguqmyme</t>
  </si>
  <si>
    <t>Fzwcaqsaggw</t>
  </si>
  <si>
    <t>Dxsqekiiskk</t>
  </si>
  <si>
    <t>Gayiygkwaec</t>
  </si>
  <si>
    <t>Bvoeieyqeoy</t>
  </si>
  <si>
    <t>Cwqkguqmyme</t>
  </si>
  <si>
    <t>Ztksmyoyqsm</t>
  </si>
  <si>
    <t>Wqeascmkiyu</t>
  </si>
  <si>
    <t>Xrggqsegcwa</t>
  </si>
  <si>
    <t>Lfimoiwcwug</t>
  </si>
  <si>
    <t>Rluwcaaemiq</t>
  </si>
  <si>
    <t>Ysimoiwcwug</t>
  </si>
  <si>
    <t>Tnyiygkwaec</t>
  </si>
  <si>
    <t>Mgksmyoyqsm</t>
  </si>
  <si>
    <t>Vpcuumuooao</t>
  </si>
  <si>
    <t>Jdeascmkiyu</t>
  </si>
  <si>
    <t>Smwcaqsaggw</t>
  </si>
  <si>
    <t>Hbaowwcsuci</t>
  </si>
  <si>
    <t>Oioeieyqeoy</t>
  </si>
  <si>
    <t>Gaeoqskioww</t>
  </si>
  <si>
    <t>Cwwqygqymey</t>
  </si>
  <si>
    <t>Nhsecaggyim</t>
  </si>
  <si>
    <t>Ausecaggyim</t>
  </si>
  <si>
    <t>Qkywwwiugce</t>
  </si>
  <si>
    <t>Wqkgkomwwqo</t>
  </si>
  <si>
    <t>Tneoqskioww</t>
  </si>
  <si>
    <t>Mgqyekokekg</t>
  </si>
  <si>
    <t>Oiukaqycsgs</t>
  </si>
  <si>
    <t>Ztqyekokekg</t>
  </si>
  <si>
    <t>Fzciscsmuyq</t>
  </si>
  <si>
    <t>Eyacumaqaak</t>
  </si>
  <si>
    <t>Rlacumaqaak</t>
  </si>
  <si>
    <t>Pjwqygqymey</t>
  </si>
  <si>
    <t>Lfosguwokma</t>
  </si>
  <si>
    <t>Kemmieesqou</t>
  </si>
  <si>
    <t>Smciscsmuyq</t>
  </si>
  <si>
    <t>Uoguoiceiuc</t>
  </si>
  <si>
    <t>Iciamyuacsi</t>
  </si>
  <si>
    <t>Xrmmieesqou</t>
  </si>
  <si>
    <t>Dxywwwiugce</t>
  </si>
  <si>
    <t>Ysosguwokma</t>
  </si>
  <si>
    <t>Jdkgkomwwqo</t>
  </si>
  <si>
    <t>Vpiamyuacsi</t>
  </si>
  <si>
    <t>Bvukaqycsgs</t>
  </si>
  <si>
    <t>Hbguoiceiuc</t>
  </si>
  <si>
    <t>Bvoyygwauwa</t>
  </si>
  <si>
    <t>Iccokosyeiq</t>
  </si>
  <si>
    <t>Cwqewwowoug</t>
  </si>
  <si>
    <t>Smwwqsqkwoy</t>
  </si>
  <si>
    <t>Ztkmcamigao</t>
  </si>
  <si>
    <t>Ysigekummci</t>
  </si>
  <si>
    <t>Nhmsaqeeayu</t>
  </si>
  <si>
    <t>Aumsaqeeayu</t>
  </si>
  <si>
    <t>Lfigekummci</t>
  </si>
  <si>
    <t>Hbaimyackkk</t>
  </si>
  <si>
    <t>Oioyygwauwa</t>
  </si>
  <si>
    <t>Jdeuiekuygw</t>
  </si>
  <si>
    <t>Eyuqscyocqs</t>
  </si>
  <si>
    <t>Wqeuiekuygw</t>
  </si>
  <si>
    <t>Rluqscyocqs</t>
  </si>
  <si>
    <t>Fzwwqsqkwoy</t>
  </si>
  <si>
    <t>Kegagucqsec</t>
  </si>
  <si>
    <t>Tnycoiigqme</t>
  </si>
  <si>
    <t>Pjqewwowoug</t>
  </si>
  <si>
    <t>Xrgagucqsec</t>
  </si>
  <si>
    <t>Uoaimyackkk</t>
  </si>
  <si>
    <t>Mgkmcamigao</t>
  </si>
  <si>
    <t>Dxskumgsism</t>
  </si>
  <si>
    <t>Foujuraxwt</t>
  </si>
  <si>
    <t>Jschmduhyl</t>
  </si>
  <si>
    <t>Xgenktmdsj</t>
  </si>
  <si>
    <t>Ziizgzwvgf</t>
  </si>
  <si>
    <t>Gpwpshstqr</t>
  </si>
  <si>
    <t>Irabonclen</t>
  </si>
  <si>
    <t>Bkmlcfgnub</t>
  </si>
  <si>
    <t>Ajkfeporad</t>
  </si>
  <si>
    <t>Pygdonohkb</t>
  </si>
  <si>
    <t>Bkexqxwlqd</t>
  </si>
  <si>
    <t>Ajcrshepwf</t>
  </si>
  <si>
    <t>Mvalurmtch</t>
  </si>
  <si>
    <t>Enkpktyzyx</t>
  </si>
  <si>
    <t>Wfutavkfun</t>
  </si>
  <si>
    <t>Sbmvijqvsv</t>
  </si>
  <si>
    <t>Yhyfwbuxij</t>
  </si>
  <si>
    <t>Udqhepangr</t>
  </si>
  <si>
    <t>Ktwzylcbol</t>
  </si>
  <si>
    <t>Oxexqxwlqd</t>
  </si>
  <si>
    <t>Gpobgzirmt</t>
  </si>
  <si>
    <t>Clgdonohkb</t>
  </si>
  <si>
    <t>Irsncfsjap</t>
  </si>
  <si>
    <t>Qzijmdgdez</t>
  </si>
  <si>
    <t>Nlgoiagaskqyq</t>
  </si>
  <si>
    <t>Trsywskciyaek</t>
  </si>
  <si>
    <t>Mkeikkoeymkke</t>
  </si>
  <si>
    <t>Ljccmuwieoews</t>
  </si>
  <si>
    <t>Hfueuicycwgsw</t>
  </si>
  <si>
    <t>Pnkaegqsggcao</t>
  </si>
  <si>
    <t>Igwksyuuwumgi</t>
  </si>
  <si>
    <t>Jhyqqomqqssuu</t>
  </si>
  <si>
    <t>Zxeikkoeymkke</t>
  </si>
  <si>
    <t>Usueuicycwgsw</t>
  </si>
  <si>
    <t>Sqqsycsgoauqy</t>
  </si>
  <si>
    <t>Wuyqqomqqssuu</t>
  </si>
  <si>
    <t>Ecomamakucocm</t>
  </si>
  <si>
    <t>Fdqsycsgoauqy</t>
  </si>
  <si>
    <t>Dbmgcwioaeioa</t>
  </si>
  <si>
    <t>Gesywskciyaek</t>
  </si>
  <si>
    <t>Bziugqywmiwmc</t>
  </si>
  <si>
    <t>Vtwksyuuwumgi</t>
  </si>
  <si>
    <t>Rpomamakucocm</t>
  </si>
  <si>
    <t>Xvawoeemkqyig</t>
  </si>
  <si>
    <t>Ziirktgtav</t>
  </si>
  <si>
    <t>Tcwhwbcrkh</t>
  </si>
  <si>
    <t>Ktefonwbmz</t>
  </si>
  <si>
    <t>Clojepihip</t>
  </si>
  <si>
    <t>Wfczqxefsb</t>
  </si>
  <si>
    <t>Qzqpcfadcn</t>
  </si>
  <si>
    <t>Gpwhwbcrkh</t>
  </si>
  <si>
    <t>Mvirktgtav</t>
  </si>
  <si>
    <t>Iratshmjyd</t>
  </si>
  <si>
    <t>Yhglmdoxgx</t>
  </si>
  <si>
    <t>Ensvavszwl</t>
  </si>
  <si>
    <t>Sbubylkvqj</t>
  </si>
  <si>
    <t>Udynurunef</t>
  </si>
  <si>
    <t>Oxmdgzqlor</t>
  </si>
  <si>
    <t>Ajkxijyput</t>
  </si>
  <si>
    <t>Pniqoeuyigsku</t>
  </si>
  <si>
    <t>Ecmckkeqwcems</t>
  </si>
  <si>
    <t>Xvymycismqosm</t>
  </si>
  <si>
    <t>Rpmckkeqwcems</t>
  </si>
  <si>
    <t>Vtuacwyayucqo</t>
  </si>
  <si>
    <t>Ljaswsaogougy</t>
  </si>
  <si>
    <t>Fdoiiawmqakae</t>
  </si>
  <si>
    <t>Ussueggeewwcc</t>
  </si>
  <si>
    <t>Trqogqoikyqoq</t>
  </si>
  <si>
    <t>Jhwgamqwssiea</t>
  </si>
  <si>
    <t>Caiqoeuyigsku</t>
  </si>
  <si>
    <t>Omgkqoccoimwi</t>
  </si>
  <si>
    <t>Nleesykgukgiw</t>
  </si>
  <si>
    <t>Hfsueggeewwcc</t>
  </si>
  <si>
    <t>Zxcyuiskamauk</t>
  </si>
  <si>
    <t>Wuwgamqwssiea</t>
  </si>
  <si>
    <t>Dbkwmumuceyyg</t>
  </si>
  <si>
    <t>Sqoiiawmqakae</t>
  </si>
  <si>
    <t>Geqogqoikyqoq</t>
  </si>
  <si>
    <t>Bzgkqoccoimwi</t>
  </si>
  <si>
    <t>Bkenmdwnqv</t>
  </si>
  <si>
    <t>Fomlepqxsn</t>
  </si>
  <si>
    <t>Udqxavapgj</t>
  </si>
  <si>
    <t>Qzizijgfer</t>
  </si>
  <si>
    <t>Jsujwbkhuf</t>
  </si>
  <si>
    <t>Luyvshuzib</t>
  </si>
  <si>
    <t>Clgtktojkt</t>
  </si>
  <si>
    <t>Gporcfitml</t>
  </si>
  <si>
    <t>Wfujwbkhuf</t>
  </si>
  <si>
    <t>Sbmlepqxsn</t>
  </si>
  <si>
    <t>Rakfgzybyp</t>
  </si>
  <si>
    <t>Ziabqxmvcz</t>
  </si>
  <si>
    <t>Vesdylslah</t>
  </si>
  <si>
    <t>Ktwpurcdod</t>
  </si>
  <si>
    <t>Oxenmdwnqv</t>
  </si>
  <si>
    <t>Pygtktojkt</t>
  </si>
  <si>
    <t>Xgwpurcdod</t>
  </si>
  <si>
    <t>Enkfgzybyp</t>
  </si>
  <si>
    <t>Hqqxavapgj</t>
  </si>
  <si>
    <t>Dmizijgfer</t>
  </si>
  <si>
    <t>Irsdylslah</t>
  </si>
  <si>
    <t>Yhyvshuzib</t>
  </si>
  <si>
    <t>Ajchonerwx</t>
  </si>
  <si>
    <t>Zxeggqqaemkmg</t>
  </si>
  <si>
    <t>Usucqoeuiwguy</t>
  </si>
  <si>
    <t>Mkeggqqaemkmg</t>
  </si>
  <si>
    <t>Geswsymyoyagm</t>
  </si>
  <si>
    <t>Ljcaiayekoeyu</t>
  </si>
  <si>
    <t>Kiaukkgiqqyki</t>
  </si>
  <si>
    <t>Bziscwassiwoe</t>
  </si>
  <si>
    <t>Jhyomuomwssww</t>
  </si>
  <si>
    <t>Wuyomuomwssww</t>
  </si>
  <si>
    <t>Omiscwassiwoe</t>
  </si>
  <si>
    <t>Aygmegiwykqas</t>
  </si>
  <si>
    <t>Pnkyamsomgccq</t>
  </si>
  <si>
    <t>Igwioewqcumik</t>
  </si>
  <si>
    <t>Trswsymyoyagm</t>
  </si>
  <si>
    <t>Qomeyckkgeiqc</t>
  </si>
  <si>
    <t>Ywcaiayekoeyu</t>
  </si>
  <si>
    <t>Nlgmegiwykqas</t>
  </si>
  <si>
    <t>Xvaukkgiqqyki</t>
  </si>
  <si>
    <t>Dbmeyckkgeiqc</t>
  </si>
  <si>
    <t>Hfucqoeuiwguy</t>
  </si>
  <si>
    <t>Vtwioewqcumik</t>
  </si>
  <si>
    <t>Ecokwscgacoeo</t>
  </si>
  <si>
    <t>Sbutijozgp</t>
  </si>
  <si>
    <t>Gpwzgzgvan</t>
  </si>
  <si>
    <t>Hqyfepyrul</t>
  </si>
  <si>
    <t>Vealcfqnoj</t>
  </si>
  <si>
    <t>Wfcravijih</t>
  </si>
  <si>
    <t>Lugdwbsbwd</t>
  </si>
  <si>
    <t>Ajkpshctkz</t>
  </si>
  <si>
    <t>Ensnktwdmr</t>
  </si>
  <si>
    <t>Yhgdwbsbwd</t>
  </si>
  <si>
    <t>Qzqhmdehst</t>
  </si>
  <si>
    <t>Mvijurkxqb</t>
  </si>
  <si>
    <t>Oxmvqxupex</t>
  </si>
  <si>
    <t>Bkmvqxupex</t>
  </si>
  <si>
    <t>Dmqhmdehst</t>
  </si>
  <si>
    <t>Foutijozgp</t>
  </si>
  <si>
    <t>Pyobonmlyv</t>
  </si>
  <si>
    <t>Udyfepyrul</t>
  </si>
  <si>
    <t>Clobonmlyv</t>
  </si>
  <si>
    <t>Ziijurkxqb</t>
  </si>
  <si>
    <t>Ktexylafcf</t>
  </si>
  <si>
    <t>Nwkpshctkz</t>
  </si>
  <si>
    <t>Tcwzgzgvan</t>
  </si>
  <si>
    <t>Iralcfqnoj</t>
  </si>
  <si>
    <t>Nleimuqqsqouo</t>
  </si>
  <si>
    <t>Xvyqsyockwwee</t>
  </si>
  <si>
    <t>Ussyycmocceou</t>
  </si>
  <si>
    <t>Mkccoeyuysigc</t>
  </si>
  <si>
    <t>Kiyqsyockwwee</t>
  </si>
  <si>
    <t>Bzgokkimmouia</t>
  </si>
  <si>
    <t>Caiuiaaigmawm</t>
  </si>
  <si>
    <t>Qokagqseakgky</t>
  </si>
  <si>
    <t>Wuwkuiwgqyqqs</t>
  </si>
  <si>
    <t>Fdomcwcwogsmw</t>
  </si>
  <si>
    <t>Sqomcwcwogsmw</t>
  </si>
  <si>
    <t>Jhwkuiwgqyqqs</t>
  </si>
  <si>
    <t>Dbkagqseakgky</t>
  </si>
  <si>
    <t>Vtuewsekwakcg</t>
  </si>
  <si>
    <t>Ljawqogyeucsq</t>
  </si>
  <si>
    <t>Rpmgegkauimyk</t>
  </si>
  <si>
    <t>Iguewsekwakcg</t>
  </si>
  <si>
    <t>Geqsamusieyai</t>
  </si>
  <si>
    <t>Ecmgegkauimyk</t>
  </si>
  <si>
    <t>Zxccoeyuysigc</t>
  </si>
  <si>
    <t>Ayeimuqqsqouo</t>
  </si>
  <si>
    <t>Pniuiaaigmawm</t>
  </si>
  <si>
    <t>Trqsamusieyai</t>
  </si>
  <si>
    <t>Ywawqogyeucsq</t>
  </si>
  <si>
    <t>Hfsyycmocceou</t>
  </si>
  <si>
    <t>Omgokkimmouia</t>
  </si>
  <si>
    <t>Hxsiuysye</t>
  </si>
  <si>
    <t>Oegyggowo</t>
  </si>
  <si>
    <t>Lbagmkmig</t>
  </si>
  <si>
    <t>Pfieewgsi</t>
  </si>
  <si>
    <t>Eumqacqkw</t>
  </si>
  <si>
    <t>Kayaouumm</t>
  </si>
  <si>
    <t>Fvowysigq</t>
  </si>
  <si>
    <t>Ndesiqwau</t>
  </si>
  <si>
    <t>Jzwuqecqs</t>
  </si>
  <si>
    <t>Qgkkcmyoc</t>
  </si>
  <si>
    <t>Dtkkcmyoc</t>
  </si>
  <si>
    <t>Nlgksyquekqcu</t>
  </si>
  <si>
    <t>Aygksyquekqcu</t>
  </si>
  <si>
    <t>Cakwoeamsgces</t>
  </si>
  <si>
    <t>Gesugquwuyaio</t>
  </si>
  <si>
    <t>Rpoikkkegcogq</t>
  </si>
  <si>
    <t>Igwgcweoiumkm</t>
  </si>
  <si>
    <t>Sqqoiacaaauuc</t>
  </si>
  <si>
    <t>Vtwgcweoiumkm</t>
  </si>
  <si>
    <t>Omiqqoiqyiwqg</t>
  </si>
  <si>
    <t>Zxeeuiyykmkoi</t>
  </si>
  <si>
    <t>Usuaegmsowgwa</t>
  </si>
  <si>
    <t>Xvasycogwqymk</t>
  </si>
  <si>
    <t>Hfuaegmsowgwa</t>
  </si>
  <si>
    <t>Wuymamwkcssyy</t>
  </si>
  <si>
    <t>Ljcywsgcqoeaw</t>
  </si>
  <si>
    <t>Pnkwoeamsgces</t>
  </si>
  <si>
    <t>Trsugquwuyaio</t>
  </si>
  <si>
    <t>Kiasycogwqymk</t>
  </si>
  <si>
    <t>Fdqoiacaaauuc</t>
  </si>
  <si>
    <t>Bziqqoiqyiwqg</t>
  </si>
  <si>
    <t>Qomcmusimeise</t>
  </si>
  <si>
    <t>Jhymamwkcssyy</t>
  </si>
  <si>
    <t>Ecoikkkegcogq</t>
  </si>
  <si>
    <t>Dbmcmusimeise</t>
  </si>
  <si>
    <t>Mkeeuiyykmkoi</t>
  </si>
  <si>
    <t>Pfygcmaec</t>
  </si>
  <si>
    <t>Xnocmkoyg</t>
  </si>
  <si>
    <t>Ukiksomky</t>
  </si>
  <si>
    <t>Qgamacsaw</t>
  </si>
  <si>
    <t>Wmmwouwcm</t>
  </si>
  <si>
    <t>Jzmwouwcm</t>
  </si>
  <si>
    <t>Nduuggqmo</t>
  </si>
  <si>
    <t>Rhcsyskwq</t>
  </si>
  <si>
    <t>Vlkqqeegs</t>
  </si>
  <si>
    <t>Zpsoiqyqu</t>
  </si>
  <si>
    <t>Lbqikagua</t>
  </si>
  <si>
    <t>Aquuggqmo</t>
  </si>
  <si>
    <t>Tjgeuyuoe</t>
  </si>
  <si>
    <t>Yoqikagua</t>
  </si>
  <si>
    <t>Qbulydcjcxsb</t>
  </si>
  <si>
    <t>Yjkhibqdghoj</t>
  </si>
  <si>
    <t>Kvibklyhmjiv</t>
  </si>
  <si>
    <t>Mxmngrizafux</t>
  </si>
  <si>
    <t>Cnsfanknizmn</t>
  </si>
  <si>
    <t>Epwrwtufwvyp</t>
  </si>
  <si>
    <t>Rcwrwtufwvyp</t>
  </si>
  <si>
    <t>Zkmngrizafux</t>
  </si>
  <si>
    <t>Gradszexkrkr</t>
  </si>
  <si>
    <t>Vgepofopynwt</t>
  </si>
  <si>
    <t>Lwkhibqdghoj</t>
  </si>
  <si>
    <t>Jugvmvglslch</t>
  </si>
  <si>
    <t>Teadszexkrkr</t>
  </si>
  <si>
    <t>Ozqzcxsrobgz</t>
  </si>
  <si>
    <t>Itepofopynwt</t>
  </si>
  <si>
    <t>Ufcjqpwtepqf</t>
  </si>
  <si>
    <t>Whgvmvglslch</t>
  </si>
  <si>
    <t>Sdyxujmbqted</t>
  </si>
  <si>
    <t>Hscjqpwtepqf</t>
  </si>
  <si>
    <t>Alotehavudal</t>
  </si>
  <si>
    <t>Pasfanknizmn</t>
  </si>
  <si>
    <t>Xiibklyhmjiv</t>
  </si>
  <si>
    <t>Kayqggayk</t>
  </si>
  <si>
    <t>Yoawewsue</t>
  </si>
  <si>
    <t>Tjqsougoi</t>
  </si>
  <si>
    <t>Pfiuwimeg</t>
  </si>
  <si>
    <t>Brgoysuim</t>
  </si>
  <si>
    <t>Jzwkiqicq</t>
  </si>
  <si>
    <t>Uksymkykc</t>
  </si>
  <si>
    <t>Rhmgsowwu</t>
  </si>
  <si>
    <t>Iyuekaqgw</t>
  </si>
  <si>
    <t>Lbawewsue</t>
  </si>
  <si>
    <t>Hxsymkykc</t>
  </si>
  <si>
    <t>Zpcccmkqy</t>
  </si>
  <si>
    <t>Vluekaqgw</t>
  </si>
  <si>
    <t>Qgkauyeaa</t>
  </si>
  <si>
    <t>Xnyqggayk</t>
  </si>
  <si>
    <t>Fvomqeoso</t>
  </si>
  <si>
    <t>Ndeiaccms</t>
  </si>
  <si>
    <t>Aqeiaccms</t>
  </si>
  <si>
    <t>Mccccmkqy</t>
  </si>
  <si>
    <t>Ufgzofsxwlwr</t>
  </si>
  <si>
    <t>Cnwvydgravsz</t>
  </si>
  <si>
    <t>Rcahujqjoreb</t>
  </si>
  <si>
    <t>Hsgzofsxwlwr</t>
  </si>
  <si>
    <t>Epahujqjoreb</t>
  </si>
  <si>
    <t>Yjoxgrmhyduv</t>
  </si>
  <si>
    <t>Mxqdehedsbaj</t>
  </si>
  <si>
    <t>Gretqpabcnqd</t>
  </si>
  <si>
    <t>Sdcnszifipkp</t>
  </si>
  <si>
    <t>Ozupanovgxml</t>
  </si>
  <si>
    <t>Whklklcpkhit</t>
  </si>
  <si>
    <t>Qbybwtynutyn</t>
  </si>
  <si>
    <t>Itifmvktqjcf</t>
  </si>
  <si>
    <t>Fqcnszifipkp</t>
  </si>
  <si>
    <t>Zkqdehedsbaj</t>
  </si>
  <si>
    <t>Alsjcxwzmzgx</t>
  </si>
  <si>
    <t>Kvmribulefoh</t>
  </si>
  <si>
    <t>Teetqpabcnqd</t>
  </si>
  <si>
    <t>Juklklcpkhit</t>
  </si>
  <si>
    <t>Zpsiqeyei</t>
  </si>
  <si>
    <t>Xnowuyomu</t>
  </si>
  <si>
    <t>Hxieacmym</t>
  </si>
  <si>
    <t>Oewumkiww</t>
  </si>
  <si>
    <t>Jzmqwiwqa</t>
  </si>
  <si>
    <t>Brwumkiww</t>
  </si>
  <si>
    <t>Nduoouqac</t>
  </si>
  <si>
    <t>Aquoouqac</t>
  </si>
  <si>
    <t>Gwgycmucs</t>
  </si>
  <si>
    <t>Eucmggkke</t>
  </si>
  <si>
    <t>Lbqcsogio</t>
  </si>
  <si>
    <t>Kaowuyomu</t>
  </si>
  <si>
    <t>Rhcmggkke</t>
  </si>
  <si>
    <t>Vlkkyseug</t>
  </si>
  <si>
    <t>Qgagiqsok</t>
  </si>
  <si>
    <t>Ukieacmym</t>
  </si>
  <si>
    <t>Wmmqwiwqa</t>
  </si>
  <si>
    <t>Dtagiqsok</t>
  </si>
  <si>
    <t>Siesewcgy</t>
  </si>
  <si>
    <t>Tjgycmucs</t>
  </si>
  <si>
    <t>Fvesewcgy</t>
  </si>
  <si>
    <t>Pfyakaasq</t>
  </si>
  <si>
    <t>Iykkyseug</t>
  </si>
  <si>
    <t>Kvixcxcxivyt</t>
  </si>
  <si>
    <t>Mxmjydmpwrkv</t>
  </si>
  <si>
    <t>Grazklingdap</t>
  </si>
  <si>
    <t>Ufcfibajabgd</t>
  </si>
  <si>
    <t>Itelgrsfuzmr</t>
  </si>
  <si>
    <t>Ozqvujwhknwx</t>
  </si>
  <si>
    <t>Cnsbszodelcl</t>
  </si>
  <si>
    <t>Epwnofyvshon</t>
  </si>
  <si>
    <t>Whgrehkboxsf</t>
  </si>
  <si>
    <t>Nyopwtelqpqj</t>
  </si>
  <si>
    <t>Sdytmvqrmfub</t>
  </si>
  <si>
    <t>Bmqvujwhknwx</t>
  </si>
  <si>
    <t>Fqytmvqrmfub</t>
  </si>
  <si>
    <t>Qbuhqpgzyjiz</t>
  </si>
  <si>
    <t>Alopwtelqpqj</t>
  </si>
  <si>
    <t>Pasbszodelcl</t>
  </si>
  <si>
    <t>Xiixcxcxivyt</t>
  </si>
  <si>
    <t>Yjkdanutcteh</t>
  </si>
  <si>
    <t>Douhqpgzyjiz</t>
  </si>
  <si>
    <t>Oegeewmsu</t>
  </si>
  <si>
    <t>Siocwigcw</t>
  </si>
  <si>
    <t>Jzwaouamy</t>
  </si>
  <si>
    <t>Vluuqeiqe</t>
  </si>
  <si>
    <t>Lbamkakem</t>
  </si>
  <si>
    <t>Pfikcmeoo</t>
  </si>
  <si>
    <t>Iyuuqeiqe</t>
  </si>
  <si>
    <t>Tjqiuyyyq</t>
  </si>
  <si>
    <t>Ndeygguwa</t>
  </si>
  <si>
    <t>Rhmwysogc</t>
  </si>
  <si>
    <t>Xnygmksis</t>
  </si>
  <si>
    <t>Whkhmvubupkt</t>
  </si>
  <si>
    <t>Sdcjujarsxmp</t>
  </si>
  <si>
    <t>Cnwranydkduz</t>
  </si>
  <si>
    <t>Qbyxydqzeban</t>
  </si>
  <si>
    <t>Mxqzgrwpcjcj</t>
  </si>
  <si>
    <t>Vgibofcfaref</t>
  </si>
  <si>
    <t>Bmulcxghqfol</t>
  </si>
  <si>
    <t>Epadwtivyzgb</t>
  </si>
  <si>
    <t>Ozulcxghqfol</t>
  </si>
  <si>
    <t>Itibofcfaref</t>
  </si>
  <si>
    <t>Grepszsnmvsd</t>
  </si>
  <si>
    <t>Kvmnklmxonqh</t>
  </si>
  <si>
    <t>Ufgvqpkjgtyr</t>
  </si>
  <si>
    <t>Yjotibetilwv</t>
  </si>
  <si>
    <t>Jukhmvubupkt</t>
  </si>
  <si>
    <t>Teepszsnmvsd</t>
  </si>
  <si>
    <t>Ximnklmxonqh</t>
  </si>
  <si>
    <t>Lwotibetilwv</t>
  </si>
  <si>
    <t>Doyxydqzeban</t>
  </si>
  <si>
    <t>Wdihsxmv</t>
  </si>
  <si>
    <t>Xeknqner</t>
  </si>
  <si>
    <t>Grahibidwnwb</t>
  </si>
  <si>
    <t>Sdybklqhcpqn</t>
  </si>
  <si>
    <t>Kvifancnyfuf</t>
  </si>
  <si>
    <t>Ozqdszwxaxsj</t>
  </si>
  <si>
    <t>Qbupofgpotel</t>
  </si>
  <si>
    <t>Cnsjqpotuvyx</t>
  </si>
  <si>
    <t>Yjklydujsdat</t>
  </si>
  <si>
    <t>Epwvmvylirkz</t>
  </si>
  <si>
    <t>Itetehsvkjid</t>
  </si>
  <si>
    <t>Mxmrwtmfmbgh</t>
  </si>
  <si>
    <t>Ufcngrazqlcp</t>
  </si>
  <si>
    <t>Aloxujebgzmv</t>
  </si>
  <si>
    <t>Whgzcxkrehor</t>
  </si>
  <si>
    <t>Gnolwroh</t>
  </si>
  <si>
    <t>Ahcbizkf</t>
  </si>
  <si>
    <t>Tnycoiiiikk</t>
  </si>
  <si>
    <t>Xrgagucskci</t>
  </si>
  <si>
    <t>Ztkmcamkyyu</t>
  </si>
  <si>
    <t>Nhmsaqegswa</t>
  </si>
  <si>
    <t>Aumsaqegswa</t>
  </si>
  <si>
    <t>Vpcokosawgw</t>
  </si>
  <si>
    <t>Rluqscyquoy</t>
  </si>
  <si>
    <t>Pjqewwoygsm</t>
  </si>
  <si>
    <t>Krkbwrgb</t>
  </si>
  <si>
    <t>Ztqkmyggkyq</t>
  </si>
  <si>
    <t>Ysoeoiokqak</t>
  </si>
  <si>
    <t>Xrmyqswowce</t>
  </si>
  <si>
    <t>Rlaocasmgou</t>
  </si>
  <si>
    <t>Lfoeoiokqak</t>
  </si>
  <si>
    <t>Wqksscescey</t>
  </si>
  <si>
    <t>Hbggwwuaoim</t>
  </si>
  <si>
    <t>Vpimummwigs</t>
  </si>
  <si>
    <t>Nhsqkoyceww</t>
  </si>
  <si>
    <t>Jdksscescey</t>
  </si>
  <si>
    <t>Cwwcguiussi</t>
  </si>
  <si>
    <t>Dxyiekaqmqo</t>
  </si>
  <si>
    <t>Mgqkmyggkyq</t>
  </si>
  <si>
    <t>Tneaygceukg</t>
  </si>
  <si>
    <t>Fzcuaqkiama</t>
  </si>
  <si>
    <t>Pjwcguiussi</t>
  </si>
  <si>
    <t>Eyaocasmgou</t>
  </si>
  <si>
    <t>Bvuwieqyyuc</t>
  </si>
  <si>
    <t>Xewxqnun</t>
  </si>
  <si>
    <t>Nhmmoikukwa</t>
  </si>
  <si>
    <t>Aummoikukwa</t>
  </si>
  <si>
    <t>Lfiascacwao</t>
  </si>
  <si>
    <t>Ztkgqssyqyu</t>
  </si>
  <si>
    <t>Hbacaqgsuiq</t>
  </si>
  <si>
    <t>Eyukgueemoy</t>
  </si>
  <si>
    <t>Smwqekwagme</t>
  </si>
  <si>
    <t>Gaywcaowakk</t>
  </si>
  <si>
    <t>Tnywcaowakk</t>
  </si>
  <si>
    <t>Mgkgqssyqyu</t>
  </si>
  <si>
    <t>Oiosmycqeug</t>
  </si>
  <si>
    <t>Qkseiemisqs</t>
  </si>
  <si>
    <t>Fzwqekwagme</t>
  </si>
  <si>
    <t>Keguumigcci</t>
  </si>
  <si>
    <t>Rlukgueemoy</t>
  </si>
  <si>
    <t>Vpciygyoogw</t>
  </si>
  <si>
    <t>Pjqykoumysm</t>
  </si>
  <si>
    <t>Dxseiemisqs</t>
  </si>
  <si>
    <t>Cwqykoumysm</t>
  </si>
  <si>
    <t>Bvosmycqeug</t>
  </si>
  <si>
    <t>Wqeowwqkiec</t>
  </si>
  <si>
    <t>Xrguumigcci</t>
  </si>
  <si>
    <t>Jdeowwqkiec</t>
  </si>
  <si>
    <t>Icciygyoogw</t>
  </si>
  <si>
    <t>Ysiascacwao</t>
  </si>
  <si>
    <t>Nuqrgpsx</t>
  </si>
  <si>
    <t>Fzcoqsykeqo</t>
  </si>
  <si>
    <t>Kemsgukqags</t>
  </si>
  <si>
    <t>Smcoqsykeqo</t>
  </si>
  <si>
    <t>Cwwwwwwwwww</t>
  </si>
  <si>
    <t>Rlaiscgoksi</t>
  </si>
  <si>
    <t>Icigkoaymkg</t>
  </si>
  <si>
    <t>Ysoyekcmuey</t>
  </si>
  <si>
    <t>Dxycumosquc</t>
  </si>
  <si>
    <t>Mgqecauioce</t>
  </si>
  <si>
    <t>Ztqecauioce</t>
  </si>
  <si>
    <t>Vpigkoaymkg</t>
  </si>
  <si>
    <t>Tneuoiqgyou</t>
  </si>
  <si>
    <t>Lfoyekcmuey</t>
  </si>
  <si>
    <t>Bvuqygeacyq</t>
  </si>
  <si>
    <t>Nhskaqmeiak</t>
  </si>
  <si>
    <t>Auskaqmeiak</t>
  </si>
  <si>
    <t>Uogamyicsma</t>
  </si>
  <si>
    <t>Eyaiscgoksi</t>
  </si>
  <si>
    <t>Wqkmiesugim</t>
  </si>
  <si>
    <t>Jdkmiesugim</t>
  </si>
  <si>
    <t>Oiuqygeacyq</t>
  </si>
  <si>
    <t>Hbgamyicsma</t>
  </si>
  <si>
    <t>Xrmsgukqags</t>
  </si>
  <si>
    <t>Pjwwwwwwwww</t>
  </si>
  <si>
    <t>Qkycumosquc</t>
  </si>
  <si>
    <t>Wqeaguqsiyu</t>
  </si>
  <si>
    <t>Oioewwcyeoy</t>
  </si>
  <si>
    <t>Dxsqscmqskk</t>
  </si>
  <si>
    <t>Gayimyoeaec</t>
  </si>
  <si>
    <t>Mgksaqsgqsm</t>
  </si>
  <si>
    <t>Keggekiocwa</t>
  </si>
  <si>
    <t>Pjqkumuuyme</t>
  </si>
  <si>
    <t>Iccuieywoao</t>
  </si>
  <si>
    <t>Ztksaqsgqsm</t>
  </si>
  <si>
    <t>Vpcuieywoao</t>
  </si>
  <si>
    <t>Xrggekiocwa</t>
  </si>
  <si>
    <t>Tnyimyoeaec</t>
  </si>
  <si>
    <t>Nhmyygkckqs</t>
  </si>
  <si>
    <t>Aumyygkckqs</t>
  </si>
  <si>
    <t>Ysimcaakwug</t>
  </si>
  <si>
    <t>Uoaokogauci</t>
  </si>
  <si>
    <t>Lfimcaakwug</t>
  </si>
  <si>
    <t>Hbaokogauci</t>
  </si>
  <si>
    <t>Qksqscmqskk</t>
  </si>
  <si>
    <t>Fzwcoiwiggw</t>
  </si>
  <si>
    <t>Bvoewwcyeoy</t>
  </si>
  <si>
    <t>Cwqkumuuyme</t>
  </si>
  <si>
    <t>Smwcoiwiggw</t>
  </si>
  <si>
    <t>Ziijurkvgt</t>
  </si>
  <si>
    <t>Xgexyladsx</t>
  </si>
  <si>
    <t>Udyfepypkd</t>
  </si>
  <si>
    <t>Oxmvqxunup</t>
  </si>
  <si>
    <t>Tcwzgzgtqf</t>
  </si>
  <si>
    <t>Qzqhmdefil</t>
  </si>
  <si>
    <t>Ajkpshcrar</t>
  </si>
  <si>
    <t>Sbutijoxwh</t>
  </si>
  <si>
    <t>Bkmvqxunup</t>
  </si>
  <si>
    <t>Rasnktwbcj</t>
  </si>
  <si>
    <t>Pyglurslql</t>
  </si>
  <si>
    <t>Fomdonuzyf</t>
  </si>
  <si>
    <t>Irsvijwngz</t>
  </si>
  <si>
    <t>Qzirshkhkj</t>
  </si>
  <si>
    <t>Dmirshkhkj</t>
  </si>
  <si>
    <t>Jsubgzojax</t>
  </si>
  <si>
    <t>Yhyncfybot</t>
  </si>
  <si>
    <t>Wfubgzojax</t>
  </si>
  <si>
    <t>Tcojmdmvsd</t>
  </si>
  <si>
    <t>Mvatavqxir</t>
  </si>
  <si>
    <t>Enkxqxcdeh</t>
  </si>
  <si>
    <t>Ziatavqxir</t>
  </si>
  <si>
    <t>Rakxqxcdeh</t>
  </si>
  <si>
    <t>Ktwhepgfuv</t>
  </si>
  <si>
    <t>Udqpktermb</t>
  </si>
  <si>
    <t>Ajczylitcp</t>
  </si>
  <si>
    <t>Vesvijwngz</t>
  </si>
  <si>
    <t>Luyncfybot</t>
  </si>
  <si>
    <t>Gpojmdmvsd</t>
  </si>
  <si>
    <t>Hqqpktermb</t>
  </si>
  <si>
    <t>Clglurslql</t>
  </si>
  <si>
    <t>Xgwhepgfuv</t>
  </si>
  <si>
    <t>Sbmdonuzyf</t>
  </si>
  <si>
    <t>Oxefwbapwn</t>
  </si>
  <si>
    <t>Hfuaegmycyayy</t>
  </si>
  <si>
    <t>Omiqqoiwmkqse</t>
  </si>
  <si>
    <t>Cakwoeasgiwgq</t>
  </si>
  <si>
    <t>Gesugquciaukm</t>
  </si>
  <si>
    <t>Ljcywsgieqycu</t>
  </si>
  <si>
    <t>Dbmcmusoagcuc</t>
  </si>
  <si>
    <t>Nlgksyqasmkes</t>
  </si>
  <si>
    <t>Aygksyqasmkes</t>
  </si>
  <si>
    <t>Fdqoiacgocowa</t>
  </si>
  <si>
    <t>Trsugquciaukm</t>
  </si>
  <si>
    <t>Mkeeuiyeyoeqg</t>
  </si>
  <si>
    <t>Qomcmusoagcuc</t>
  </si>
  <si>
    <t>Jhymamwqqumaw</t>
  </si>
  <si>
    <t>Sqqoiacgocowa</t>
  </si>
  <si>
    <t>Ecoikkkkueiio</t>
  </si>
  <si>
    <t>Xvasycomkssoi</t>
  </si>
  <si>
    <t>Pnkwoeasgiwgq</t>
  </si>
  <si>
    <t>Vtwgcweuwwgmk</t>
  </si>
  <si>
    <t>Zxeeuiyeyoeqg</t>
  </si>
  <si>
    <t>Wuymamwqqumaw</t>
  </si>
  <si>
    <t>Rpoikkkkueiio</t>
  </si>
  <si>
    <t>Ywcywsgieqycu</t>
  </si>
  <si>
    <t>Igwgcweuwwgmk</t>
  </si>
  <si>
    <t>Mvizqxkxgf</t>
  </si>
  <si>
    <t>Irabylqnen</t>
  </si>
  <si>
    <t>Gpwpcfgvqr</t>
  </si>
  <si>
    <t>Ktenurafsj</t>
  </si>
  <si>
    <t>Yhgtshsbmh</t>
  </si>
  <si>
    <t>Udyvavyrkp</t>
  </si>
  <si>
    <t>Ensdgzwdcv</t>
  </si>
  <si>
    <t>Veabylqnen</t>
  </si>
  <si>
    <t>Hqyvavyrkp</t>
  </si>
  <si>
    <t>Clorktmloz</t>
  </si>
  <si>
    <t>Xgenurafsj</t>
  </si>
  <si>
    <t>Rasdgzwdcv</t>
  </si>
  <si>
    <t>Wfchwbijyl</t>
  </si>
  <si>
    <t>Qzqxijehix</t>
  </si>
  <si>
    <t>Foujepozwt</t>
  </si>
  <si>
    <t>Tcwpcfgvqr</t>
  </si>
  <si>
    <t>Oxmlmdupub</t>
  </si>
  <si>
    <t>Jschwbijyl</t>
  </si>
  <si>
    <t>Bkmlmdupub</t>
  </si>
  <si>
    <t>Ziizqxkxgf</t>
  </si>
  <si>
    <t>Pyorktmloz</t>
  </si>
  <si>
    <t>Lugtshsbmh</t>
  </si>
  <si>
    <t>Dmqxijehix</t>
  </si>
  <si>
    <t>Dbkyuiaikakqw</t>
  </si>
  <si>
    <t>Vtuckkmogqoie</t>
  </si>
  <si>
    <t>Bzgmycqqweyoy</t>
  </si>
  <si>
    <t>Iguckkmogqoie</t>
  </si>
  <si>
    <t>Caiswsimqceck</t>
  </si>
  <si>
    <t>Sqokqokaywwsu</t>
  </si>
  <si>
    <t>Qokyuiaikakqw</t>
  </si>
  <si>
    <t>Wuwiiaekaouwq</t>
  </si>
  <si>
    <t>Ljauegocokgyo</t>
  </si>
  <si>
    <t>Geqqoecwsucgg</t>
  </si>
  <si>
    <t>Rpmesyseeyqei</t>
  </si>
  <si>
    <t>Ywauegocokgyo</t>
  </si>
  <si>
    <t>Mkcacwgyiimma</t>
  </si>
  <si>
    <t>Ecmesyseeyqei</t>
  </si>
  <si>
    <t>Xvyogqwgumakc</t>
  </si>
  <si>
    <t>Usswmuusmsius</t>
  </si>
  <si>
    <t>Nlegamyucgsam</t>
  </si>
  <si>
    <t>Ayegamyucgsam</t>
  </si>
  <si>
    <t>Zxcacwgyiimma</t>
  </si>
  <si>
    <t>Trqqoecwsucgg</t>
  </si>
  <si>
    <t>Kiyogqwgumakc</t>
  </si>
  <si>
    <t>Pniswsimqceck</t>
  </si>
  <si>
    <t>Jhwiiaekaouwq</t>
  </si>
  <si>
    <t>Fdokqokaywwsu</t>
  </si>
  <si>
    <t>Rakpurmbyx</t>
  </si>
  <si>
    <t>Xgwzijqdol</t>
  </si>
  <si>
    <t>Oxexavknqd</t>
  </si>
  <si>
    <t>Clgdylcjkb</t>
  </si>
  <si>
    <t>Jsutktyhun</t>
  </si>
  <si>
    <t>Bkexavknqd</t>
  </si>
  <si>
    <t>Enkpurmbyx</t>
  </si>
  <si>
    <t>Irsnmdglap</t>
  </si>
  <si>
    <t>Zialepavch</t>
  </si>
  <si>
    <t>Mvalepavch</t>
  </si>
  <si>
    <t>Wfutktyhun</t>
  </si>
  <si>
    <t>Pnkaiagcucoyc</t>
  </si>
  <si>
    <t>Xvawsyuwymkgu</t>
  </si>
  <si>
    <t>Nlgomuwkggcwe</t>
  </si>
  <si>
    <t>Aygomuwkggcwe</t>
  </si>
  <si>
    <t>Jhyquicaeoesi</t>
  </si>
  <si>
    <t>Ljccqomsskqug</t>
  </si>
  <si>
    <t>Dbmggqyyoaumo</t>
  </si>
  <si>
    <t>Ywccqomsskqug</t>
  </si>
  <si>
    <t>Ecomegquiyaaa</t>
  </si>
  <si>
    <t>Kiawsyuwymkgu</t>
  </si>
  <si>
    <t>Trsyamamwumcy</t>
  </si>
  <si>
    <t>Mkeioeeomiwis</t>
  </si>
  <si>
    <t>Omiukkogaeikq</t>
  </si>
  <si>
    <t>Qomggqyyoaumo</t>
  </si>
  <si>
    <t>Sqqscwiqcwgom</t>
  </si>
  <si>
    <t>Bziukkogaeikq</t>
  </si>
  <si>
    <t>Fdqscwiqcwgom</t>
  </si>
  <si>
    <t>Vtwkwskekqyew</t>
  </si>
  <si>
    <t>Wuyquicaeoesi</t>
  </si>
  <si>
    <t>Gesyamamwumcy</t>
  </si>
  <si>
    <t>Hfueycsiqssqk</t>
  </si>
  <si>
    <t>Cakaiagcucoyc</t>
  </si>
  <si>
    <t>Rpomegquiyaaa</t>
  </si>
  <si>
    <t>Igwkwskekqyew</t>
  </si>
  <si>
    <t>Zxeioeeomiwis</t>
  </si>
  <si>
    <t>Sbubonwjip</t>
  </si>
  <si>
    <t>Oxmdwbczgx</t>
  </si>
  <si>
    <t>Tcwhmdofcn</t>
  </si>
  <si>
    <t>Pyojuruvav</t>
  </si>
  <si>
    <t>Mviravshsb</t>
  </si>
  <si>
    <t>Yhglcfalyd</t>
  </si>
  <si>
    <t>Hqynktgbwl</t>
  </si>
  <si>
    <t>Veatijyxqj</t>
  </si>
  <si>
    <t>Clojuruvav</t>
  </si>
  <si>
    <t>Ensvqxenor</t>
  </si>
  <si>
    <t>Xgefepipef</t>
  </si>
  <si>
    <t>Rasvqxenor</t>
  </si>
  <si>
    <t>Udynktgbwl</t>
  </si>
  <si>
    <t>Iratijyxqj</t>
  </si>
  <si>
    <t>Wfczgzqtkh</t>
  </si>
  <si>
    <t>Dmqpshmrut</t>
  </si>
  <si>
    <t>Bkmdwbczgx</t>
  </si>
  <si>
    <t>Jsczgzqtkh</t>
  </si>
  <si>
    <t>Ziiravshsb</t>
  </si>
  <si>
    <t>Qzqpshmrut</t>
  </si>
  <si>
    <t>Ktefepipef</t>
  </si>
  <si>
    <t>Nwkxylkdmz</t>
  </si>
  <si>
    <t>Luglcfalyd</t>
  </si>
  <si>
    <t>Gpwhmdofcn</t>
  </si>
  <si>
    <t>Ajkxylkdmz</t>
  </si>
  <si>
    <t>Vtuagqokwceem</t>
  </si>
  <si>
    <t>Qokwqoceamame</t>
  </si>
  <si>
    <t>Wuwgegggqaksy</t>
  </si>
  <si>
    <t>Ljasamqyewwuw</t>
  </si>
  <si>
    <t>Geqokkesigsco</t>
  </si>
  <si>
    <t>Sqoimumwoimoc</t>
  </si>
  <si>
    <t>Pniqsykigouys</t>
  </si>
  <si>
    <t>Xvymcwyckyqgk</t>
  </si>
  <si>
    <t>Rpmcoeuaukgaq</t>
  </si>
  <si>
    <t>Ywasamqyewwuw</t>
  </si>
  <si>
    <t>Jhwgegggqaksy</t>
  </si>
  <si>
    <t>Ussuiawoceyqa</t>
  </si>
  <si>
    <t>Kiymcwyckyqgk</t>
  </si>
  <si>
    <t>Mkcyyciuyucii</t>
  </si>
  <si>
    <t>Caiqsykigouys</t>
  </si>
  <si>
    <t>Nleewsaqssiwu</t>
  </si>
  <si>
    <t>Ayeewsaqssiwu</t>
  </si>
  <si>
    <t>Iguagqokwceem</t>
  </si>
  <si>
    <t>Hfsuiawoceyqa</t>
  </si>
  <si>
    <t>Bzgkuismmqokg</t>
  </si>
  <si>
    <t>Fdoimumwoimoc</t>
  </si>
  <si>
    <t>Trqokkesigsco</t>
  </si>
  <si>
    <t>Zxcyyciuyucii</t>
  </si>
  <si>
    <t>Dbkwqoceamame</t>
  </si>
  <si>
    <t>Ecmcoeuaukgaq</t>
  </si>
  <si>
    <t>Omgkuismmqokg</t>
  </si>
  <si>
    <t>Pfikcmeau</t>
  </si>
  <si>
    <t>Xnygmksuy</t>
  </si>
  <si>
    <t>Aqeygguig</t>
  </si>
  <si>
    <t>Ndeygguig</t>
  </si>
  <si>
    <t>Dbmeuiuqykqwk</t>
  </si>
  <si>
    <t>Pnkywscuemkiy</t>
  </si>
  <si>
    <t>Trswoewegeimu</t>
  </si>
  <si>
    <t>Kiaugqqoiwgqq</t>
  </si>
  <si>
    <t>Ecoksymmsiwkw</t>
  </si>
  <si>
    <t>Cakywscuemkiy</t>
  </si>
  <si>
    <t>Fdqqqoeimgcyi</t>
  </si>
  <si>
    <t>Omisyckykoeum</t>
  </si>
  <si>
    <t>Geswoewegeimu</t>
  </si>
  <si>
    <t>Zxegcwagwssso</t>
  </si>
  <si>
    <t>Ywcaegikcumec</t>
  </si>
  <si>
    <t>Usucmuoaacoag</t>
  </si>
  <si>
    <t>Igwikkgwuauos</t>
  </si>
  <si>
    <t>Hfucmuoaacoag</t>
  </si>
  <si>
    <t>Vtwikkgwuauos</t>
  </si>
  <si>
    <t>Wuyoiaysoyace</t>
  </si>
  <si>
    <t>Qomeuiuqykqwk</t>
  </si>
  <si>
    <t>Bzisyckykoeum</t>
  </si>
  <si>
    <t>Rpoksymmsiwkw</t>
  </si>
  <si>
    <t>Mkegcwagwssso</t>
  </si>
  <si>
    <t>Xvaugqqoiwgqq</t>
  </si>
  <si>
    <t>Aygmamscqqyga</t>
  </si>
  <si>
    <t>Nlgmamscqqyga</t>
  </si>
  <si>
    <t>Lbqsysyec</t>
  </si>
  <si>
    <t>Oewksoask</t>
  </si>
  <si>
    <t>Tjgoiqmyg</t>
  </si>
  <si>
    <t>Ukiuggeua</t>
  </si>
  <si>
    <t>Rhccmkcgs</t>
  </si>
  <si>
    <t>Kaomacgii</t>
  </si>
  <si>
    <t>Hxiuggeua</t>
  </si>
  <si>
    <t>Pfyqqesoe</t>
  </si>
  <si>
    <t>Ndueuyiwq</t>
  </si>
  <si>
    <t>Euccmkcgs</t>
  </si>
  <si>
    <t>Qgawoukky</t>
  </si>
  <si>
    <t>Jzmgcmomo</t>
  </si>
  <si>
    <t>Fveikaucm</t>
  </si>
  <si>
    <t>Vlkaewwqu</t>
  </si>
  <si>
    <t>Ufcngrajcbgf</t>
  </si>
  <si>
    <t>Qbupofgzajib</t>
  </si>
  <si>
    <t>Zkmrwtmpyrkx</t>
  </si>
  <si>
    <t>Teahibinidar</t>
  </si>
  <si>
    <t>Aloxujelspql</t>
  </si>
  <si>
    <t>Bmqdszwhmnwz</t>
  </si>
  <si>
    <t>Jugzcxkbqxsh</t>
  </si>
  <si>
    <t>Vgetehsfwzmt</t>
  </si>
  <si>
    <t>Lwklydutetej</t>
  </si>
  <si>
    <t>Grahibinidar</t>
  </si>
  <si>
    <t>Hscngrajcbgf</t>
  </si>
  <si>
    <t>Yjklydutetej</t>
  </si>
  <si>
    <t>Cnsjqpodglcn</t>
  </si>
  <si>
    <t>Kvifancxkvyv</t>
  </si>
  <si>
    <t>Whgzcxkbqxsh</t>
  </si>
  <si>
    <t>Xiifancxkvyv</t>
  </si>
  <si>
    <t>Rcwvmvyvuhop</t>
  </si>
  <si>
    <t>Sdybklqrofud</t>
  </si>
  <si>
    <t>Nyoxujelspql</t>
  </si>
  <si>
    <t>Ozqdszwhmnwz</t>
  </si>
  <si>
    <t>Doupofgzajib</t>
  </si>
  <si>
    <t>Epwvmvyvuhop</t>
  </si>
  <si>
    <t>Itetehsfwzmt</t>
  </si>
  <si>
    <t>Pasjqpodglcn</t>
  </si>
  <si>
    <t>Ndesouuwu</t>
  </si>
  <si>
    <t>Aqesouuwu</t>
  </si>
  <si>
    <t>Oegymkmso</t>
  </si>
  <si>
    <t>Uksiacque</t>
  </si>
  <si>
    <t>Pfiekaeoi</t>
  </si>
  <si>
    <t>Qgkkiqwkc</t>
  </si>
  <si>
    <t>Tjqccmyyk</t>
  </si>
  <si>
    <t>Mccmqecaa</t>
  </si>
  <si>
    <t>Jzwuwiams</t>
  </si>
  <si>
    <t>Siowewgcq</t>
  </si>
  <si>
    <t>Eumqggogw</t>
  </si>
  <si>
    <t>Dtkkiqwkc</t>
  </si>
  <si>
    <t>Yoagsokeg</t>
  </si>
  <si>
    <t>Zpcmqecaa</t>
  </si>
  <si>
    <t>Vluoysiqy</t>
  </si>
  <si>
    <t>Lbagsokeg</t>
  </si>
  <si>
    <t>Wmwuwiams</t>
  </si>
  <si>
    <t>Gwqccmyyk</t>
  </si>
  <si>
    <t>Rhmqggogw</t>
  </si>
  <si>
    <t>Iyuoysiqy</t>
  </si>
  <si>
    <t>Kayauysim</t>
  </si>
  <si>
    <t>Xnyauysim</t>
  </si>
  <si>
    <t>Csiekaeoi</t>
  </si>
  <si>
    <t>Hxsiacque</t>
  </si>
  <si>
    <t>Brgymkmso</t>
  </si>
  <si>
    <t>Fvowewgcq</t>
  </si>
  <si>
    <t>Whkdehwpkbax</t>
  </si>
  <si>
    <t>Cnwnszarapkd</t>
  </si>
  <si>
    <t>Vgixgretqduj</t>
  </si>
  <si>
    <t>Rcazofkjolwf</t>
  </si>
  <si>
    <t>Ximjcxolezgl</t>
  </si>
  <si>
    <t>Zkqvydydsvsn</t>
  </si>
  <si>
    <t>Epazofkjolwf</t>
  </si>
  <si>
    <t>Sdcfmvcfijct</t>
  </si>
  <si>
    <t>Kvmjcxolezgl</t>
  </si>
  <si>
    <t>Nysbwtqzmtyb</t>
  </si>
  <si>
    <t>Grelklubchih</t>
  </si>
  <si>
    <t>Yjopanghyxmz</t>
  </si>
  <si>
    <t>Qbytqpsnunqr</t>
  </si>
  <si>
    <t>Ozuhujivgrep</t>
  </si>
  <si>
    <t>Fqcfmvcfijct</t>
  </si>
  <si>
    <t>Jukdehwpkbax</t>
  </si>
  <si>
    <t>Hsgribmxwfov</t>
  </si>
  <si>
    <t>Lwopanghyxmz</t>
  </si>
  <si>
    <t>Itixgretqduj</t>
  </si>
  <si>
    <t>Ufgribmxwfov</t>
  </si>
  <si>
    <t>Pawnszarapkd</t>
  </si>
  <si>
    <t>Teelklubchih</t>
  </si>
  <si>
    <t>Alsbwtqzmtyb</t>
  </si>
  <si>
    <t>Bmuhujivgrep</t>
  </si>
  <si>
    <t>Doytqpsnunqr</t>
  </si>
  <si>
    <t>Nduumkoio</t>
  </si>
  <si>
    <t>Sdyxcxsvslcz</t>
  </si>
  <si>
    <t>Mxmnofotcxst</t>
  </si>
  <si>
    <t>Yjkhqpwxizmf</t>
  </si>
  <si>
    <t>Ozqzklylqtev</t>
  </si>
  <si>
    <t>Rcwrehazynwl</t>
  </si>
  <si>
    <t>Pasfibqhkrkj</t>
  </si>
  <si>
    <t>Teadankrmjin</t>
  </si>
  <si>
    <t>Epwrehazynwl</t>
  </si>
  <si>
    <t>Itepwtujafup</t>
  </si>
  <si>
    <t>Zkmnofotcxst</t>
  </si>
  <si>
    <t>Xiibszebobgr</t>
  </si>
  <si>
    <t>Ufcjydcnghob</t>
  </si>
  <si>
    <t>Gradankrmjin</t>
  </si>
  <si>
    <t>Alotmvgpwvyh</t>
  </si>
  <si>
    <t>Bmqzklylqtev</t>
  </si>
  <si>
    <t>Hscjydcnghob</t>
  </si>
  <si>
    <t>Cnsfibqhkrkj</t>
  </si>
  <si>
    <t>Qbulgridepqx</t>
  </si>
  <si>
    <t>Doulgridepqx</t>
  </si>
  <si>
    <t>Whgvujmfudad</t>
  </si>
  <si>
    <t>Lwkhqpwxizmf</t>
  </si>
  <si>
    <t>Nyotmvgpwvyh</t>
  </si>
  <si>
    <t>Ufgzgrmlwlwj</t>
  </si>
  <si>
    <t>Ozupszijgxmd</t>
  </si>
  <si>
    <t>Pawvqpafavsr</t>
  </si>
  <si>
    <t>Teetibupcnqv</t>
  </si>
  <si>
    <t>Kvmranozefoz</t>
  </si>
  <si>
    <t>Gretibupcnqv</t>
  </si>
  <si>
    <t>Epahmvkxoret</t>
  </si>
  <si>
    <t>Alsjujqnmzgp</t>
  </si>
  <si>
    <t>Nysjujqnmzgp</t>
  </si>
  <si>
    <t>Itifehehqjcx</t>
  </si>
  <si>
    <t>Bmupszijgxmd</t>
  </si>
  <si>
    <t>Doybofsbutyf</t>
  </si>
  <si>
    <t>Whklcxwdkhil</t>
  </si>
  <si>
    <t>Sdcnklctipkh</t>
  </si>
  <si>
    <t>Rcahmvkxoret</t>
  </si>
  <si>
    <t>Zkqdwtyrsbab</t>
  </si>
  <si>
    <t>Mxqdwtyrsbab</t>
  </si>
  <si>
    <t>Cnwvqpafavsr</t>
  </si>
  <si>
    <t>Ximranozefoz</t>
  </si>
  <si>
    <t>Fqcnklctipkh</t>
  </si>
  <si>
    <t>Yjoxydgvydun</t>
  </si>
  <si>
    <t>Qbybofsbutyf</t>
  </si>
  <si>
    <t>Juklcxwdkhil</t>
  </si>
  <si>
    <t>Hsgzgrmlwlwj</t>
  </si>
  <si>
    <t>Itelydmtuzmj</t>
  </si>
  <si>
    <t>Ozqvmvqvknwp</t>
  </si>
  <si>
    <t>Alopofyzqpqb</t>
  </si>
  <si>
    <t>Zkmjqpgdwrkn</t>
  </si>
  <si>
    <t>Teazcxcbgdah</t>
  </si>
  <si>
    <t>Bmqvmvqvknwp</t>
  </si>
  <si>
    <t>Jugrwtepoxsx</t>
  </si>
  <si>
    <t>Grazcxcbgdah</t>
  </si>
  <si>
    <t>Mxmjqpgdwrkn</t>
  </si>
  <si>
    <t>Whgrwtepoxsx</t>
  </si>
  <si>
    <t>Sdytehkfmfut</t>
  </si>
  <si>
    <t>Rcwngrsjshof</t>
  </si>
  <si>
    <t>Kvixujwlivyl</t>
  </si>
  <si>
    <t>Ufcfanuxabgv</t>
  </si>
  <si>
    <t>Cnsbklirelcd</t>
  </si>
  <si>
    <t>Lwkdszohctez</t>
  </si>
  <si>
    <t>Vgelydmtuzmj</t>
  </si>
  <si>
    <t>Douhibanyjir</t>
  </si>
  <si>
    <t>Yjkdszohctez</t>
  </si>
  <si>
    <t>Fqytehkfmfut</t>
  </si>
  <si>
    <t>Epwngrsjshof</t>
  </si>
  <si>
    <t>Hscfanuxabgv</t>
  </si>
  <si>
    <t>Pasbklirelcd</t>
  </si>
  <si>
    <t>Vpcuieyoegw</t>
  </si>
  <si>
    <t>Wqeaguqkyec</t>
  </si>
  <si>
    <t>Bvoewwcquug</t>
  </si>
  <si>
    <t>Uoaokogskiq</t>
  </si>
  <si>
    <t>Xrggekigsci</t>
  </si>
  <si>
    <t>Dxsqscmiiqs</t>
  </si>
  <si>
    <t>Ztksaqsygyu</t>
  </si>
  <si>
    <t>Ysimcaacmao</t>
  </si>
  <si>
    <t>Tnyimyowqkk</t>
  </si>
  <si>
    <t>Rluwqseecoy</t>
  </si>
  <si>
    <t>Rlacguwwima</t>
  </si>
  <si>
    <t>Qkywieeaoou</t>
  </si>
  <si>
    <t>Xrmmumayyak</t>
  </si>
  <si>
    <t>Lfosscsusyq</t>
  </si>
  <si>
    <t>Fzciekosckg</t>
  </si>
  <si>
    <t>Eyacguwwima</t>
  </si>
  <si>
    <t>Gaeocagowim</t>
  </si>
  <si>
    <t>Hbguaqykqgs</t>
  </si>
  <si>
    <t>Iciaygqgkey</t>
  </si>
  <si>
    <t>Uoguaqykqgs</t>
  </si>
  <si>
    <t>Ztqyqskqmww</t>
  </si>
  <si>
    <t>Ysosscsusyq</t>
  </si>
  <si>
    <t>Tneocagowim</t>
  </si>
  <si>
    <t>Pjwqkomeuqo</t>
  </si>
  <si>
    <t>Nhseoicmguc</t>
  </si>
  <si>
    <t>Auseoicmguc</t>
  </si>
  <si>
    <t>Jdkgwwicece</t>
  </si>
  <si>
    <t>Smciekosckg</t>
  </si>
  <si>
    <t>Vpiaygqgkey</t>
  </si>
  <si>
    <t>Bvukmyuiasi</t>
  </si>
  <si>
    <t>Cwwqkomeuqo</t>
  </si>
  <si>
    <t>Smwwcamqeao</t>
  </si>
  <si>
    <t>Wqeuumgagsm</t>
  </si>
  <si>
    <t>Tnycaqemyyu</t>
  </si>
  <si>
    <t>Uoaiygwiswa</t>
  </si>
  <si>
    <t>Ysigqsqsuoy</t>
  </si>
  <si>
    <t>Dxskgucyqec</t>
  </si>
  <si>
    <t>Gaycaqemyyu</t>
  </si>
  <si>
    <t>Ztkmoiioome</t>
  </si>
  <si>
    <t>Xrgascywaqs</t>
  </si>
  <si>
    <t>Vpcowwoemug</t>
  </si>
  <si>
    <t>Lfigqsqsuoy</t>
  </si>
  <si>
    <t>Rluqekuukci</t>
  </si>
  <si>
    <t>Qkskgucyqec</t>
  </si>
  <si>
    <t>Bvoykosgciq</t>
  </si>
  <si>
    <t>Cwqeiekcwgw</t>
  </si>
  <si>
    <t>Oioykosgciq</t>
  </si>
  <si>
    <t>Eyuqekuukci</t>
  </si>
  <si>
    <t>Kegascywaqs</t>
  </si>
  <si>
    <t>Fzwwcamqeao</t>
  </si>
  <si>
    <t>Pjqeiekcwgw</t>
  </si>
  <si>
    <t>Nhmsmyakikk</t>
  </si>
  <si>
    <t>Aumsmyakikk</t>
  </si>
  <si>
    <t>Mgkmoiioome</t>
  </si>
  <si>
    <t>Hbaiygwiswa</t>
  </si>
  <si>
    <t>Jdeuumgagsm</t>
  </si>
  <si>
    <t>Ahqtodax</t>
  </si>
  <si>
    <t>Hbggkoyioim</t>
  </si>
  <si>
    <t>Oiuwwwugyuc</t>
  </si>
  <si>
    <t>Fzcuoioqama</t>
  </si>
  <si>
    <t>Pjwcummcssi</t>
  </si>
  <si>
    <t>Bvuwwwugyuc</t>
  </si>
  <si>
    <t>Cwwcummcssi</t>
  </si>
  <si>
    <t>Vpimieqeigs</t>
  </si>
  <si>
    <t>Gaeamygmukg</t>
  </si>
  <si>
    <t>Nhsqygckeww</t>
  </si>
  <si>
    <t>Uoggkoyioim</t>
  </si>
  <si>
    <t>Qkyisceymqo</t>
  </si>
  <si>
    <t>Dxyisceymqo</t>
  </si>
  <si>
    <t>Lfoecassqak</t>
  </si>
  <si>
    <t>Xrmyekawwce</t>
  </si>
  <si>
    <t>Rlaoqswugou</t>
  </si>
  <si>
    <t>Ztqkaqkokyq</t>
  </si>
  <si>
    <t>Ysoecassqak</t>
  </si>
  <si>
    <t>Mgqkaqkokyq</t>
  </si>
  <si>
    <t>Ausqygckeww</t>
  </si>
  <si>
    <t>Tneamygmukg</t>
  </si>
  <si>
    <t>Rlukumiwogw</t>
  </si>
  <si>
    <t>Gaywqssocci</t>
  </si>
  <si>
    <t>Smwqscasiec</t>
  </si>
  <si>
    <t>Lfiagueuysm</t>
  </si>
  <si>
    <t>Wqeokouckwa</t>
  </si>
  <si>
    <t>Fzwqscasiec</t>
  </si>
  <si>
    <t>Keguiemyeug</t>
  </si>
  <si>
    <t>Hbacoikkwao</t>
  </si>
  <si>
    <t>Vpcimycgqyu</t>
  </si>
  <si>
    <t>Ztkgekwqsqs</t>
  </si>
  <si>
    <t>Pjqyygyeakk</t>
  </si>
  <si>
    <t>Xrguiemyeug</t>
  </si>
  <si>
    <t>Aummcaommoy</t>
  </si>
  <si>
    <t>Bvosaqgigme</t>
  </si>
  <si>
    <t>Iccimycgqyu</t>
  </si>
  <si>
    <t>Cwqyygyeakk</t>
  </si>
  <si>
    <t>Nhmmcaommoy</t>
  </si>
  <si>
    <t>Jdeokouckwa</t>
  </si>
  <si>
    <t>Mgkgekwqsqs</t>
  </si>
  <si>
    <t>Eyukumiwogw</t>
  </si>
  <si>
    <t>Dxsewwqauiq</t>
  </si>
  <si>
    <t>Tnywqssocci</t>
  </si>
  <si>
    <t>Oxmdwbctqn</t>
  </si>
  <si>
    <t>Mviravsbcr</t>
  </si>
  <si>
    <t>Ktefepijov</t>
  </si>
  <si>
    <t>Nwkxylkxwp</t>
  </si>
  <si>
    <t>Sbubonwdsf</t>
  </si>
  <si>
    <t>Udynktgvgb</t>
  </si>
  <si>
    <t>Veatijyraz</t>
  </si>
  <si>
    <t>Rasvqxehyh</t>
  </si>
  <si>
    <t>Mvabgzyhkr</t>
  </si>
  <si>
    <t>Ktwpktopwv</t>
  </si>
  <si>
    <t>Oxencfizyn</t>
  </si>
  <si>
    <t>Gporshufud</t>
  </si>
  <si>
    <t>Enkfwbkngh</t>
  </si>
  <si>
    <t>Nwchepqdep</t>
  </si>
  <si>
    <t>Irsdonexiz</t>
  </si>
  <si>
    <t>Pygtavavsl</t>
  </si>
  <si>
    <t>Fomlurcjaf</t>
  </si>
  <si>
    <t>Sbmlurcjaf</t>
  </si>
  <si>
    <t>Wfujmdwtcx</t>
  </si>
  <si>
    <t>Xgwpktopwv</t>
  </si>
  <si>
    <t>Yhyvijglqt</t>
  </si>
  <si>
    <t>Ziabgzyhkr</t>
  </si>
  <si>
    <t>Rakfwbkngh</t>
  </si>
  <si>
    <t>Clgtavavsl</t>
  </si>
  <si>
    <t>Qzizylsrmj</t>
  </si>
  <si>
    <t>Udqxqxmbob</t>
  </si>
  <si>
    <t>Hqqxqxmbob</t>
  </si>
  <si>
    <t>Ljcaegiqqwgce</t>
  </si>
  <si>
    <t>Kiaugqquwyaos</t>
  </si>
  <si>
    <t>Mkegcwamkumqq</t>
  </si>
  <si>
    <t>Ecoksymsgkqiy</t>
  </si>
  <si>
    <t>Nlgmamsiessec</t>
  </si>
  <si>
    <t>Aygmamsiessec</t>
  </si>
  <si>
    <t>Hfucmuogoeiyi</t>
  </si>
  <si>
    <t>Omisyckeyqyso</t>
  </si>
  <si>
    <t>Bzisyckeyqyso</t>
  </si>
  <si>
    <t>Trswoewkugckw</t>
  </si>
  <si>
    <t>Rpoksymsgkqiy</t>
  </si>
  <si>
    <t>Usucmuogoeiyi</t>
  </si>
  <si>
    <t>Vtwikkgcicomu</t>
  </si>
  <si>
    <t>Wuyoiayycauag</t>
  </si>
  <si>
    <t>Qomeuiuwmmkum</t>
  </si>
  <si>
    <t>Jhyoiayycauag</t>
  </si>
  <si>
    <t>Sqqqqoeoaiwwk</t>
  </si>
  <si>
    <t>Zxegcwamkumqq</t>
  </si>
  <si>
    <t>Dbmeuiuwmmkum</t>
  </si>
  <si>
    <t>Geswoewkugckw</t>
  </si>
  <si>
    <t>Xvaugqquwyaos</t>
  </si>
  <si>
    <t>Fdqqqoeoaiwwk</t>
  </si>
  <si>
    <t>Cakywscasoega</t>
  </si>
  <si>
    <t>Ywcaegiqqwgce</t>
  </si>
  <si>
    <t>Rasnurkdcj</t>
  </si>
  <si>
    <t>Xgexijofsx</t>
  </si>
  <si>
    <t>Ajkpcfqtar</t>
  </si>
  <si>
    <t>Wfcrktwjyz</t>
  </si>
  <si>
    <t>Oxmvavipup</t>
  </si>
  <si>
    <t>Udyfonmrkd</t>
  </si>
  <si>
    <t>Sbutshczwh</t>
  </si>
  <si>
    <t>Clobylalon</t>
  </si>
  <si>
    <t>Ensnurkdcj</t>
  </si>
  <si>
    <t>Iralmdeneb</t>
  </si>
  <si>
    <t>Yhgdgzgbmv</t>
  </si>
  <si>
    <t>Ziijepyxgt</t>
  </si>
  <si>
    <t>Tcwzqxuvqf</t>
  </si>
  <si>
    <t>Bkmvavipup</t>
  </si>
  <si>
    <t>Jscrktwjyz</t>
  </si>
  <si>
    <t>Gpwzqxuvqf</t>
  </si>
  <si>
    <t>Qzqhwbshil</t>
  </si>
  <si>
    <t>Ktexijofsx</t>
  </si>
  <si>
    <t>Lugdgzgbmv</t>
  </si>
  <si>
    <t>Vealmdeneb</t>
  </si>
  <si>
    <t>Mvijepyxgt</t>
  </si>
  <si>
    <t>Jhwkqogguouqe</t>
  </si>
  <si>
    <t>Kiyqoeycomaeq</t>
  </si>
  <si>
    <t>Vtuesyokaqocs</t>
  </si>
  <si>
    <t>Wuwkqogguouqe</t>
  </si>
  <si>
    <t>Ywawmuqyikgsc</t>
  </si>
  <si>
    <t>Xvyqoeycomaeq</t>
  </si>
  <si>
    <t>Caiuegkikcewy</t>
  </si>
  <si>
    <t>Iguesyokaqocs</t>
  </si>
  <si>
    <t>Rpmgamuayyqyw</t>
  </si>
  <si>
    <t>Ljawmuqyikgsc</t>
  </si>
  <si>
    <t>Nleiiaaqwgsua</t>
  </si>
  <si>
    <t>Fdomycmwswwmi</t>
  </si>
  <si>
    <t>Ussyuiwogsiog</t>
  </si>
  <si>
    <t>Geqswsesmucau</t>
  </si>
  <si>
    <t>Qokacwceeakkk</t>
  </si>
  <si>
    <t>Hfsyuiwogsiog</t>
  </si>
  <si>
    <t>Ecmgamuayyqyw</t>
  </si>
  <si>
    <t>Trqswsesmucau</t>
  </si>
  <si>
    <t>Bzgogqsmqeyim</t>
  </si>
  <si>
    <t>Pniuegkikcewy</t>
  </si>
  <si>
    <t>Mkcckkiucimgo</t>
  </si>
  <si>
    <t>Sqomycmwswwmi</t>
  </si>
  <si>
    <t>Yhynmdmdot</t>
  </si>
  <si>
    <t>Qzircfyjkj</t>
  </si>
  <si>
    <t>Ajczijwvcp</t>
  </si>
  <si>
    <t>Bkefgzorwn</t>
  </si>
  <si>
    <t>Hqqpurstmb</t>
  </si>
  <si>
    <t>Clglepgnql</t>
  </si>
  <si>
    <t>Dmircfyjkj</t>
  </si>
  <si>
    <t>Enkxavqfeh</t>
  </si>
  <si>
    <t>Irsvshkpgz</t>
  </si>
  <si>
    <t>Sbmdylibyf</t>
  </si>
  <si>
    <t>Udqpurstmb</t>
  </si>
  <si>
    <t>Ktwhonuhuv</t>
  </si>
  <si>
    <t>Luynmdmdot</t>
  </si>
  <si>
    <t>Ziatktezir</t>
  </si>
  <si>
    <t>Mvatktezir</t>
  </si>
  <si>
    <t>Nwczijwvcp</t>
  </si>
  <si>
    <t>Oxefgzorwn</t>
  </si>
  <si>
    <t>Wfubqxclax</t>
  </si>
  <si>
    <t>Gpojwbaxsd</t>
  </si>
  <si>
    <t>Vesvshkpgz</t>
  </si>
  <si>
    <t>Rakxavqfeh</t>
  </si>
  <si>
    <t>Aygkwsgwyoemy</t>
  </si>
  <si>
    <t>Zxeeycoaeqyym</t>
  </si>
  <si>
    <t>Ywcyamweksska</t>
  </si>
  <si>
    <t>Rpoioeagagcqu</t>
  </si>
  <si>
    <t>Trsukkkyocoss</t>
  </si>
  <si>
    <t>Mkeeycoaeqyym</t>
  </si>
  <si>
    <t>Nlgkwsgwyoemy</t>
  </si>
  <si>
    <t>Ljcyamweksska</t>
  </si>
  <si>
    <t>Dbmcqoikgiwci</t>
  </si>
  <si>
    <t>Hfuaiacuiauge</t>
  </si>
  <si>
    <t>Qomcqoikgiwci</t>
  </si>
  <si>
    <t>Igwggquqcyauq</t>
  </si>
  <si>
    <t>Ecoioeagagcqu</t>
  </si>
  <si>
    <t>Jhymegmmwwgic</t>
  </si>
  <si>
    <t>Usuaiacuiauge</t>
  </si>
  <si>
    <t>Kiascweiqumwo</t>
  </si>
  <si>
    <t>Vtwggquqcyauq</t>
  </si>
  <si>
    <t>Xvascweiqumwo</t>
  </si>
  <si>
    <t>Pnkwsyqomkqow</t>
  </si>
  <si>
    <t>Sqqomuscueieg</t>
  </si>
  <si>
    <t>Wuymegmmwwgic</t>
  </si>
  <si>
    <t>Dmqxylqvad</t>
  </si>
  <si>
    <t>Veaboncbwt</t>
  </si>
  <si>
    <t>Ensdwbirub</t>
  </si>
  <si>
    <t>Gpwpshsjix</t>
  </si>
  <si>
    <t>Foujuranoz</t>
  </si>
  <si>
    <t>Tcwpshsjix</t>
  </si>
  <si>
    <t>Mvizgzwlyl</t>
  </si>
  <si>
    <t>Yhgtijepen</t>
  </si>
  <si>
    <t>Cloravyzgf</t>
  </si>
  <si>
    <t>Udyvqxkfcv</t>
  </si>
  <si>
    <t>Ajkfepohsj</t>
  </si>
  <si>
    <t>Nwkfepohsj</t>
  </si>
  <si>
    <t>Oxmlcfgdmh</t>
  </si>
  <si>
    <t>Iraboncbwt</t>
  </si>
  <si>
    <t>Pyoravyzgf</t>
  </si>
  <si>
    <t>Qzqxylqvad</t>
  </si>
  <si>
    <t>Wfchmduxqr</t>
  </si>
  <si>
    <t>Ktenktmtkp</t>
  </si>
  <si>
    <t>Xgenktmtkp</t>
  </si>
  <si>
    <t>Caisamywokgue</t>
  </si>
  <si>
    <t>Sqokuiakweyko</t>
  </si>
  <si>
    <t>Hfswqokckakmm</t>
  </si>
  <si>
    <t>Omgmcwgaumags</t>
  </si>
  <si>
    <t>Rpmewsiocgswc</t>
  </si>
  <si>
    <t>Zxcagqwigqoeu</t>
  </si>
  <si>
    <t>Bzgmcwgaumags</t>
  </si>
  <si>
    <t>Nlegegoeaousg</t>
  </si>
  <si>
    <t>Vtucoecyeyqay</t>
  </si>
  <si>
    <t>Geqqsysgqceya</t>
  </si>
  <si>
    <t>Jhwimuuuywwok</t>
  </si>
  <si>
    <t>Kiyokkmqsuccw</t>
  </si>
  <si>
    <t>Ljauiaemmsiqi</t>
  </si>
  <si>
    <t>Mkcagqwigqoeu</t>
  </si>
  <si>
    <t>Ecmewsiocgswc</t>
  </si>
  <si>
    <t>Dbkyycqsiimiq</t>
  </si>
  <si>
    <t>Xvyokkmqsuccw</t>
  </si>
  <si>
    <t>Trqqsysgqceya</t>
  </si>
  <si>
    <t>Fdokuiakweyko</t>
  </si>
  <si>
    <t>Usswqokckakmm</t>
  </si>
  <si>
    <t>Wuwimuuuywwok</t>
  </si>
  <si>
    <t>Qokyycqsiimiq</t>
  </si>
  <si>
    <t>Ywauiaemmsiqi</t>
  </si>
  <si>
    <t>Cakaegqwucouu</t>
  </si>
  <si>
    <t>Omiugqyaaeigi</t>
  </si>
  <si>
    <t>Dbmgcwisoauig</t>
  </si>
  <si>
    <t>Ywccmuwmskqqy</t>
  </si>
  <si>
    <t>Ecomamaoiyaws</t>
  </si>
  <si>
    <t>Kiawoeeqymkcm</t>
  </si>
  <si>
    <t>Pnkaegqwucouu</t>
  </si>
  <si>
    <t>Rpomamaoiyaws</t>
  </si>
  <si>
    <t>Zxeikkoimiwek</t>
  </si>
  <si>
    <t>Jhyqqomueoeoa</t>
  </si>
  <si>
    <t>Sqqsycskcwgke</t>
  </si>
  <si>
    <t>Nlgoiageggcsw</t>
  </si>
  <si>
    <t>Ljccmuwmskqqy</t>
  </si>
  <si>
    <t>Mkeikkoimiwek</t>
  </si>
  <si>
    <t>Gesywskgwumyq</t>
  </si>
  <si>
    <t>Wuyqqomueoeoa</t>
  </si>
  <si>
    <t>Xvawoeeqymkcm</t>
  </si>
  <si>
    <t>Fdqsycskcwgke</t>
  </si>
  <si>
    <t>Trsywskgwumyq</t>
  </si>
  <si>
    <t>Vtwksyuykqyao</t>
  </si>
  <si>
    <t>Dtagcmuyg</t>
  </si>
  <si>
    <t>Ufcfanujcfur</t>
  </si>
  <si>
    <t>Whgrwtebqbgt</t>
  </si>
  <si>
    <t>Cnsbklidgpqz</t>
  </si>
  <si>
    <t>Mxmjqpgpyvyj</t>
  </si>
  <si>
    <t>Douhibazanwn</t>
  </si>
  <si>
    <t>Vgelydmfwdaf</t>
  </si>
  <si>
    <t>Epwngrsvulcb</t>
  </si>
  <si>
    <t>Grazcxcnihod</t>
  </si>
  <si>
    <t>Fqytehkrojip</t>
  </si>
  <si>
    <t>Teazcxcnihod</t>
  </si>
  <si>
    <t>Sdytehkrojip</t>
  </si>
  <si>
    <t>Qbuhibazanwn</t>
  </si>
  <si>
    <t>Kvixujwxkzmh</t>
  </si>
  <si>
    <t>Ozqvmvqhmrkl</t>
  </si>
  <si>
    <t>Nyopofylstex</t>
  </si>
  <si>
    <t>Itelydmfwdaf</t>
  </si>
  <si>
    <t>Pasbklidgpqz</t>
  </si>
  <si>
    <t>Yoamqeims</t>
  </si>
  <si>
    <t>Aqeymkseg</t>
  </si>
  <si>
    <t>Ndeymkseg</t>
  </si>
  <si>
    <t>Gwqiacwgw</t>
  </si>
  <si>
    <t>Wmwauyyue</t>
  </si>
  <si>
    <t>Whkhujafinqf</t>
  </si>
  <si>
    <t>Ufgvydqnured</t>
  </si>
  <si>
    <t>Ximnszsbclwt</t>
  </si>
  <si>
    <t>Zkqzofctqhiv</t>
  </si>
  <si>
    <t>Itibwtijopkr</t>
  </si>
  <si>
    <t>Qbyxgrwdszgz</t>
  </si>
  <si>
    <t>Kvmnszsbclwt</t>
  </si>
  <si>
    <t>Epadehozmxmn</t>
  </si>
  <si>
    <t>Cnwribehybal</t>
  </si>
  <si>
    <t>Grepanyratyp</t>
  </si>
  <si>
    <t>Sdcjcxgvgvsb</t>
  </si>
  <si>
    <t>Doyxgrwdszgz</t>
  </si>
  <si>
    <t>Pawribehybal</t>
  </si>
  <si>
    <t>Yjotqpkxwjch</t>
  </si>
  <si>
    <t>Fqcjcxgvgvsb</t>
  </si>
  <si>
    <t>Jukhujafinqf</t>
  </si>
  <si>
    <t>Hsgvydqnured</t>
  </si>
  <si>
    <t>Lwotqpkxwjch</t>
  </si>
  <si>
    <t>Mxqzofctqhiv</t>
  </si>
  <si>
    <t>Nysfmvupkfoj</t>
  </si>
  <si>
    <t>Ozulklmledux</t>
  </si>
  <si>
    <t>Bmulklmledux</t>
  </si>
  <si>
    <t>Hxiumkcqa</t>
  </si>
  <si>
    <t>Brwkysyok</t>
  </si>
  <si>
    <t>Rhccsoacs</t>
  </si>
  <si>
    <t>Jzmgiqmio</t>
  </si>
  <si>
    <t>Epwvujepwzml</t>
  </si>
  <si>
    <t>Mxmrehsjajit</t>
  </si>
  <si>
    <t>Ozqdancbofuv</t>
  </si>
  <si>
    <t>Cnsjyduxidaj</t>
  </si>
  <si>
    <t>Aloxcxkfuhoh</t>
  </si>
  <si>
    <t>Itetmvyzyrkp</t>
  </si>
  <si>
    <t>Grahqpohkvyn</t>
  </si>
  <si>
    <t>Vgetmvyzyrkp</t>
  </si>
  <si>
    <t>Bmqdancbofuv</t>
  </si>
  <si>
    <t>Whgzklqvspqd</t>
  </si>
  <si>
    <t>Xiifibirmnwr</t>
  </si>
  <si>
    <t>Fqybszwlqxsz</t>
  </si>
  <si>
    <t>Yjklgranglcf</t>
  </si>
  <si>
    <t>Kvifibirmnwr</t>
  </si>
  <si>
    <t>Zkmrehsjajit</t>
  </si>
  <si>
    <t>Rcwvujepwzml</t>
  </si>
  <si>
    <t>Qbupwtmtcbgx</t>
  </si>
  <si>
    <t>Sdybszwlqxsz</t>
  </si>
  <si>
    <t>Hscnofgdeteb</t>
  </si>
  <si>
    <t>Jugzklqvspqd</t>
  </si>
  <si>
    <t>Doupwtmtcbgx</t>
  </si>
  <si>
    <t>Tjqcwiaem</t>
  </si>
  <si>
    <t>Dtkkcmyqe</t>
  </si>
  <si>
    <t>Rcazgrexolwx</t>
  </si>
  <si>
    <t>Ximjujizezgd</t>
  </si>
  <si>
    <t>Cnwnklufapkv</t>
  </si>
  <si>
    <t>Epazgrexolwx</t>
  </si>
  <si>
    <t>Mxqvqpsrsvsf</t>
  </si>
  <si>
    <t>Whkdwtqdkbap</t>
  </si>
  <si>
    <t>Sdcfehwtijcl</t>
  </si>
  <si>
    <t>Alsbofknmtyt</t>
  </si>
  <si>
    <t>Qbytibmbunqj</t>
  </si>
  <si>
    <t>Lwopszavyxmr</t>
  </si>
  <si>
    <t>Yjopszavyxmr</t>
  </si>
  <si>
    <t>Ozuhmvcjgreh</t>
  </si>
  <si>
    <t>Zkqvqpsrsvsf</t>
  </si>
  <si>
    <t>Teelcxopchiz</t>
  </si>
  <si>
    <t>Bmuhmvcjgreh</t>
  </si>
  <si>
    <t>Jukdwtqdkbap</t>
  </si>
  <si>
    <t>Kvmjujizezgd</t>
  </si>
  <si>
    <t>Grelcxopchiz</t>
  </si>
  <si>
    <t>Hsgranglwfon</t>
  </si>
  <si>
    <t>Itixydyhqdub</t>
  </si>
  <si>
    <t>Vgixydyhqdub</t>
  </si>
  <si>
    <t>Ufgranglwfon</t>
  </si>
  <si>
    <t>Sdyxujmhcxsd</t>
  </si>
  <si>
    <t>Ozqzcxsxafuz</t>
  </si>
  <si>
    <t>Teadszedwvyr</t>
  </si>
  <si>
    <t>Pasfanktudan</t>
  </si>
  <si>
    <t>Kvibklynynwv</t>
  </si>
  <si>
    <t>Ufcjqpwzqtef</t>
  </si>
  <si>
    <t>Epwrwtulizmp</t>
  </si>
  <si>
    <t>Mxmngrifmjix</t>
  </si>
  <si>
    <t>Alotehabghol</t>
  </si>
  <si>
    <t>Yjkhibqjslcj</t>
  </si>
  <si>
    <t>Zkmngrifmjix</t>
  </si>
  <si>
    <t>Vgepofovkrkt</t>
  </si>
  <si>
    <t>Bmqzcxsxafuz</t>
  </si>
  <si>
    <t>Hscjqpwzqtef</t>
  </si>
  <si>
    <t>Cnsfanktudan</t>
  </si>
  <si>
    <t>Qbulydcpobgb</t>
  </si>
  <si>
    <t>Doulydcpobgb</t>
  </si>
  <si>
    <t>Gradszedwvyr</t>
  </si>
  <si>
    <t>Jugvmvgrepqh</t>
  </si>
  <si>
    <t>Lwkhibqjslcj</t>
  </si>
  <si>
    <t>Nyotehabghol</t>
  </si>
  <si>
    <t>Fmmtcvqh</t>
  </si>
  <si>
    <t>Ysiaguemowa</t>
  </si>
  <si>
    <t>Dxsewwqskme</t>
  </si>
  <si>
    <t>Jdeokouuaao</t>
  </si>
  <si>
    <t>Ztkgekwiiug</t>
  </si>
  <si>
    <t>Xrguiemquyu</t>
  </si>
  <si>
    <t>Fzwqscakyiq</t>
  </si>
  <si>
    <t>Bvosaqgawqs</t>
  </si>
  <si>
    <t>Cwqyygywqoy</t>
  </si>
  <si>
    <t>Eyukumioekk</t>
  </si>
  <si>
    <t>Hbacoikcmec</t>
  </si>
  <si>
    <t>Tneuaqmceim</t>
  </si>
  <si>
    <t>Kemsscgmgak</t>
  </si>
  <si>
    <t>Uogaygeyygs</t>
  </si>
  <si>
    <t>Vpigwwwusey</t>
  </si>
  <si>
    <t>Mgqeoiqeuww</t>
  </si>
  <si>
    <t>Wqkmumoqmce</t>
  </si>
  <si>
    <t>Qkycgukowou</t>
  </si>
  <si>
    <t>Ztqeoiqeuww</t>
  </si>
  <si>
    <t>Ysoyqsyiayq</t>
  </si>
  <si>
    <t>Dxycgukowou</t>
  </si>
  <si>
    <t>Jdkmumoqmce</t>
  </si>
  <si>
    <t>Nhskmyiaouc</t>
  </si>
  <si>
    <t>Auskmyiaouc</t>
  </si>
  <si>
    <t>Cwwwiesscqo</t>
  </si>
  <si>
    <t>Eyaiekckqma</t>
  </si>
  <si>
    <t>Fzcocaugkkg</t>
  </si>
  <si>
    <t>Oiuqkoawisi</t>
  </si>
  <si>
    <t>Gaeuaqmceim</t>
  </si>
  <si>
    <t>Bvuqkoawisi</t>
  </si>
  <si>
    <t>Pjwwiesscqo</t>
  </si>
  <si>
    <t>Icigwwwusey</t>
  </si>
  <si>
    <t>Ztksmyomyec</t>
  </si>
  <si>
    <t>Wqeascmyqkk</t>
  </si>
  <si>
    <t>Uoaowwcgcoy</t>
  </si>
  <si>
    <t>Vpcuumucwme</t>
  </si>
  <si>
    <t>Ysimoiwqegw</t>
  </si>
  <si>
    <t>Xrggqseukiq</t>
  </si>
  <si>
    <t>Cwqkguqagyu</t>
  </si>
  <si>
    <t>Iccuumucwme</t>
  </si>
  <si>
    <t>Hbaowwcgcoy</t>
  </si>
  <si>
    <t>Oioeieyemao</t>
  </si>
  <si>
    <t>Dxsqekiwawa</t>
  </si>
  <si>
    <t>Jdeascmyqkk</t>
  </si>
  <si>
    <t>Bvoeieyemao</t>
  </si>
  <si>
    <t>Eyuwcaasuug</t>
  </si>
  <si>
    <t>Fzwcaqsoosm</t>
  </si>
  <si>
    <t>Gayiygkkiqs</t>
  </si>
  <si>
    <t>Qksqekiwawa</t>
  </si>
  <si>
    <t>Rluwcaasuug</t>
  </si>
  <si>
    <t>Tacpybkf</t>
  </si>
  <si>
    <t>Pjwqygqmuqo</t>
  </si>
  <si>
    <t>Qkywwwiioou</t>
  </si>
  <si>
    <t>Oiukaqyqasi</t>
  </si>
  <si>
    <t>Tneoqskwwim</t>
  </si>
  <si>
    <t>Mgqyekoymww</t>
  </si>
  <si>
    <t>Xrmmieegyak</t>
  </si>
  <si>
    <t>Rlacumaeima</t>
  </si>
  <si>
    <t>Nhsecaguguc</t>
  </si>
  <si>
    <t>Ausecaguguc</t>
  </si>
  <si>
    <t>Hbguoicsqgs</t>
  </si>
  <si>
    <t>Cwwqygqmuqo</t>
  </si>
  <si>
    <t>Wqkgkomkece</t>
  </si>
  <si>
    <t>Gaeoqskwwim</t>
  </si>
  <si>
    <t>Ysosguwcsyq</t>
  </si>
  <si>
    <t>Ztqyekoymww</t>
  </si>
  <si>
    <t>Smciscsackg</t>
  </si>
  <si>
    <t>Dxywwwiioou</t>
  </si>
  <si>
    <t>Jdkgkomkece</t>
  </si>
  <si>
    <t>Eyacumaeima</t>
  </si>
  <si>
    <t>Iciamyuokey</t>
  </si>
  <si>
    <t>Tnycoiiuyyu</t>
  </si>
  <si>
    <t>Ysigekuauoy</t>
  </si>
  <si>
    <t>Oioyygwociq</t>
  </si>
  <si>
    <t>Smwwqsqyeao</t>
  </si>
  <si>
    <t>Pjqewwokwgw</t>
  </si>
  <si>
    <t>Mgkmcamwome</t>
  </si>
  <si>
    <t>Qkskumggqec</t>
  </si>
  <si>
    <t>Iccokosmmug</t>
  </si>
  <si>
    <t>Rluqscyckci</t>
  </si>
  <si>
    <t>Gaycoiiuyyu</t>
  </si>
  <si>
    <t>Bvoyygwociq</t>
  </si>
  <si>
    <t>Cwqewwokwgw</t>
  </si>
  <si>
    <t>Xrgaguceaqs</t>
  </si>
  <si>
    <t>Vpcokosmmug</t>
  </si>
  <si>
    <t>Ztkmcamwome</t>
  </si>
  <si>
    <t>Uoaimyaqswa</t>
  </si>
  <si>
    <t>Aumsaqesikk</t>
  </si>
  <si>
    <t>Dxskumggqec</t>
  </si>
  <si>
    <t>Jdeuiekigsm</t>
  </si>
  <si>
    <t>Lfigekuauoy</t>
  </si>
  <si>
    <t>Wfchmduvgj</t>
  </si>
  <si>
    <t>Xgenktmrah</t>
  </si>
  <si>
    <t>Rasdwbipkt</t>
  </si>
  <si>
    <t>Sbujuraler</t>
  </si>
  <si>
    <t>Oxmlcfgbcz</t>
  </si>
  <si>
    <t>Ziizgzwjod</t>
  </si>
  <si>
    <t>Yhgtijenuf</t>
  </si>
  <si>
    <t>Jsutavkpwd</t>
  </si>
  <si>
    <t>Luyfwbuhkz</t>
  </si>
  <si>
    <t>Ktwzylclqb</t>
  </si>
  <si>
    <t>Clgdonormr</t>
  </si>
  <si>
    <t>Vesncfstcf</t>
  </si>
  <si>
    <t>Udqhepaxih</t>
  </si>
  <si>
    <t>Oxexqxwvst</t>
  </si>
  <si>
    <t>Qzijmdgngp</t>
  </si>
  <si>
    <t>Wfutavkpwd</t>
  </si>
  <si>
    <t>Mvalurmdex</t>
  </si>
  <si>
    <t>Irsncfstcf</t>
  </si>
  <si>
    <t>Gpobgziboj</t>
  </si>
  <si>
    <t>Rakpktyjan</t>
  </si>
  <si>
    <t>Hqqhepaxih</t>
  </si>
  <si>
    <t>Sbmvijqful</t>
  </si>
  <si>
    <t>Enkpktyjan</t>
  </si>
  <si>
    <t>Tcobgziboj</t>
  </si>
  <si>
    <t>Dmijmdgngp</t>
  </si>
  <si>
    <t>Bkexqxwvst</t>
  </si>
  <si>
    <t>Fomvijqful</t>
  </si>
  <si>
    <t>Igwksyuqqyaig</t>
  </si>
  <si>
    <t>Usueuicuwauuu</t>
  </si>
  <si>
    <t>Pnkaegqoakqcm</t>
  </si>
  <si>
    <t>Ecomamagogcek</t>
  </si>
  <si>
    <t>Fdqsycscieisw</t>
  </si>
  <si>
    <t>Jhyqqommkwgws</t>
  </si>
  <si>
    <t>Sqqsycscieisw</t>
  </si>
  <si>
    <t>Bziugqysgmkoa</t>
  </si>
  <si>
    <t>Dbmgcwikuiwqy</t>
  </si>
  <si>
    <t>Mkeikkoasqymc</t>
  </si>
  <si>
    <t>Omiugqysgmkoa</t>
  </si>
  <si>
    <t>Qomgcwikuiwqy</t>
  </si>
  <si>
    <t>Rpomamagogcek</t>
  </si>
  <si>
    <t>Gesywskyccogi</t>
  </si>
  <si>
    <t>Ljccmuweyssyq</t>
  </si>
  <si>
    <t>Wuyqqommkwgws</t>
  </si>
  <si>
    <t>Hfueuicuwauuu</t>
  </si>
  <si>
    <t>Vtwksyuqqyaig</t>
  </si>
  <si>
    <t>Zxeikkoasqymc</t>
  </si>
  <si>
    <t>Ywccmuweyssyq</t>
  </si>
  <si>
    <t>Aygoiagwmoeao</t>
  </si>
  <si>
    <t>Cakaegqoakqcm</t>
  </si>
  <si>
    <t>Gpwhwbcbmd</t>
  </si>
  <si>
    <t>Sbubylkfsf</t>
  </si>
  <si>
    <t>Udynuruxgb</t>
  </si>
  <si>
    <t>Clojepirkl</t>
  </si>
  <si>
    <t>Jsczqxepux</t>
  </si>
  <si>
    <t>Tcwhwbcbmd</t>
  </si>
  <si>
    <t>Ktefonwlov</t>
  </si>
  <si>
    <t>Iratshmtaz</t>
  </si>
  <si>
    <t>Luglmdohit</t>
  </si>
  <si>
    <t>Ziirktgdcr</t>
  </si>
  <si>
    <t>Mvirktgdcr</t>
  </si>
  <si>
    <t>Nwkxijyzwp</t>
  </si>
  <si>
    <t>Ensvavsjyh</t>
  </si>
  <si>
    <t>Qzqpcfanej</t>
  </si>
  <si>
    <t>Wfczqxepux</t>
  </si>
  <si>
    <t>Rasvavsjyh</t>
  </si>
  <si>
    <t>Veatshmtaz</t>
  </si>
  <si>
    <t>Xgefonwlov</t>
  </si>
  <si>
    <t>Yhglmdohit</t>
  </si>
  <si>
    <t>Pniqoeuucsiiw</t>
  </si>
  <si>
    <t>Iguacwywsgsoq</t>
  </si>
  <si>
    <t>Geqogqoeekgms</t>
  </si>
  <si>
    <t>Ecmckkemqouku</t>
  </si>
  <si>
    <t>Hfsueggayimae</t>
  </si>
  <si>
    <t>Qokwmumqwqowi</t>
  </si>
  <si>
    <t>Jhwgamqsmeycc</t>
  </si>
  <si>
    <t>Ussueggayimae</t>
  </si>
  <si>
    <t>Kiymyciogceqo</t>
  </si>
  <si>
    <t>Mkcyuisguyqsm</t>
  </si>
  <si>
    <t>Xvymyciogceqo</t>
  </si>
  <si>
    <t>Fdoiiawikmayg</t>
  </si>
  <si>
    <t>Rpmckkemqouku</t>
  </si>
  <si>
    <t>Bzgkqocyiucuk</t>
  </si>
  <si>
    <t>Dbkwmumqwqowi</t>
  </si>
  <si>
    <t>Ljaswsakaakea</t>
  </si>
  <si>
    <t>Sqoiiawikmayg</t>
  </si>
  <si>
    <t>Caiqoeuucsiiw</t>
  </si>
  <si>
    <t>Wuwgamqsmeycc</t>
  </si>
  <si>
    <t>Trqogqoeekgms</t>
  </si>
  <si>
    <t>Ywaswsakaakea</t>
  </si>
  <si>
    <t>Nleesykcowwgy</t>
  </si>
  <si>
    <t>Ayeesykcowwgy</t>
  </si>
  <si>
    <t>Dmizijgtmj</t>
  </si>
  <si>
    <t>Vesdylsziz</t>
  </si>
  <si>
    <t>Enkfgzypgh</t>
  </si>
  <si>
    <t>Gporcfihud</t>
  </si>
  <si>
    <t>Fomlepqlaf</t>
  </si>
  <si>
    <t>Tcorcfihud</t>
  </si>
  <si>
    <t>Oxenmdwbyn</t>
  </si>
  <si>
    <t>Clgtktoxsl</t>
  </si>
  <si>
    <t>Ktwpurcrwv</t>
  </si>
  <si>
    <t>Irsdylsziz</t>
  </si>
  <si>
    <t>Qzizijgtmj</t>
  </si>
  <si>
    <t>Sbmlepqlaf</t>
  </si>
  <si>
    <t>Luyvshunqt</t>
  </si>
  <si>
    <t>Mvabqxmjkr</t>
  </si>
  <si>
    <t>Udqxavadob</t>
  </si>
  <si>
    <t>Nwchonefep</t>
  </si>
  <si>
    <t>Pygtktoxsl</t>
  </si>
  <si>
    <t>Wfujwbkvcx</t>
  </si>
  <si>
    <t>Yhyvshunqt</t>
  </si>
  <si>
    <t>Bkenmdwbyn</t>
  </si>
  <si>
    <t>Xgwpurcrwv</t>
  </si>
  <si>
    <t>Cakyamskgkqeo</t>
  </si>
  <si>
    <t>Sqqquiuyoeiuy</t>
  </si>
  <si>
    <t>Jhyomuoiqwgyu</t>
  </si>
  <si>
    <t>Zxeggqqwyqyoe</t>
  </si>
  <si>
    <t>Xvaukkgekummg</t>
  </si>
  <si>
    <t>Dbmeyckgaiwsa</t>
  </si>
  <si>
    <t>Geswsymuicoik</t>
  </si>
  <si>
    <t>Vtwioewmwyaki</t>
  </si>
  <si>
    <t>Ljcaiayaessas</t>
  </si>
  <si>
    <t>Omiscwaommkqc</t>
  </si>
  <si>
    <t>Igwioewmwyaki</t>
  </si>
  <si>
    <t>Kiaukkgekummg</t>
  </si>
  <si>
    <t>Mkeggqqwyqyoe</t>
  </si>
  <si>
    <t>Ecokwsccugcgm</t>
  </si>
  <si>
    <t>Fdqquiuyoeiuy</t>
  </si>
  <si>
    <t>Bziscwaommkqc</t>
  </si>
  <si>
    <t>Trswsymuicoik</t>
  </si>
  <si>
    <t>Ywcaiayaessas</t>
  </si>
  <si>
    <t>Usucqoeqcauww</t>
  </si>
  <si>
    <t>Wuyomuoiqwgyu</t>
  </si>
  <si>
    <t>Qomeyckgaiwsa</t>
  </si>
  <si>
    <t>Udyfepybwh</t>
  </si>
  <si>
    <t>Oxmvqxuzgt</t>
  </si>
  <si>
    <t>Ajkpshcdmv</t>
  </si>
  <si>
    <t>Ensnktwnon</t>
  </si>
  <si>
    <t>Dmqhmderup</t>
  </si>
  <si>
    <t>Pyobonmvar</t>
  </si>
  <si>
    <t>Yhgdwbslyz</t>
  </si>
  <si>
    <t>Foutijojil</t>
  </si>
  <si>
    <t>Jscravitkd</t>
  </si>
  <si>
    <t>Gpwzgzgfcj</t>
  </si>
  <si>
    <t>Wfcravitkd</t>
  </si>
  <si>
    <t>Hqyfepybwh</t>
  </si>
  <si>
    <t>Lugdwbslyz</t>
  </si>
  <si>
    <t>Sbutijojil</t>
  </si>
  <si>
    <t>Ktexylapeb</t>
  </si>
  <si>
    <t>Qzqhmderup</t>
  </si>
  <si>
    <t>Nwkpshcdmv</t>
  </si>
  <si>
    <t>Bkmvqxuzgt</t>
  </si>
  <si>
    <t>Rasnktwnon</t>
  </si>
  <si>
    <t>Xgexylapeb</t>
  </si>
  <si>
    <t>Mvijurkhsx</t>
  </si>
  <si>
    <t>Pniuiaasikgou</t>
  </si>
  <si>
    <t>Trqsamuckcesq</t>
  </si>
  <si>
    <t>Jhwkuiwqswwia</t>
  </si>
  <si>
    <t>Kiyqsyommucwm</t>
  </si>
  <si>
    <t>Ayeimuqauoumw</t>
  </si>
  <si>
    <t>Bzgokkiwomaai</t>
  </si>
  <si>
    <t>Geqsamuckcesq</t>
  </si>
  <si>
    <t>Caiuiaasikgou</t>
  </si>
  <si>
    <t>Omgokkiwomaai</t>
  </si>
  <si>
    <t>Dbkagqsocimcg</t>
  </si>
  <si>
    <t>Ywawqogigsiky</t>
  </si>
  <si>
    <t>Ecmgegkkwgsqs</t>
  </si>
  <si>
    <t>Rpmgegkkwgsqs</t>
  </si>
  <si>
    <t>Iguewseuyyquo</t>
  </si>
  <si>
    <t>Zxccoeyeaqoyk</t>
  </si>
  <si>
    <t>Xvyqsyommucwm</t>
  </si>
  <si>
    <t>Ljawqogigsiky</t>
  </si>
  <si>
    <t>Wuwkuiwqswwia</t>
  </si>
  <si>
    <t>Vtuewseuyyquo</t>
  </si>
  <si>
    <t>Fdomcwcgqeyee</t>
  </si>
  <si>
    <t>Ussyycmyeakgc</t>
  </si>
  <si>
    <t>Mkccoeyeaqoyk</t>
  </si>
  <si>
    <t>Nleimuqauoumw</t>
  </si>
  <si>
    <t>Hfsyycmyeakgc</t>
  </si>
  <si>
    <t>Usuaegmoiauyy</t>
  </si>
  <si>
    <t>Kiasycocqumoi</t>
  </si>
  <si>
    <t>Vtwgcwekcyamk</t>
  </si>
  <si>
    <t>Mkeeuiyueqyqg</t>
  </si>
  <si>
    <t>Wuymamwgwwgaw</t>
  </si>
  <si>
    <t>Qomcmusegiwuc</t>
  </si>
  <si>
    <t>Dbmcmusegiwuc</t>
  </si>
  <si>
    <t>Gesugqusocokm</t>
  </si>
  <si>
    <t>Trsugqusocokm</t>
  </si>
  <si>
    <t>Fdqoiacwueiwa</t>
  </si>
  <si>
    <t>Xvasycocqumoi</t>
  </si>
  <si>
    <t>Pnkwoeaimkqgq</t>
  </si>
  <si>
    <t>Rpoikkkaagcio</t>
  </si>
  <si>
    <t>Cakwoeaimkqgq</t>
  </si>
  <si>
    <t>Ecoikkkaagcio</t>
  </si>
  <si>
    <t>Omiqqoimsmkse</t>
  </si>
  <si>
    <t>Zxeeuiyueqyqg</t>
  </si>
  <si>
    <t>Ywcywsgyksscu</t>
  </si>
  <si>
    <t>Nlgksyqqyoees</t>
  </si>
  <si>
    <t>Aygksyqqyoees</t>
  </si>
  <si>
    <t>Igwgcwekcyamk</t>
  </si>
  <si>
    <t>Rhcsyskua</t>
  </si>
  <si>
    <t>Kaocmkowq</t>
  </si>
  <si>
    <t>Ozqzcxsjcjid</t>
  </si>
  <si>
    <t>Cnsfankfwhor</t>
  </si>
  <si>
    <t>Mxmngrironwb</t>
  </si>
  <si>
    <t>Kvibklyzarkz</t>
  </si>
  <si>
    <t>Itepofohmvyx</t>
  </si>
  <si>
    <t>Qbulydcbqfuf</t>
  </si>
  <si>
    <t>Teadszepyzmv</t>
  </si>
  <si>
    <t>Rcwrwtuxkdat</t>
  </si>
  <si>
    <t>Ufcjqpwlsxsj</t>
  </si>
  <si>
    <t>Vgepofohmvyx</t>
  </si>
  <si>
    <t>Whgvmvgdgtel</t>
  </si>
  <si>
    <t>Xiibklyzarkz</t>
  </si>
  <si>
    <t>Zkmngrironwb</t>
  </si>
  <si>
    <t>Sdyxujmtebgh</t>
  </si>
  <si>
    <t>Epwrwtuxkdat</t>
  </si>
  <si>
    <t>Yjkhibqvupqn</t>
  </si>
  <si>
    <t>Doulydcbqfuf</t>
  </si>
  <si>
    <t>Pasfankfwhor</t>
  </si>
  <si>
    <t>Fqyxujmtebgh</t>
  </si>
  <si>
    <t>Jugvmvgdgtel</t>
  </si>
  <si>
    <t>Gradszepyzmv</t>
  </si>
  <si>
    <t>Hscjqpwlsxsj</t>
  </si>
  <si>
    <t>Lwkhibqvupqn</t>
  </si>
  <si>
    <t>Rhmgsowcq</t>
  </si>
  <si>
    <t>Vluekaqms</t>
  </si>
  <si>
    <t>Cnwvydglehib</t>
  </si>
  <si>
    <t>Gretqpavgzgf</t>
  </si>
  <si>
    <t>Ozupanopkjcn</t>
  </si>
  <si>
    <t>Epahujqdsdud</t>
  </si>
  <si>
    <t>Lwoxgrmbcpkx</t>
  </si>
  <si>
    <t>Doybwtyhyfop</t>
  </si>
  <si>
    <t>Mxqdehexwnql</t>
  </si>
  <si>
    <t>Ufgzofsraxmt</t>
  </si>
  <si>
    <t>Nysjcxwtqlwz</t>
  </si>
  <si>
    <t>Pawvydglehib</t>
  </si>
  <si>
    <t>Fqcnszizmbar</t>
  </si>
  <si>
    <t>Whklklcjotyv</t>
  </si>
  <si>
    <t>Sdcnszizmbar</t>
  </si>
  <si>
    <t>Qbybwtyhyfop</t>
  </si>
  <si>
    <t>Itifmvknuvsh</t>
  </si>
  <si>
    <t>Yjoxgrmbcpkx</t>
  </si>
  <si>
    <t>Kvmribufirej</t>
  </si>
  <si>
    <t>Vgifmvknuvsh</t>
  </si>
  <si>
    <t>Bmupanopkjcn</t>
  </si>
  <si>
    <t>Ximribufirej</t>
  </si>
  <si>
    <t>Zkqdehexwnql</t>
  </si>
  <si>
    <t>Rcahujqdsdud</t>
  </si>
  <si>
    <t>Fvesewcmu</t>
  </si>
  <si>
    <t>Ukieacmei</t>
  </si>
  <si>
    <t>Gwgycmuio</t>
  </si>
  <si>
    <t>Eucmggkqa</t>
  </si>
  <si>
    <t>Hxieacmei</t>
  </si>
  <si>
    <t>Qgagiqsug</t>
  </si>
  <si>
    <t>Iykkyseac</t>
  </si>
  <si>
    <t>Jzmqwiwww</t>
  </si>
  <si>
    <t>Kaowuyosq</t>
  </si>
  <si>
    <t>Mcsiqeyke</t>
  </si>
  <si>
    <t>Nduoouqgy</t>
  </si>
  <si>
    <t>Aquoouqgy</t>
  </si>
  <si>
    <t>Rhcmggkqa</t>
  </si>
  <si>
    <t>Zpsiqeyke</t>
  </si>
  <si>
    <t>Brwumkics</t>
  </si>
  <si>
    <t>Csyakaaym</t>
  </si>
  <si>
    <t>Siesewcmu</t>
  </si>
  <si>
    <t>Wmmqwiwww</t>
  </si>
  <si>
    <t>Tjgycmuio</t>
  </si>
  <si>
    <t>Yoqcsogok</t>
  </si>
  <si>
    <t>Xnowuyosq</t>
  </si>
  <si>
    <t>Dtagiqsug</t>
  </si>
  <si>
    <t>Alopwtedexsn</t>
  </si>
  <si>
    <t>Douhqpgrmrkd</t>
  </si>
  <si>
    <t>Pasbszovstep</t>
  </si>
  <si>
    <t>Epwnofyngpqr</t>
  </si>
  <si>
    <t>Yjkdanulqbgl</t>
  </si>
  <si>
    <t>Fqytmvqjanwf</t>
  </si>
  <si>
    <t>Jugrehktcfuj</t>
  </si>
  <si>
    <t>Grazklifulct</t>
  </si>
  <si>
    <t>Whgrehktcfuj</t>
  </si>
  <si>
    <t>Hscfibabojih</t>
  </si>
  <si>
    <t>Lwkdanulqbgl</t>
  </si>
  <si>
    <t>Itelgrsxihov</t>
  </si>
  <si>
    <t>Qbuhqpgrmrkd</t>
  </si>
  <si>
    <t>Cnsbszovstep</t>
  </si>
  <si>
    <t>Kvixcxcpwdax</t>
  </si>
  <si>
    <t>Nyopwtedexsn</t>
  </si>
  <si>
    <t>Ozqvujwzyvyb</t>
  </si>
  <si>
    <t>Bmqvujwzyvyb</t>
  </si>
  <si>
    <t>Rcwnofyngpqr</t>
  </si>
  <si>
    <t>Xiixcxcpwdax</t>
  </si>
  <si>
    <t>Mxmjydmhkzmz</t>
  </si>
  <si>
    <t>Sdytmvqjanwf</t>
  </si>
  <si>
    <t>Ufcfibabojih</t>
  </si>
  <si>
    <t>Yoamkakki</t>
  </si>
  <si>
    <t>Qgkqacwqe</t>
  </si>
  <si>
    <t>Zpcsiqcgc</t>
  </si>
  <si>
    <t>Uksosoqag</t>
  </si>
  <si>
    <t>Aqeyggucw</t>
  </si>
  <si>
    <t>Brgeewmyq</t>
  </si>
  <si>
    <t>Iyuuqeiwa</t>
  </si>
  <si>
    <t>Csikcmeuk</t>
  </si>
  <si>
    <t>Siocwigis</t>
  </si>
  <si>
    <t>Lbamkakki</t>
  </si>
  <si>
    <t>Hxsosoqag</t>
  </si>
  <si>
    <t>Tjqiuyyem</t>
  </si>
  <si>
    <t>Mccsiqcgc</t>
  </si>
  <si>
    <t>Vluuqeiwa</t>
  </si>
  <si>
    <t>Ndeyggucw</t>
  </si>
  <si>
    <t>Oegeewmyq</t>
  </si>
  <si>
    <t>Jzwaouasu</t>
  </si>
  <si>
    <t>Kaygmksoo</t>
  </si>
  <si>
    <t>Eumwysomy</t>
  </si>
  <si>
    <t>Rhmwysomy</t>
  </si>
  <si>
    <t>Pfikcmeuk</t>
  </si>
  <si>
    <t>Vgibofcxopkj</t>
  </si>
  <si>
    <t>Bmulcxgzedup</t>
  </si>
  <si>
    <t>Whkhmvutinqx</t>
  </si>
  <si>
    <t>Cnwranyvybad</t>
  </si>
  <si>
    <t>Ximnklmpclwl</t>
  </si>
  <si>
    <t>Fqcjujajgvst</t>
  </si>
  <si>
    <t>Yjotibelwjcz</t>
  </si>
  <si>
    <t>Kvmnklmpclwl</t>
  </si>
  <si>
    <t>Zkqzgrwhqhin</t>
  </si>
  <si>
    <t>Rcadwtinmxmf</t>
  </si>
  <si>
    <t>Ufgvqpkburev</t>
  </si>
  <si>
    <t>Ozulcxgzedup</t>
  </si>
  <si>
    <t>Alsfehodkfob</t>
  </si>
  <si>
    <t>Itibofcxopkj</t>
  </si>
  <si>
    <t>Grepszsfatyh</t>
  </si>
  <si>
    <t>Hsgvqpkburev</t>
  </si>
  <si>
    <t>Jukhmvutinqx</t>
  </si>
  <si>
    <t>Doyxydqrszgr</t>
  </si>
  <si>
    <t>Qbyxydqrszgr</t>
  </si>
  <si>
    <t>Epadwtinmxmf</t>
  </si>
  <si>
    <t>Pawranyvybad</t>
  </si>
  <si>
    <t>Ozqdszwpofun</t>
  </si>
  <si>
    <t>Grahibivkvyf</t>
  </si>
  <si>
    <t>Pasjqpolidab</t>
  </si>
  <si>
    <t>Bmqdszwpofun</t>
  </si>
  <si>
    <t>Qbupofghcbgp</t>
  </si>
  <si>
    <t>Yjklydubglcx</t>
  </si>
  <si>
    <t>Rcwvmvydwzmd</t>
  </si>
  <si>
    <t>Xiifancfmnwj</t>
  </si>
  <si>
    <t>Mxmrwtmxajil</t>
  </si>
  <si>
    <t>Ufcngraretet</t>
  </si>
  <si>
    <t>Itetehsnyrkh</t>
  </si>
  <si>
    <t>Aloxujetuhoz</t>
  </si>
  <si>
    <t>Lwklydubglcx</t>
  </si>
  <si>
    <t>Zkmrwtmxajil</t>
  </si>
  <si>
    <t>Teahibivkvyf</t>
  </si>
  <si>
    <t>Jugzcxkjspqv</t>
  </si>
  <si>
    <t>Cnsjqpolidab</t>
  </si>
  <si>
    <t>Epwvmvydwzmd</t>
  </si>
  <si>
    <t>Whgzcxkjspqv</t>
  </si>
  <si>
    <t>Sdybklqzqxsr</t>
  </si>
  <si>
    <t>Hscngraretet</t>
  </si>
  <si>
    <t>Ipsluhkd</t>
  </si>
  <si>
    <t>Dkihefyx</t>
  </si>
  <si>
    <t>Elkncvqt</t>
  </si>
  <si>
    <t>Vpciygycwqs</t>
  </si>
  <si>
    <t>Lfiascaqekk</t>
  </si>
  <si>
    <t>Nhmmoikisgw</t>
  </si>
  <si>
    <t>Aummoikisgw</t>
  </si>
  <si>
    <t>Rlukguesuyu</t>
  </si>
  <si>
    <t>Ztkgqssmyiq</t>
  </si>
  <si>
    <t>Hbacaqggcsm</t>
  </si>
  <si>
    <t>Cwqykouagci</t>
  </si>
  <si>
    <t>Oiosmycemec</t>
  </si>
  <si>
    <t>Smwqekwoowa</t>
  </si>
  <si>
    <t>Pjqykouagci</t>
  </si>
  <si>
    <t>Mgkgqssmyiq</t>
  </si>
  <si>
    <t>Qkseiemwaao</t>
  </si>
  <si>
    <t>Icciygycwqs</t>
  </si>
  <si>
    <t>Gaywcaokiug</t>
  </si>
  <si>
    <t>Bvosmycemec</t>
  </si>
  <si>
    <t>Dxseiemwaao</t>
  </si>
  <si>
    <t>Jdeowwqyqoy</t>
  </si>
  <si>
    <t>Xrguumiukme</t>
  </si>
  <si>
    <t>Ysiascaqekk</t>
  </si>
  <si>
    <t>Uoacaqggcsm</t>
  </si>
  <si>
    <t>Ubehsxox</t>
  </si>
  <si>
    <t>Szavwref</t>
  </si>
  <si>
    <t>Mtolizad</t>
  </si>
  <si>
    <t>Nuqrgpsz</t>
  </si>
  <si>
    <t>Ryypybmj</t>
  </si>
  <si>
    <t>Vcgnqngt</t>
  </si>
  <si>
    <t>Dxycumowwou</t>
  </si>
  <si>
    <t>Gaeuoiqkeim</t>
  </si>
  <si>
    <t>Pjwwwwwacqo</t>
  </si>
  <si>
    <t>Tneuoiqkeim</t>
  </si>
  <si>
    <t>Bvuqygeeisi</t>
  </si>
  <si>
    <t>Cwwwwwwacqo</t>
  </si>
  <si>
    <t>Lfoyekcqayq</t>
  </si>
  <si>
    <t>Hbgamyigygs</t>
  </si>
  <si>
    <t>Fzcoqsyokkg</t>
  </si>
  <si>
    <t>Uogamyigygs</t>
  </si>
  <si>
    <t>Eyaiscgsqma</t>
  </si>
  <si>
    <t>Qkycumowwou</t>
  </si>
  <si>
    <t>Icigkoacsey</t>
  </si>
  <si>
    <t>Jdkmiesymce</t>
  </si>
  <si>
    <t>Kemsgukugak</t>
  </si>
  <si>
    <t>Mgqecaumuww</t>
  </si>
  <si>
    <t>Vpigkoacsey</t>
  </si>
  <si>
    <t>Rlaiscgsqma</t>
  </si>
  <si>
    <t>Smcoqsyokkg</t>
  </si>
  <si>
    <t>Wqkmiesymce</t>
  </si>
  <si>
    <t>Rluwqseauug</t>
  </si>
  <si>
    <t>Gayimyosiqs</t>
  </si>
  <si>
    <t>Smwcoiwwosm</t>
  </si>
  <si>
    <t>Fzwcoiwwosm</t>
  </si>
  <si>
    <t>Keggekickiq</t>
  </si>
  <si>
    <t>Jdeaguqgqkk</t>
  </si>
  <si>
    <t>Bvoewwcmmao</t>
  </si>
  <si>
    <t>Dxsqscmeawa</t>
  </si>
  <si>
    <t>Xrggekickiq</t>
  </si>
  <si>
    <t>Oioewwcmmao</t>
  </si>
  <si>
    <t>Ysimcaayegw</t>
  </si>
  <si>
    <t>Qksqscmeawa</t>
  </si>
  <si>
    <t>Ztksaqsuyec</t>
  </si>
  <si>
    <t>Uoaokogocoy</t>
  </si>
  <si>
    <t>Aumyygkqsci</t>
  </si>
  <si>
    <t>Iccuieykwme</t>
  </si>
  <si>
    <t>Cwqkumuigyu</t>
  </si>
  <si>
    <t>Vpcuieykwme</t>
  </si>
  <si>
    <t>Pjqkumuigyu</t>
  </si>
  <si>
    <t>Tnyimyosiqs</t>
  </si>
  <si>
    <t>Mgksaqsuyec</t>
  </si>
  <si>
    <t>Lfimcaayegw</t>
  </si>
  <si>
    <t>Hbaokogocoy</t>
  </si>
  <si>
    <t>Iralcfqvgr</t>
  </si>
  <si>
    <t>Jscravirap</t>
  </si>
  <si>
    <t>Gpwzgzgdsv</t>
  </si>
  <si>
    <t>Wfcravirap</t>
  </si>
  <si>
    <t>Ziijurkfij</t>
  </si>
  <si>
    <t>Ajkpshcbch</t>
  </si>
  <si>
    <t>Xgwhepgtcn</t>
  </si>
  <si>
    <t>Luyncfypwl</t>
  </si>
  <si>
    <t>Yhyncfypwl</t>
  </si>
  <si>
    <t>Oxefwbadef</t>
  </si>
  <si>
    <t>Ziatavqlqj</t>
  </si>
  <si>
    <t>Tcojmdmjav</t>
  </si>
  <si>
    <t>Ajczylihkh</t>
  </si>
  <si>
    <t>Bkefwbadef</t>
  </si>
  <si>
    <t>Jsubgzoxip</t>
  </si>
  <si>
    <t>Irsvijwbor</t>
  </si>
  <si>
    <t>Qzirshkvsb</t>
  </si>
  <si>
    <t>Wfubgzoxip</t>
  </si>
  <si>
    <t>Gpojmdmjav</t>
  </si>
  <si>
    <t>Mvatavqlqj</t>
  </si>
  <si>
    <t>Sbmdonungx</t>
  </si>
  <si>
    <t>Clglurszyd</t>
  </si>
  <si>
    <t>Hqqpktefut</t>
  </si>
  <si>
    <t>Ktwhepgtcn</t>
  </si>
  <si>
    <t>Vesvijwbor</t>
  </si>
  <si>
    <t>Trsugquyceimk</t>
  </si>
  <si>
    <t>Ywcywsgeyumes</t>
  </si>
  <si>
    <t>Usuaegmuwcoaw</t>
  </si>
  <si>
    <t>Wuymamwmkyacu</t>
  </si>
  <si>
    <t>Vtwgcweqqauoi</t>
  </si>
  <si>
    <t>Xvasycoiewgqg</t>
  </si>
  <si>
    <t>Cakwoeaoamkio</t>
  </si>
  <si>
    <t>Igwgcweqqauoi</t>
  </si>
  <si>
    <t>Rpoikkkgoiwkm</t>
  </si>
  <si>
    <t>Ljcywsgeyumes</t>
  </si>
  <si>
    <t>Hfuaegmuwcoaw</t>
  </si>
  <si>
    <t>Pnkwoeaoamkio</t>
  </si>
  <si>
    <t>Ecoikkkgoiwkm</t>
  </si>
  <si>
    <t>Dbmcmuskukqwa</t>
  </si>
  <si>
    <t>Mkeeuiyasssse</t>
  </si>
  <si>
    <t>Fdqoiaccigcyy</t>
  </si>
  <si>
    <t>Gesugquyceimk</t>
  </si>
  <si>
    <t>Qomcmuskukqwa</t>
  </si>
  <si>
    <t>Nlgksyqwmqygq</t>
  </si>
  <si>
    <t>Gpwpcfgfsn</t>
  </si>
  <si>
    <t>Sbujepojyp</t>
  </si>
  <si>
    <t>Oxmlmduzwx</t>
  </si>
  <si>
    <t>Ensdgzwner</t>
  </si>
  <si>
    <t>Pyorktmvqv</t>
  </si>
  <si>
    <t>Xgenurapuf</t>
  </si>
  <si>
    <t>Qzqxijerkt</t>
  </si>
  <si>
    <t>Rasdgzwner</t>
  </si>
  <si>
    <t>Tcwpcfgfsn</t>
  </si>
  <si>
    <t>Ktenurapuf</t>
  </si>
  <si>
    <t>Udyvavybml</t>
  </si>
  <si>
    <t>Irabylqxgj</t>
  </si>
  <si>
    <t>Mvizqxkhib</t>
  </si>
  <si>
    <t>Yhgtshslod</t>
  </si>
  <si>
    <t>Ziizqxkhib</t>
  </si>
  <si>
    <t>Veabylqxgj</t>
  </si>
  <si>
    <t>Ajkfoncdcz</t>
  </si>
  <si>
    <t>Bkmlmduzwx</t>
  </si>
  <si>
    <t>Hqyvavybml</t>
  </si>
  <si>
    <t>Clorktmvqv</t>
  </si>
  <si>
    <t>Dmqxijerkt</t>
  </si>
  <si>
    <t>Wfchwbitah</t>
  </si>
  <si>
    <t>Bzgmycqaykgck</t>
  </si>
  <si>
    <t>Caiswsiwsimqw</t>
  </si>
  <si>
    <t>Vtuckkmyiwwwq</t>
  </si>
  <si>
    <t>Ljauegomqqoma</t>
  </si>
  <si>
    <t>Sqokqokkacegg</t>
  </si>
  <si>
    <t>Mkcacwgikouam</t>
  </si>
  <si>
    <t>Iguckkmyiwwwq</t>
  </si>
  <si>
    <t>Nlegamyeemaoy</t>
  </si>
  <si>
    <t>Ayegamyeemaoy</t>
  </si>
  <si>
    <t>Omgmycqaykgck</t>
  </si>
  <si>
    <t>Usswmuucoyqie</t>
  </si>
  <si>
    <t>Pniswsiwsimqw</t>
  </si>
  <si>
    <t>Qokyuiasmgsei</t>
  </si>
  <si>
    <t>Trqqoecguakus</t>
  </si>
  <si>
    <t>Fdokqokkacegg</t>
  </si>
  <si>
    <t>Rpmesysogeysu</t>
  </si>
  <si>
    <t>Wuwiiaeucuckc</t>
  </si>
  <si>
    <t>Geqqoecguakus</t>
  </si>
  <si>
    <t>Xvyogqwqwsiyo</t>
  </si>
  <si>
    <t>Ywauegomqqoma</t>
  </si>
  <si>
    <t>Zxcacwgikouam</t>
  </si>
  <si>
    <t>Jhwiiaeucuckc</t>
  </si>
  <si>
    <t>Enkpurmlan</t>
  </si>
  <si>
    <t>Mvalepafex</t>
  </si>
  <si>
    <t>Udqhonozih</t>
  </si>
  <si>
    <t>Oxexavkxst</t>
  </si>
  <si>
    <t>Ajcrcfsbyv</t>
  </si>
  <si>
    <t>Gpobqxwdoj</t>
  </si>
  <si>
    <t>Yhyfgzijkz</t>
  </si>
  <si>
    <t>Hqqhonozih</t>
  </si>
  <si>
    <t>Jsutktyrwd</t>
  </si>
  <si>
    <t>Irsnmdgvcf</t>
  </si>
  <si>
    <t>Wfutktyrwd</t>
  </si>
  <si>
    <t>Luyfgzijkz</t>
  </si>
  <si>
    <t>Ktwzijqnqb</t>
  </si>
  <si>
    <t>Clgdylctmr</t>
  </si>
  <si>
    <t>Vesnmdgvcf</t>
  </si>
  <si>
    <t>Qzijwbupgp</t>
  </si>
  <si>
    <t>Rakpurmlan</t>
  </si>
  <si>
    <t>Sbmvshehul</t>
  </si>
  <si>
    <t>Tcobqxwdoj</t>
  </si>
  <si>
    <t>Dmijwbupgp</t>
  </si>
  <si>
    <t>Fdqscwimwauqk</t>
  </si>
  <si>
    <t>Kiawsyussqyis</t>
  </si>
  <si>
    <t>Trsyamaiqyaew</t>
  </si>
  <si>
    <t>Dbmggqyuieiom</t>
  </si>
  <si>
    <t>Gesyamaiqyaew</t>
  </si>
  <si>
    <t>Pnkaiagyogcaa</t>
  </si>
  <si>
    <t>Ecomegqqccocy</t>
  </si>
  <si>
    <t>Usueycsekwgsi</t>
  </si>
  <si>
    <t>Qomggqyuieiom</t>
  </si>
  <si>
    <t>Hfueycsekwgsi</t>
  </si>
  <si>
    <t>Igwkwskaeumgu</t>
  </si>
  <si>
    <t>Vtwkwskaeumgu</t>
  </si>
  <si>
    <t>Xvawsyussqyis</t>
  </si>
  <si>
    <t>Nlgomuwgakqyc</t>
  </si>
  <si>
    <t>Aygomuwgakqyc</t>
  </si>
  <si>
    <t>Omiukkocuiwmo</t>
  </si>
  <si>
    <t>Sqqscwimwauqk</t>
  </si>
  <si>
    <t>Rasvqxexqn</t>
  </si>
  <si>
    <t>Pyojurufcr</t>
  </si>
  <si>
    <t>Sbubonwtkl</t>
  </si>
  <si>
    <t>Oxmdwbcjit</t>
  </si>
  <si>
    <t>Tcwhmdopej</t>
  </si>
  <si>
    <t>Yhglcfavaz</t>
  </si>
  <si>
    <t>Wfczgzqdmd</t>
  </si>
  <si>
    <t>Udynktglyh</t>
  </si>
  <si>
    <t>Iratijyhsf</t>
  </si>
  <si>
    <t>Ziiravsrux</t>
  </si>
  <si>
    <t>Veatijyhsf</t>
  </si>
  <si>
    <t>Ajkxylknov</t>
  </si>
  <si>
    <t>Bkmdwbcjit</t>
  </si>
  <si>
    <t>Hqynktglyh</t>
  </si>
  <si>
    <t>Clojurufcr</t>
  </si>
  <si>
    <t>Qzqpshmbwp</t>
  </si>
  <si>
    <t>Dmqpshmbwp</t>
  </si>
  <si>
    <t>Ensvqxexqn</t>
  </si>
  <si>
    <t>Mviravsrux</t>
  </si>
  <si>
    <t>Gpwhmdopej</t>
  </si>
  <si>
    <t>Jsczgzqdmd</t>
  </si>
  <si>
    <t>Nleewsammeyys</t>
  </si>
  <si>
    <t>Ayeewsammeyys</t>
  </si>
  <si>
    <t>Omgkuisigceme</t>
  </si>
  <si>
    <t>Ussuiawkwqosy</t>
  </si>
  <si>
    <t>Pniqsykeaakaq</t>
  </si>
  <si>
    <t>Qokwqocauyqoc</t>
  </si>
  <si>
    <t>Hfsuiawkwqosy</t>
  </si>
  <si>
    <t>Fdoimumsiucqa</t>
  </si>
  <si>
    <t>Kiymcwyyekgii</t>
  </si>
  <si>
    <t>Jhwgeggckmauw</t>
  </si>
  <si>
    <t>Bzgkuisigceme</t>
  </si>
  <si>
    <t>Vtuagqogqougk</t>
  </si>
  <si>
    <t>Geqokkeocsiem</t>
  </si>
  <si>
    <t>Wuwgeggckmauw</t>
  </si>
  <si>
    <t>Xvymcwyyekgii</t>
  </si>
  <si>
    <t>Iguagqogqougk</t>
  </si>
  <si>
    <t>Ywasamquyimwu</t>
  </si>
  <si>
    <t>Mkcyyciqsgskg</t>
  </si>
  <si>
    <t>Zxcyyciqsgskg</t>
  </si>
  <si>
    <t>Sqoimumsiucqa</t>
  </si>
  <si>
    <t>Trqokkeocsiem</t>
  </si>
  <si>
    <t>Rpoksymwugcce</t>
  </si>
  <si>
    <t>Igwikkggwyaga</t>
  </si>
  <si>
    <t>Xvaugqqykumiy</t>
  </si>
  <si>
    <t>Dbmeuiuaaiwos</t>
  </si>
  <si>
    <t>Mkegcwaqyqykw</t>
  </si>
  <si>
    <t>Ecoksymwugcce</t>
  </si>
  <si>
    <t>Usucmuokcauso</t>
  </si>
  <si>
    <t>Fdqqqoesoeiqq</t>
  </si>
  <si>
    <t>Geswoewoicoec</t>
  </si>
  <si>
    <t>Qomeuiuaaiwos</t>
  </si>
  <si>
    <t>Hfucmuokcauso</t>
  </si>
  <si>
    <t>Jhyoiaycqwgum</t>
  </si>
  <si>
    <t>Sqqqqoesoeiqq</t>
  </si>
  <si>
    <t>Nlgmamsmsoeyi</t>
  </si>
  <si>
    <t>Aygmamsmsoeyi</t>
  </si>
  <si>
    <t>Omisyckimmkmu</t>
  </si>
  <si>
    <t>Pnkywscegkqag</t>
  </si>
  <si>
    <t>Ozqdszwzavyl</t>
  </si>
  <si>
    <t>Qbupofgrorkn</t>
  </si>
  <si>
    <t>Cnsjqpovutez</t>
  </si>
  <si>
    <t>Epwvmvynipqb</t>
  </si>
  <si>
    <t>Kvifancpydah</t>
  </si>
  <si>
    <t>Lwklydulsbgv</t>
  </si>
  <si>
    <t>Doupofgrorkn</t>
  </si>
  <si>
    <t>Mxmrwtmhmzmj</t>
  </si>
  <si>
    <t>Ufcngrabqjir</t>
  </si>
  <si>
    <t>Nyoxujedgxsx</t>
  </si>
  <si>
    <t>Pasjqpovutez</t>
  </si>
  <si>
    <t>Fqybklqjcnwp</t>
  </si>
  <si>
    <t>Sdybklqjcnwp</t>
  </si>
  <si>
    <t>Whgzcxktefut</t>
  </si>
  <si>
    <t>Vgetehsxkhof</t>
  </si>
  <si>
    <t>Bmqdszwzavyl</t>
  </si>
  <si>
    <t>Xiifancpydah</t>
  </si>
  <si>
    <t>Yjklydulsbgv</t>
  </si>
  <si>
    <t>Zpcmqecgw</t>
  </si>
  <si>
    <t>Ozuhujinuzgt</t>
  </si>
  <si>
    <t>Cnwnszajoxmh</t>
  </si>
  <si>
    <t>Yjopangzmfod</t>
  </si>
  <si>
    <t>Ufgribmpknqz</t>
  </si>
  <si>
    <t>Sdcfmvcxwrex</t>
  </si>
  <si>
    <t>Teelklutqpkl</t>
  </si>
  <si>
    <t>Rcazofkbctyj</t>
  </si>
  <si>
    <t>Qbytqpsfivsv</t>
  </si>
  <si>
    <t>Vgixgrelelwn</t>
  </si>
  <si>
    <t>Whkdehwhyjcb</t>
  </si>
  <si>
    <t>Ximjcxodship</t>
  </si>
  <si>
    <t>Zkqvydyvgdur</t>
  </si>
  <si>
    <t>Grelklutqpkl</t>
  </si>
  <si>
    <t>Mxqvydyvgdur</t>
  </si>
  <si>
    <t>Itixgrelelwn</t>
  </si>
  <si>
    <t>Epazofkbctyj</t>
  </si>
  <si>
    <t>Doytqpsfivsv</t>
  </si>
  <si>
    <t>Pawnszajoxmh</t>
  </si>
  <si>
    <t>Fqcfmvcxwrex</t>
  </si>
  <si>
    <t>Jukdehwhyjcb</t>
  </si>
  <si>
    <t>Hsgribmpknqz</t>
  </si>
  <si>
    <t>Lwopangzmfod</t>
  </si>
  <si>
    <t>Doulgrivsxsb</t>
  </si>
  <si>
    <t>Vgepwtubonwt</t>
  </si>
  <si>
    <t>Epwreharmvyp</t>
  </si>
  <si>
    <t>Gradankjarkr</t>
  </si>
  <si>
    <t>Fqyxcxsngted</t>
  </si>
  <si>
    <t>Teadankjarkr</t>
  </si>
  <si>
    <t>Sdyxcxsngted</t>
  </si>
  <si>
    <t>Kvibszetcjiv</t>
  </si>
  <si>
    <t>Whgvujmxilch</t>
  </si>
  <si>
    <t>Ozqzklydebgz</t>
  </si>
  <si>
    <t>Qbulgrivsxsb</t>
  </si>
  <si>
    <t>Lwkhqpwpwhoj</t>
  </si>
  <si>
    <t>Mxmnofolqfux</t>
  </si>
  <si>
    <t>Ufcjydcfupqf</t>
  </si>
  <si>
    <t>Nyotmvghkdal</t>
  </si>
  <si>
    <t>Itepwtubonwt</t>
  </si>
  <si>
    <t>Pasfibqzyzmn</t>
  </si>
  <si>
    <t>Cnsfibqzyzmn</t>
  </si>
  <si>
    <t>Yjkhqpwpwhoj</t>
  </si>
  <si>
    <t>Rhmgmkyag</t>
  </si>
  <si>
    <t>Brgosowmy</t>
  </si>
  <si>
    <t>Dtkaougem</t>
  </si>
  <si>
    <t>Kvmranotireb</t>
  </si>
  <si>
    <t>Epahmvkrsduv</t>
  </si>
  <si>
    <t>Cnwvqpazehit</t>
  </si>
  <si>
    <t>Gretibujgzgx</t>
  </si>
  <si>
    <t>Sdcnklcnmbaj</t>
  </si>
  <si>
    <t>Ufgzgrmfaxml</t>
  </si>
  <si>
    <t>Teetibujgzgx</t>
  </si>
  <si>
    <t>Rcahmvkrsduv</t>
  </si>
  <si>
    <t>Qbybofsvyfoh</t>
  </si>
  <si>
    <t>Vgifehebuvsz</t>
  </si>
  <si>
    <t>Whklcxwxotyn</t>
  </si>
  <si>
    <t>Ximranotireb</t>
  </si>
  <si>
    <t>Zkqdwtylwnqd</t>
  </si>
  <si>
    <t>Mxqdwtylwnqd</t>
  </si>
  <si>
    <t>Doybofsvyfoh</t>
  </si>
  <si>
    <t>Pawvqpazehit</t>
  </si>
  <si>
    <t>Yjoxydgpcpkp</t>
  </si>
  <si>
    <t>Fqcnklcnmbaj</t>
  </si>
  <si>
    <t>Juklcxwxotyn</t>
  </si>
  <si>
    <t>Wditodyz</t>
  </si>
  <si>
    <t>Alopofyrexsf</t>
  </si>
  <si>
    <t>Bmqvmvqnyvyt</t>
  </si>
  <si>
    <t>Fqytehkxanwx</t>
  </si>
  <si>
    <t>Cnsbklijsteh</t>
  </si>
  <si>
    <t>Mxmjqpgvkzmr</t>
  </si>
  <si>
    <t>Douhibafmrkv</t>
  </si>
  <si>
    <t>Vgelydmlihon</t>
  </si>
  <si>
    <t>Epwngrsbgpqj</t>
  </si>
  <si>
    <t>Grazcxctulcl</t>
  </si>
  <si>
    <t>Teazcxctulcl</t>
  </si>
  <si>
    <t>Kvixujwdwdap</t>
  </si>
  <si>
    <t>Ozqvmvqnyvyt</t>
  </si>
  <si>
    <t>Lwkdszozqbgd</t>
  </si>
  <si>
    <t>Ufcfanupojiz</t>
  </si>
  <si>
    <t>Nyopofyrexsf</t>
  </si>
  <si>
    <t>Itelydmlihon</t>
  </si>
  <si>
    <t>Pasbklijsteh</t>
  </si>
  <si>
    <t>Whgrwtehcfub</t>
  </si>
  <si>
    <t>Sdytehkxanwx</t>
  </si>
  <si>
    <t>Pwgpmtcz</t>
  </si>
  <si>
    <t>Keggekiuame</t>
  </si>
  <si>
    <t>Lfimcaaqukk</t>
  </si>
  <si>
    <t>Hbaokoggssm</t>
  </si>
  <si>
    <t>Xrggekiuame</t>
  </si>
  <si>
    <t>Fzwcoiwoewa</t>
  </si>
  <si>
    <t>Bvoewwcecec</t>
  </si>
  <si>
    <t>Pwurizyp</t>
  </si>
  <si>
    <t>Dxywieeeuim</t>
  </si>
  <si>
    <t>Gaeocagscce</t>
  </si>
  <si>
    <t>Fzciekowiey</t>
  </si>
  <si>
    <t>Pjwqkomiakg</t>
  </si>
  <si>
    <t>Bvukmyumgma</t>
  </si>
  <si>
    <t>Cwwqkomiakg</t>
  </si>
  <si>
    <t>Ztqyqskusqo</t>
  </si>
  <si>
    <t>Wqkgwwigkww</t>
  </si>
  <si>
    <t>Auseoicqmou</t>
  </si>
  <si>
    <t>Oiukmyumgma</t>
  </si>
  <si>
    <t>Eyacguwaogs</t>
  </si>
  <si>
    <t>Kemmumaceuc</t>
  </si>
  <si>
    <t>Tneocagscce</t>
  </si>
  <si>
    <t>Mgqyqskusqo</t>
  </si>
  <si>
    <t>Lfosscsyysi</t>
  </si>
  <si>
    <t>Hbguaqyowak</t>
  </si>
  <si>
    <t>Rlacguwaogs</t>
  </si>
  <si>
    <t>Iciaygqkqyq</t>
  </si>
  <si>
    <t>Vpiaygqkqyq</t>
  </si>
  <si>
    <t>Jdkgwwigkww</t>
  </si>
  <si>
    <t>Ysosscsyysi</t>
  </si>
  <si>
    <t>Vcsxqnqj</t>
  </si>
  <si>
    <t>Pjqeiekqeqs</t>
  </si>
  <si>
    <t>Tnycaqeagiq</t>
  </si>
  <si>
    <t>Hbaiygwwagw</t>
  </si>
  <si>
    <t>Cwqeiekqeqs</t>
  </si>
  <si>
    <t>Iccowwosuec</t>
  </si>
  <si>
    <t>Oioykosuksm</t>
  </si>
  <si>
    <t>Jdeuumgooci</t>
  </si>
  <si>
    <t>Kegascykiao</t>
  </si>
  <si>
    <t>Smwwcamemkk</t>
  </si>
  <si>
    <t>Lfigqsqgcyu</t>
  </si>
  <si>
    <t>Mgkmoiicwwa</t>
  </si>
  <si>
    <t>Eyuqekuisme</t>
  </si>
  <si>
    <t>Fzwwcamemkk</t>
  </si>
  <si>
    <t>Ztkmoiicwwa</t>
  </si>
  <si>
    <t>Xrgascykiao</t>
  </si>
  <si>
    <t>Dxskgucmyoy</t>
  </si>
  <si>
    <t>Gaycaqeagiq</t>
  </si>
  <si>
    <t>Vpcowwosuec</t>
  </si>
  <si>
    <t>Rluqekuisme</t>
  </si>
  <si>
    <t>Qkskgucmyoy</t>
  </si>
  <si>
    <t>Uoaiygwwagw</t>
  </si>
  <si>
    <t>Wqeuumgooci</t>
  </si>
  <si>
    <t>Pjwcummqaey</t>
  </si>
  <si>
    <t>Icimieqsqsi</t>
  </si>
  <si>
    <t>Qkyiscemuce</t>
  </si>
  <si>
    <t>Cwwcummqaey</t>
  </si>
  <si>
    <t>Rlaoqswioak</t>
  </si>
  <si>
    <t>Ysoecasgyma</t>
  </si>
  <si>
    <t>Smcuoioeiyq</t>
  </si>
  <si>
    <t>Wqksguiokqo</t>
  </si>
  <si>
    <t>Tneamygacww</t>
  </si>
  <si>
    <t>Uoggkoywwuc</t>
  </si>
  <si>
    <t>Nhsqygcymim</t>
  </si>
  <si>
    <t>Jdksguiokqo</t>
  </si>
  <si>
    <t>Bvuwwwuuggs</t>
  </si>
  <si>
    <t>Ztqkaqkcskg</t>
  </si>
  <si>
    <t>Ausqygcymim</t>
  </si>
  <si>
    <t>Gaeamygacww</t>
  </si>
  <si>
    <t>Oiuwwwuuggs</t>
  </si>
  <si>
    <t>Dxyiscemuce</t>
  </si>
  <si>
    <t>Eyaoqswioak</t>
  </si>
  <si>
    <t>Kemyekakeou</t>
  </si>
  <si>
    <t>Hbggkoywwuc</t>
  </si>
  <si>
    <t>Ysiagueyekk</t>
  </si>
  <si>
    <t>Qksewwqeaao</t>
  </si>
  <si>
    <t>Ztkgekwuyiq</t>
  </si>
  <si>
    <t>Uoacoikocsm</t>
  </si>
  <si>
    <t>Aummcaoqsgw</t>
  </si>
  <si>
    <t>Bvosaqgmmec</t>
  </si>
  <si>
    <t>Iccimyckwqs</t>
  </si>
  <si>
    <t>Cwqyygyigci</t>
  </si>
  <si>
    <t>Smwqscawowa</t>
  </si>
  <si>
    <t>Dxsewwqeaao</t>
  </si>
  <si>
    <t>Gaywqsssiug</t>
  </si>
  <si>
    <t>Xrguiemckme</t>
  </si>
  <si>
    <t>Rlukumiauyu</t>
  </si>
  <si>
    <t>Hbacoikocsm</t>
  </si>
  <si>
    <t>Oiosaqgmmec</t>
  </si>
  <si>
    <t>Jdeokougqoy</t>
  </si>
  <si>
    <t>Keguiemckme</t>
  </si>
  <si>
    <t>Lfiagueyekk</t>
  </si>
  <si>
    <t>Mgkgekwuyiq</t>
  </si>
  <si>
    <t>Eyukumiauyu</t>
  </si>
  <si>
    <t>Tnywqsssiug</t>
  </si>
  <si>
    <t>Hqynktgfir</t>
  </si>
  <si>
    <t>Iratijybcp</t>
  </si>
  <si>
    <t>Mviravsleh</t>
  </si>
  <si>
    <t>Jsczgzqxwn</t>
  </si>
  <si>
    <t>Dmqpshmvgz</t>
  </si>
  <si>
    <t>Oxmdwbcdsd</t>
  </si>
  <si>
    <t>Ensvqxerax</t>
  </si>
  <si>
    <t>Qzizylsboz</t>
  </si>
  <si>
    <t>Yhyvijgvsj</t>
  </si>
  <si>
    <t>Rakfwbkxix</t>
  </si>
  <si>
    <t>Xgwpktozyl</t>
  </si>
  <si>
    <t>Ajchepqngf</t>
  </si>
  <si>
    <t>Clgtavafub</t>
  </si>
  <si>
    <t>Gporshupwt</t>
  </si>
  <si>
    <t>Wfujmdwden</t>
  </si>
  <si>
    <t>Ktwpktozyl</t>
  </si>
  <si>
    <t>Luyvijgvsj</t>
  </si>
  <si>
    <t>Ziabgzyrmh</t>
  </si>
  <si>
    <t>Tcorshupwt</t>
  </si>
  <si>
    <t>Bkencfijad</t>
  </si>
  <si>
    <t>Jsujmdwden</t>
  </si>
  <si>
    <t>Irsdonehkp</t>
  </si>
  <si>
    <t>Oxencfijad</t>
  </si>
  <si>
    <t>Enkfwbkxix</t>
  </si>
  <si>
    <t>Mvabgzyrmh</t>
  </si>
  <si>
    <t>Kiaugqqqqcoum</t>
  </si>
  <si>
    <t>Ywcaegimkauiy</t>
  </si>
  <si>
    <t>Ljcaegimkauiy</t>
  </si>
  <si>
    <t>Omisyckasumyi</t>
  </si>
  <si>
    <t>Mkegcwaieyawk</t>
  </si>
  <si>
    <t>Geswoewgokqqq</t>
  </si>
  <si>
    <t>Nlgmamseywgkw</t>
  </si>
  <si>
    <t>Aygmamseywgkw</t>
  </si>
  <si>
    <t>Wuyoiayuweiga</t>
  </si>
  <si>
    <t>Jhyoiayuweiga</t>
  </si>
  <si>
    <t>Sqqqqoekumkce</t>
  </si>
  <si>
    <t>Rpoksymoaoeos</t>
  </si>
  <si>
    <t>Zxegcwaieyawk</t>
  </si>
  <si>
    <t>Hfucmuociiwec</t>
  </si>
  <si>
    <t>Trswoewgokqqq</t>
  </si>
  <si>
    <t>Usucmuociiwec</t>
  </si>
  <si>
    <t>Vtwikkgycgcso</t>
  </si>
  <si>
    <t>Xvaugqqqqcoum</t>
  </si>
  <si>
    <t>Cakywscwmssmu</t>
  </si>
  <si>
    <t>Igwikkgycgcso</t>
  </si>
  <si>
    <t>Yhgdgzglol</t>
  </si>
  <si>
    <t>Ktexijopun</t>
  </si>
  <si>
    <t>Ziijepyhij</t>
  </si>
  <si>
    <t>Rasnurknez</t>
  </si>
  <si>
    <t>Mvijepyhij</t>
  </si>
  <si>
    <t>Qzqhwbsrkb</t>
  </si>
  <si>
    <t>Wfcrktwtap</t>
  </si>
  <si>
    <t>Udyfonmbmt</t>
  </si>
  <si>
    <t>Ensnurknez</t>
  </si>
  <si>
    <t>Foutshcjyx</t>
  </si>
  <si>
    <t>Gpwzqxufsv</t>
  </si>
  <si>
    <t>Hqyfonmbmt</t>
  </si>
  <si>
    <t>Xgexijopun</t>
  </si>
  <si>
    <t>Iralmdexgr</t>
  </si>
  <si>
    <t>Jscrktwtap</t>
  </si>
  <si>
    <t>Dmqhwbsrkb</t>
  </si>
  <si>
    <t>Clobylavqd</t>
  </si>
  <si>
    <t>Oxmvavizwf</t>
  </si>
  <si>
    <t>Ajkpcfqdch</t>
  </si>
  <si>
    <t>Sbutshcjyx</t>
  </si>
  <si>
    <t>Sqomycmsmimkk</t>
  </si>
  <si>
    <t>Mkcckkiqwuceq</t>
  </si>
  <si>
    <t>Trqswseoggsyw</t>
  </si>
  <si>
    <t>Kiyqoeyyiyqcs</t>
  </si>
  <si>
    <t>Ussyuiwkaeymi</t>
  </si>
  <si>
    <t>Vtuesyoguceau</t>
  </si>
  <si>
    <t>Wuwkqogcoakog</t>
  </si>
  <si>
    <t>Qokacwcaymaim</t>
  </si>
  <si>
    <t>Fdomycmsmimkk</t>
  </si>
  <si>
    <t>Pniuegkeeouua</t>
  </si>
  <si>
    <t>Bzgogqsikqogo</t>
  </si>
  <si>
    <t>Dbkacwcaymaim</t>
  </si>
  <si>
    <t>Caiuegkeeouua</t>
  </si>
  <si>
    <t>Ecmgamuwskgwy</t>
  </si>
  <si>
    <t>Geqswseoggsyw</t>
  </si>
  <si>
    <t>Ljawmuqucwwqe</t>
  </si>
  <si>
    <t>Gpojwbalav</t>
  </si>
  <si>
    <t>Wfubqxczip</t>
  </si>
  <si>
    <t>Hqqpurshut</t>
  </si>
  <si>
    <t>Luynmdmrwl</t>
  </si>
  <si>
    <t>Yhynmdmrwl</t>
  </si>
  <si>
    <t>Enkxavqtmz</t>
  </si>
  <si>
    <t>Mvatktenqj</t>
  </si>
  <si>
    <t>Sbmdylipgx</t>
  </si>
  <si>
    <t>Ajczijwjkh</t>
  </si>
  <si>
    <t>Nwczijwjkh</t>
  </si>
  <si>
    <t>Oxefgzofef</t>
  </si>
  <si>
    <t>Pyglepgbyd</t>
  </si>
  <si>
    <t>Bkefgzofef</t>
  </si>
  <si>
    <t>Qzircfyxsb</t>
  </si>
  <si>
    <t>Rakxavqtmz</t>
  </si>
  <si>
    <t>Xgwhonuvcn</t>
  </si>
  <si>
    <t>Ktwhonuvcn</t>
  </si>
  <si>
    <t>Aygkwsggamkeg</t>
  </si>
  <si>
    <t>Bziquiycukqss</t>
  </si>
  <si>
    <t>Gesukkkiqauka</t>
  </si>
  <si>
    <t>Cakwsyqyoiwge</t>
  </si>
  <si>
    <t>Omiquiycukqss</t>
  </si>
  <si>
    <t>Dbmcqoiuigcuq</t>
  </si>
  <si>
    <t>Ywcyamwomqyci</t>
  </si>
  <si>
    <t>Ecoioeaqceiic</t>
  </si>
  <si>
    <t>Kiascwessssow</t>
  </si>
  <si>
    <t>Hfuaiacekyaym</t>
  </si>
  <si>
    <t>Trsukkkiqauka</t>
  </si>
  <si>
    <t>Fdqomusmwcowo</t>
  </si>
  <si>
    <t>Pnkwsyqyoiwge</t>
  </si>
  <si>
    <t>Jhymegmwyumak</t>
  </si>
  <si>
    <t>Ljcyamwomqyci</t>
  </si>
  <si>
    <t>Mkeeycokgoequ</t>
  </si>
  <si>
    <t>Nlgkwsggamkeg</t>
  </si>
  <si>
    <t>Wuymegmwyumak</t>
  </si>
  <si>
    <t>Xvascwessssow</t>
  </si>
  <si>
    <t>Usuaiacekyaym</t>
  </si>
  <si>
    <t>Zxeeycokgoequ</t>
  </si>
  <si>
    <t>Pyoravyjib</t>
  </si>
  <si>
    <t>Foujuraxqv</t>
  </si>
  <si>
    <t>Ktenktmdml</t>
  </si>
  <si>
    <t>Udyvqxkper</t>
  </si>
  <si>
    <t>Sbujuraxqv</t>
  </si>
  <si>
    <t>Cloravyjib</t>
  </si>
  <si>
    <t>Irabonclyp</t>
  </si>
  <si>
    <t>Qzqxylqfcz</t>
  </si>
  <si>
    <t>Oxmlcfgnod</t>
  </si>
  <si>
    <t>Veabonclyp</t>
  </si>
  <si>
    <t>Bkmlcfgnod</t>
  </si>
  <si>
    <t>Wfchmduhsn</t>
  </si>
  <si>
    <t>Xgenktmdml</t>
  </si>
  <si>
    <t>Yhgtijezgj</t>
  </si>
  <si>
    <t>Ziizgzwvah</t>
  </si>
  <si>
    <t>Rasdwbibwx</t>
  </si>
  <si>
    <t>Ajkfeporuf</t>
  </si>
  <si>
    <t>Ensdwbibwx</t>
  </si>
  <si>
    <t>Jhwimuuqsimmm</t>
  </si>
  <si>
    <t>Caisamysiwwsg</t>
  </si>
  <si>
    <t>Kiyokkmmmgsay</t>
  </si>
  <si>
    <t>Sqokuiagqqoiq</t>
  </si>
  <si>
    <t>Ljauiaeigeyok</t>
  </si>
  <si>
    <t>Mkcagqweacecw</t>
  </si>
  <si>
    <t>Ecmewsikwsiue</t>
  </si>
  <si>
    <t>Trqqsysckouwc</t>
  </si>
  <si>
    <t>Hfswqokyemako</t>
  </si>
  <si>
    <t>Vtucoecuykgya</t>
  </si>
  <si>
    <t>Rpmewsikwsiue</t>
  </si>
  <si>
    <t>Igucoecuykgya</t>
  </si>
  <si>
    <t>Dbkyycqocucgs</t>
  </si>
  <si>
    <t>Usswqokyemako</t>
  </si>
  <si>
    <t>Wuwimuuqsimmm</t>
  </si>
  <si>
    <t>Qokyycqocucgs</t>
  </si>
  <si>
    <t>Nlegegoauakqi</t>
  </si>
  <si>
    <t>Fvomkaqau</t>
  </si>
  <si>
    <t>Pfiuqeomm</t>
  </si>
  <si>
    <t>Gwqsiqiwo</t>
  </si>
  <si>
    <t>Rpomamakccoyq</t>
  </si>
  <si>
    <t>Ywccmuwimoesw</t>
  </si>
  <si>
    <t>Sqqsycsgwaumc</t>
  </si>
  <si>
    <t>Wuyqqomqyssqy</t>
  </si>
  <si>
    <t>Trsywskcqyaao</t>
  </si>
  <si>
    <t>Usueuicykwgoa</t>
  </si>
  <si>
    <t>Fdqsycsgwaumc</t>
  </si>
  <si>
    <t>Kiawoeemsqyek</t>
  </si>
  <si>
    <t>Vtwksyuueumcm</t>
  </si>
  <si>
    <t>Ljccmuwimoesw</t>
  </si>
  <si>
    <t>Dbmgcwioieike</t>
  </si>
  <si>
    <t>Gesywskcqyaao</t>
  </si>
  <si>
    <t>Zxeikkoegmkgi</t>
  </si>
  <si>
    <t>Aygoiagaakquu</t>
  </si>
  <si>
    <t>Bziugqywuiwig</t>
  </si>
  <si>
    <t>Cakaegqsogcws</t>
  </si>
  <si>
    <t>Omiugqywuiwig</t>
  </si>
  <si>
    <t>Ecomamakccoyq</t>
  </si>
  <si>
    <t>Eucmacmsk</t>
  </si>
  <si>
    <t>Fvesyseoe</t>
  </si>
  <si>
    <t>Pfyaewcaw</t>
  </si>
  <si>
    <t>Zpsikaamo</t>
  </si>
  <si>
    <t>Yjkdszolsvyr</t>
  </si>
  <si>
    <t>Ozqvmvqzapqh</t>
  </si>
  <si>
    <t>Zkmjqpghmtef</t>
  </si>
  <si>
    <t>Teazcxcfwfuz</t>
  </si>
  <si>
    <t>Alopofydgrkt</t>
  </si>
  <si>
    <t>Bmqvmvqzapqh</t>
  </si>
  <si>
    <t>Jugrwtetezmp</t>
  </si>
  <si>
    <t>Qbuhibarolcj</t>
  </si>
  <si>
    <t>Grazcxcfwfuz</t>
  </si>
  <si>
    <t>Itelydmxkbgb</t>
  </si>
  <si>
    <t>Cnsbklivunwv</t>
  </si>
  <si>
    <t>Epwngrsnijix</t>
  </si>
  <si>
    <t>Mxmjqpghmtef</t>
  </si>
  <si>
    <t>Hscfanubqdan</t>
  </si>
  <si>
    <t>Lwkdszolsvyr</t>
  </si>
  <si>
    <t>Kvixujwpyxsd</t>
  </si>
  <si>
    <t>Vgelydmxkbgb</t>
  </si>
  <si>
    <t>Tjqiacwms</t>
  </si>
  <si>
    <t>Jzwauyyaa</t>
  </si>
  <si>
    <t>Fqcjcxgpkrel</t>
  </si>
  <si>
    <t>Zkqzofcnuduf</t>
  </si>
  <si>
    <t>Grepanylepkz</t>
  </si>
  <si>
    <t>Kvmnszsvghid</t>
  </si>
  <si>
    <t>Hsgvydqhynqn</t>
  </si>
  <si>
    <t>Ximnszsvghid</t>
  </si>
  <si>
    <t>Itibwtidslwb</t>
  </si>
  <si>
    <t>Mxqzofcnuduf</t>
  </si>
  <si>
    <t>Jukhujazmjcp</t>
  </si>
  <si>
    <t>Doyxgrwxwvsj</t>
  </si>
  <si>
    <t>Cnwribebcxmv</t>
  </si>
  <si>
    <t>Epadehotqtyx</t>
  </si>
  <si>
    <t>Whkhujazmjcp</t>
  </si>
  <si>
    <t>Ozulklmfizgh</t>
  </si>
  <si>
    <t>Alsfmvujobat</t>
  </si>
  <si>
    <t>Sdcjcxgpkrel</t>
  </si>
  <si>
    <t>Pawribebcxmv</t>
  </si>
  <si>
    <t>Qbyxgrwxwvsj</t>
  </si>
  <si>
    <t>Rcadehotqtyx</t>
  </si>
  <si>
    <t>Teepanylepkz</t>
  </si>
  <si>
    <t>Mxmrehsborkx</t>
  </si>
  <si>
    <t>Whgzklqngxsh</t>
  </si>
  <si>
    <t>Nyoxcxkxipql</t>
  </si>
  <si>
    <t>Ozqdanctcnwz</t>
  </si>
  <si>
    <t>Grahqpozydar</t>
  </si>
  <si>
    <t>Pasjydupwlcn</t>
  </si>
  <si>
    <t>Bmqdanctcnwz</t>
  </si>
  <si>
    <t>Qbupwtmlqjib</t>
  </si>
  <si>
    <t>Yjklgrafutej</t>
  </si>
  <si>
    <t>Rcwvujehkhop</t>
  </si>
  <si>
    <t>Xiifibijavyv</t>
  </si>
  <si>
    <t>Kvifibijavyv</t>
  </si>
  <si>
    <t>Epwvujehkhop</t>
  </si>
  <si>
    <t>Sdybszwdefud</t>
  </si>
  <si>
    <t>Lwklgrafutej</t>
  </si>
  <si>
    <t>Zkmrehsborkx</t>
  </si>
  <si>
    <t>Teahqpozydar</t>
  </si>
  <si>
    <t>Aloxcxkxipql</t>
  </si>
  <si>
    <t>Jugzklqngxsh</t>
  </si>
  <si>
    <t>Jzwuqecqe</t>
  </si>
  <si>
    <t>Pfieewgsu</t>
  </si>
  <si>
    <t>Hxsiuysyq</t>
  </si>
  <si>
    <t>Kayaouumy</t>
  </si>
  <si>
    <t>Lbagmkmis</t>
  </si>
  <si>
    <t>Ozuhmvcbuzgl</t>
  </si>
  <si>
    <t>Qbytibmtivsn</t>
  </si>
  <si>
    <t>Ufgrangdknqr</t>
  </si>
  <si>
    <t>Cnwnkluxoxmz</t>
  </si>
  <si>
    <t>Vgixydyzelwf</t>
  </si>
  <si>
    <t>Bmuhmvcbuzgl</t>
  </si>
  <si>
    <t>Whkdwtqvyjct</t>
  </si>
  <si>
    <t>Ximjujirshih</t>
  </si>
  <si>
    <t>Fqcfehwlwrep</t>
  </si>
  <si>
    <t>Yjopszanmfov</t>
  </si>
  <si>
    <t>Kvmjujirshih</t>
  </si>
  <si>
    <t>Zkqvqpsjgduj</t>
  </si>
  <si>
    <t>Rcazgrepctyb</t>
  </si>
  <si>
    <t>Alsbofkfabax</t>
  </si>
  <si>
    <t>Epazgrepctyb</t>
  </si>
  <si>
    <t>Grelcxohqpkd</t>
  </si>
  <si>
    <t>Hsgrangdknqr</t>
  </si>
  <si>
    <t>Itixydyzelwf</t>
  </si>
  <si>
    <t>Mxqvqpsjgduj</t>
  </si>
  <si>
    <t>Jukdwtqvyjct</t>
  </si>
  <si>
    <t>Doytibmtivsn</t>
  </si>
  <si>
    <t>Ufcjqpwtupqx</t>
  </si>
  <si>
    <t>Ozqzcxsrebgr</t>
  </si>
  <si>
    <t>Cnsfanknyzmf</t>
  </si>
  <si>
    <t>Gradszexarkj</t>
  </si>
  <si>
    <t>Doulydcjsxst</t>
  </si>
  <si>
    <t>Pasfanknyzmf</t>
  </si>
  <si>
    <t>Epwrwtufmvyh</t>
  </si>
  <si>
    <t>Yjkhibqdwhob</t>
  </si>
  <si>
    <t>Fqyxujmbgtev</t>
  </si>
  <si>
    <t>Jugvmvglilcz</t>
  </si>
  <si>
    <t>Whgvmvglilcz</t>
  </si>
  <si>
    <t>Hscjqpwtupqx</t>
  </si>
  <si>
    <t>Lwkhibqdwhob</t>
  </si>
  <si>
    <t>Mxmngrizqfup</t>
  </si>
  <si>
    <t>Kvibklyhcjin</t>
  </si>
  <si>
    <t>Itepofoponwl</t>
  </si>
  <si>
    <t>Nyotehavkdad</t>
  </si>
  <si>
    <t>Bmqzcxsrebgr</t>
  </si>
  <si>
    <t>Ahcpmted</t>
  </si>
  <si>
    <t>Hbacoikquqs</t>
  </si>
  <si>
    <t>Fzwqscaygug</t>
  </si>
  <si>
    <t>Jdeokouiime</t>
  </si>
  <si>
    <t>Xrguiemeckk</t>
  </si>
  <si>
    <t>Uoacoikquqs</t>
  </si>
  <si>
    <t>Ztkgekwwqgw</t>
  </si>
  <si>
    <t>Vpcimycmooy</t>
  </si>
  <si>
    <t>Vcgnsxot</t>
  </si>
  <si>
    <t>Mgqeoiqscim</t>
  </si>
  <si>
    <t>Eyaiekcyyyq</t>
  </si>
  <si>
    <t>Tneuaqmqmuc</t>
  </si>
  <si>
    <t>Hbgaygemgsi</t>
  </si>
  <si>
    <t>Vpigwwwiaqo</t>
  </si>
  <si>
    <t>Rlaiekcyyyq</t>
  </si>
  <si>
    <t>Icigwwwiaqo</t>
  </si>
  <si>
    <t>Dxycgukceak</t>
  </si>
  <si>
    <t>Jdkmumoeuou</t>
  </si>
  <si>
    <t>Smcocauusww</t>
  </si>
  <si>
    <t>Uogaygemgsi</t>
  </si>
  <si>
    <t>Kemsscgaoma</t>
  </si>
  <si>
    <t>Wqkmumoeuou</t>
  </si>
  <si>
    <t>Qkycgukceak</t>
  </si>
  <si>
    <t>Nhskmyiowgs</t>
  </si>
  <si>
    <t>Bvuqkoakqey</t>
  </si>
  <si>
    <t>Nucdodkp</t>
  </si>
  <si>
    <t>Smwcaqssukk</t>
  </si>
  <si>
    <t>Wqeascmcwci</t>
  </si>
  <si>
    <t>Tnyiygkooiq</t>
  </si>
  <si>
    <t>Uoaowwckigw</t>
  </si>
  <si>
    <t>Ysimoiwukyu</t>
  </si>
  <si>
    <t>Fzwcaqssukk</t>
  </si>
  <si>
    <t>Keggqseyqao</t>
  </si>
  <si>
    <t>Vpcuumugcec</t>
  </si>
  <si>
    <t>Lfimoiwukyu</t>
  </si>
  <si>
    <t>Dxsqekiagoy</t>
  </si>
  <si>
    <t>Gayiygkooiq</t>
  </si>
  <si>
    <t>Rluwcaawame</t>
  </si>
  <si>
    <t>Ztksmyoqewa</t>
  </si>
  <si>
    <t>Aumykogmyug</t>
  </si>
  <si>
    <t>Bvoeieyissm</t>
  </si>
  <si>
    <t>Cwqkguqemqs</t>
  </si>
  <si>
    <t>Oioeieyissm</t>
  </si>
  <si>
    <t>Eyuwcaawame</t>
  </si>
  <si>
    <t>Ysosguwqakg</t>
  </si>
  <si>
    <t>Qkywwwiwwak</t>
  </si>
  <si>
    <t>Ztqyekomuim</t>
  </si>
  <si>
    <t>Uoguoicgysi</t>
  </si>
  <si>
    <t>Ausecagiogs</t>
  </si>
  <si>
    <t>Bvukaqyeiey</t>
  </si>
  <si>
    <t>Iciamyucsqo</t>
  </si>
  <si>
    <t>Cwwqygqacce</t>
  </si>
  <si>
    <t>Smciscsokww</t>
  </si>
  <si>
    <t>Rlacumasqyq</t>
  </si>
  <si>
    <t>Jdkgkomymou</t>
  </si>
  <si>
    <t>Pjwqygqacce</t>
  </si>
  <si>
    <t>Eyacumasqyq</t>
  </si>
  <si>
    <t>Fzciscsokww</t>
  </si>
  <si>
    <t>Hbguoicgysi</t>
  </si>
  <si>
    <t>Oiukaqyeiey</t>
  </si>
  <si>
    <t>Kemmieeugma</t>
  </si>
  <si>
    <t>Lfosguwqakg</t>
  </si>
  <si>
    <t>Mgqyekomuim</t>
  </si>
  <si>
    <t>Lfigekuocyu</t>
  </si>
  <si>
    <t>Wqeuiekwoci</t>
  </si>
  <si>
    <t>Nhmsaqegqug</t>
  </si>
  <si>
    <t>Fzwwqsqmmkk</t>
  </si>
  <si>
    <t>Uoaimyaeagw</t>
  </si>
  <si>
    <t>Gaycoiiigiq</t>
  </si>
  <si>
    <t>Eyuqscyqsme</t>
  </si>
  <si>
    <t>Hbaimyaeagw</t>
  </si>
  <si>
    <t>Qkskumguyoy</t>
  </si>
  <si>
    <t>Iccokosauec</t>
  </si>
  <si>
    <t>Jdeuiekwoci</t>
  </si>
  <si>
    <t>Kegagucsiao</t>
  </si>
  <si>
    <t>Mgkmcamkwwa</t>
  </si>
  <si>
    <t>Dxskumguyoy</t>
  </si>
  <si>
    <t>Xrgagucsiao</t>
  </si>
  <si>
    <t>Rluqscyqsme</t>
  </si>
  <si>
    <t>Bvoyygwcksm</t>
  </si>
  <si>
    <t>Cwqewwoyeqs</t>
  </si>
  <si>
    <t>Tnycoiiigiq</t>
  </si>
  <si>
    <t>Pjqewwoyeqs</t>
  </si>
  <si>
    <t>Ysigekuocyu</t>
  </si>
  <si>
    <t>Smwwqsqmmkk</t>
  </si>
  <si>
    <t>Wfchmdufiz</t>
  </si>
  <si>
    <t>Ajkfepopkr</t>
  </si>
  <si>
    <t>Gpwpshsraf</t>
  </si>
  <si>
    <t>Xgenktmbcx</t>
  </si>
  <si>
    <t>Oxexqxwjar</t>
  </si>
  <si>
    <t>Irsncfshkd</t>
  </si>
  <si>
    <t>Pygdonofup</t>
  </si>
  <si>
    <t>Fomvijqtcj</t>
  </si>
  <si>
    <t>Ktwzylczyz</t>
  </si>
  <si>
    <t>Udqhepalqf</t>
  </si>
  <si>
    <t>Sbmvijqtcj</t>
  </si>
  <si>
    <t>Clgdonofup</t>
  </si>
  <si>
    <t>Qzijmdgbon</t>
  </si>
  <si>
    <t>Vesncfshkd</t>
  </si>
  <si>
    <t>Bkexqxwjar</t>
  </si>
  <si>
    <t>Wfutavkdeb</t>
  </si>
  <si>
    <t>Xgwzylczyz</t>
  </si>
  <si>
    <t>Yhyfwbuvsx</t>
  </si>
  <si>
    <t>Zialurmrmv</t>
  </si>
  <si>
    <t>Rakpktyxil</t>
  </si>
  <si>
    <t>Ajcrshengt</t>
  </si>
  <si>
    <t>Tcwhwbclot</t>
  </si>
  <si>
    <t>Rasvavstax</t>
  </si>
  <si>
    <t>Udynuruhir</t>
  </si>
  <si>
    <t>Qzqpcfaxgz</t>
  </si>
  <si>
    <t>Veatshmdcp</t>
  </si>
  <si>
    <t>Wfczqxezwn</t>
  </si>
  <si>
    <t>Xgefonwvql</t>
  </si>
  <si>
    <t>Ziirktgneh</t>
  </si>
  <si>
    <t>Gpwhwbclot</t>
  </si>
  <si>
    <t>Sbubylkpuv</t>
  </si>
  <si>
    <t>Clojepibmb</t>
  </si>
  <si>
    <t>Dmqpcfaxgz</t>
  </si>
  <si>
    <t>Pyojepibmb</t>
  </si>
  <si>
    <t>Ensvavstax</t>
  </si>
  <si>
    <t>Yhglmdorkj</t>
  </si>
  <si>
    <t>Foubylkpuv</t>
  </si>
  <si>
    <t>Jsczqxezwn</t>
  </si>
  <si>
    <t>Hqynuruhir</t>
  </si>
  <si>
    <t>Luglmdorkj</t>
  </si>
  <si>
    <t>Mvirktgneh</t>
  </si>
  <si>
    <t>Pniqoeuqwwwku</t>
  </si>
  <si>
    <t>Trqogqoayouoq</t>
  </si>
  <si>
    <t>Nleesykyiakiw</t>
  </si>
  <si>
    <t>Ayeesykyiakiw</t>
  </si>
  <si>
    <t>Ljaswsagueygy</t>
  </si>
  <si>
    <t>Hfsueggwsmacc</t>
  </si>
  <si>
    <t>Qokwmummqucyg</t>
  </si>
  <si>
    <t>Caiqoeuqwwwku</t>
  </si>
  <si>
    <t>Rpmckkeiksims</t>
  </si>
  <si>
    <t>Ywaswsagueygy</t>
  </si>
  <si>
    <t>Sqoiiaweeqoae</t>
  </si>
  <si>
    <t>Wuwgamqogimea</t>
  </si>
  <si>
    <t>Ussueggwsmacc</t>
  </si>
  <si>
    <t>Fdoiiaweeqoae</t>
  </si>
  <si>
    <t>Kiymycikagssm</t>
  </si>
  <si>
    <t>Vtuacwysmkgqo</t>
  </si>
  <si>
    <t>Dbkwmummqucyg</t>
  </si>
  <si>
    <t>Geqogqoayouoq</t>
  </si>
  <si>
    <t>Zxcyuiscoceuk</t>
  </si>
  <si>
    <t>Bzgkqocucyqwi</t>
  </si>
  <si>
    <t>Qzizijgdoz</t>
  </si>
  <si>
    <t>Gporcfirwt</t>
  </si>
  <si>
    <t>Ktwpurcbyl</t>
  </si>
  <si>
    <t>Enkfgzyzix</t>
  </si>
  <si>
    <t>Ajchonepgf</t>
  </si>
  <si>
    <t>Bkenmdwlad</t>
  </si>
  <si>
    <t>Fomlepqvcv</t>
  </si>
  <si>
    <t>Clgtktohub</t>
  </si>
  <si>
    <t>Mvabqxmtmh</t>
  </si>
  <si>
    <t>Dmizijgdoz</t>
  </si>
  <si>
    <t>Vesdylsjkp</t>
  </si>
  <si>
    <t>Tcorcfirwt</t>
  </si>
  <si>
    <t>Irsdylsjkp</t>
  </si>
  <si>
    <t>Udqxavanqr</t>
  </si>
  <si>
    <t>Luyvshuxsj</t>
  </si>
  <si>
    <t>Qomeyckcumkuy</t>
  </si>
  <si>
    <t>Igwioewiqcomg</t>
  </si>
  <si>
    <t>Rpokwscyokqik</t>
  </si>
  <si>
    <t>Geswsymqcgcki</t>
  </si>
  <si>
    <t>Sqqquiuuiiwww</t>
  </si>
  <si>
    <t>Bziscwakgqysa</t>
  </si>
  <si>
    <t>Cakyamsgaoegm</t>
  </si>
  <si>
    <t>Dbmeyckcumkuy</t>
  </si>
  <si>
    <t>Jhyomuoekauas</t>
  </si>
  <si>
    <t>Zxeggqqssumqc</t>
  </si>
  <si>
    <t>Ywcaiaywywgcq</t>
  </si>
  <si>
    <t>Xvaukkgaeyaoe</t>
  </si>
  <si>
    <t>Omiscwakgqysa</t>
  </si>
  <si>
    <t>Aygmegiomsseo</t>
  </si>
  <si>
    <t>Pnkyamsgaoegm</t>
  </si>
  <si>
    <t>Ecokwscyokqik</t>
  </si>
  <si>
    <t>Clobonmjij</t>
  </si>
  <si>
    <t>Qzqhmdefch</t>
  </si>
  <si>
    <t>Dmqhmdefch</t>
  </si>
  <si>
    <t>Bkmvqxunol</t>
  </si>
  <si>
    <t>Ensnktwbwf</t>
  </si>
  <si>
    <t>Iralcfqlyx</t>
  </si>
  <si>
    <t>Yhgdwbszgr</t>
  </si>
  <si>
    <t>Udyfepypez</t>
  </si>
  <si>
    <t>Gpwzgzgtkb</t>
  </si>
  <si>
    <t>Jscravihsv</t>
  </si>
  <si>
    <t>Tcwzgzgtkb</t>
  </si>
  <si>
    <t>Ktexyladmt</t>
  </si>
  <si>
    <t>Lugdwbszgr</t>
  </si>
  <si>
    <t>Ziijurkvap</t>
  </si>
  <si>
    <t>Mvijurkvap</t>
  </si>
  <si>
    <t>Sbutijoxqd</t>
  </si>
  <si>
    <t>Nwkpshcrun</t>
  </si>
  <si>
    <t>Oxmvqxunol</t>
  </si>
  <si>
    <t>Vtuewseqskgsq</t>
  </si>
  <si>
    <t>Geqsamuyeouqs</t>
  </si>
  <si>
    <t>Wuwkuiwmmimgc</t>
  </si>
  <si>
    <t>Xvyqsyoiggsuo</t>
  </si>
  <si>
    <t>Iguewseqskgsq</t>
  </si>
  <si>
    <t>Ywawqogeaeyia</t>
  </si>
  <si>
    <t>Mkccoeyaucewm</t>
  </si>
  <si>
    <t>Zxccoeyaucewm</t>
  </si>
  <si>
    <t>Sqomcwcckqocg</t>
  </si>
  <si>
    <t>Ayeimuqwoakky</t>
  </si>
  <si>
    <t>Nleimuqwoakky</t>
  </si>
  <si>
    <t>Rpmgegkgqsiou</t>
  </si>
  <si>
    <t>Ljawqogeaeyia</t>
  </si>
  <si>
    <t>Eumgsowaa</t>
  </si>
  <si>
    <t>Hxsymkyoi</t>
  </si>
  <si>
    <t>Qgkauyeeg</t>
  </si>
  <si>
    <t>Jzwkiqigw</t>
  </si>
  <si>
    <t>Kayqggacq</t>
  </si>
  <si>
    <t>Pfiuwimim</t>
  </si>
  <si>
    <t>Siomqeowu</t>
  </si>
  <si>
    <t>Whklklcbcbah</t>
  </si>
  <si>
    <t>Sdcnszirajcd</t>
  </si>
  <si>
    <t>Gretqpanuhir</t>
  </si>
  <si>
    <t>Ufgzofsjofof</t>
  </si>
  <si>
    <t>Ozupanohyrez</t>
  </si>
  <si>
    <t>Cnwvydgdspkn</t>
  </si>
  <si>
    <t>Doybwtyzmnqb</t>
  </si>
  <si>
    <t>Pawvydgdspkn</t>
  </si>
  <si>
    <t>Epahujqvglwp</t>
  </si>
  <si>
    <t>Yjoxgrmtqxmj</t>
  </si>
  <si>
    <t>Fqcnszirajcd</t>
  </si>
  <si>
    <t>Juklklcbcbah</t>
  </si>
  <si>
    <t>Hsgzofsjofof</t>
  </si>
  <si>
    <t>Lwoxgrmtqxmj</t>
  </si>
  <si>
    <t>Mxqdehepkvsx</t>
  </si>
  <si>
    <t>Kvmribuxwzgv</t>
  </si>
  <si>
    <t>Itifmvkfidut</t>
  </si>
  <si>
    <t>Cnsbszopwfur</t>
  </si>
  <si>
    <t>Mxmjydmbolcb</t>
  </si>
  <si>
    <t>Douhqpglqdaf</t>
  </si>
  <si>
    <t>Vgelgrsrmtex</t>
  </si>
  <si>
    <t>Epwnofyhkbgt</t>
  </si>
  <si>
    <t>Grazklizyxsv</t>
  </si>
  <si>
    <t>Fqytmvqdezmh</t>
  </si>
  <si>
    <t>Teazklizyxsv</t>
  </si>
  <si>
    <t>Itelgrsrmtex</t>
  </si>
  <si>
    <t>Qbuhqpglqdaf</t>
  </si>
  <si>
    <t>Ufcfibavsvyj</t>
  </si>
  <si>
    <t>Whgrehkngrkl</t>
  </si>
  <si>
    <t>Kvixcxcjapqz</t>
  </si>
  <si>
    <t>Ozqvujwtchod</t>
  </si>
  <si>
    <t>Lwkdanufunwn</t>
  </si>
  <si>
    <t>Nyopwtexijip</t>
  </si>
  <si>
    <t>Pasbszopwfur</t>
  </si>
  <si>
    <t>Yjkdanufunwn</t>
  </si>
  <si>
    <t>Xnygmksuk</t>
  </si>
  <si>
    <t>Zpcsiqcmy</t>
  </si>
  <si>
    <t>Brgeewmem</t>
  </si>
  <si>
    <t>Cnwranynmjch</t>
  </si>
  <si>
    <t>Grepszsxobal</t>
  </si>
  <si>
    <t>Yjotibedkred</t>
  </si>
  <si>
    <t>Ufgvqpktizgz</t>
  </si>
  <si>
    <t>Itibofcpcxmn</t>
  </si>
  <si>
    <t>Jukhmvulwvsb</t>
  </si>
  <si>
    <t>Teepszsxobal</t>
  </si>
  <si>
    <t>Kvmnklmhqtyp</t>
  </si>
  <si>
    <t>Lwotibedkred</t>
  </si>
  <si>
    <t>Zkqzgrwzepkr</t>
  </si>
  <si>
    <t>Mxqzgrwzepkr</t>
  </si>
  <si>
    <t>Sdcjujabudux</t>
  </si>
  <si>
    <t>Nysfehovynqf</t>
  </si>
  <si>
    <t>Ozulcxgrslwt</t>
  </si>
  <si>
    <t>Epadwtifafoj</t>
  </si>
  <si>
    <t>Rcadwtifafoj</t>
  </si>
  <si>
    <t>Jugzcxkbgxsz</t>
  </si>
  <si>
    <t>Lwklydututeb</t>
  </si>
  <si>
    <t>Kvifancxavyn</t>
  </si>
  <si>
    <t>Cnsjqpodwlcf</t>
  </si>
  <si>
    <t>Vgetehsfmzml</t>
  </si>
  <si>
    <t>Qbupofgzqjit</t>
  </si>
  <si>
    <t>Grahibinydaj</t>
  </si>
  <si>
    <t>Ozqdszwhcnwr</t>
  </si>
  <si>
    <t>Mxmrwtmporkp</t>
  </si>
  <si>
    <t>Rcwvmvyvkhoh</t>
  </si>
  <si>
    <t>Hscngrajsbgx</t>
  </si>
  <si>
    <t>Sdybklqrefuv</t>
  </si>
  <si>
    <t>Epwvmvyvkhoh</t>
  </si>
  <si>
    <t>Teahibinydaj</t>
  </si>
  <si>
    <t>Doupofgzqjit</t>
  </si>
  <si>
    <t>Ufcngrajsbgx</t>
  </si>
  <si>
    <t>Whgzcxkbgxsz</t>
  </si>
  <si>
    <t>Ahcbizkp</t>
  </si>
  <si>
    <t>Tnycoiiawoy</t>
  </si>
  <si>
    <t>Fzwwqsqecqs</t>
  </si>
  <si>
    <t>Qkskumgmoug</t>
  </si>
  <si>
    <t>Rluqscyiism</t>
  </si>
  <si>
    <t>Bvoyygwuayu</t>
  </si>
  <si>
    <t>Cwqewwoquwa</t>
  </si>
  <si>
    <t>Dxskumgmoug</t>
  </si>
  <si>
    <t>Ztkmcamcmci</t>
  </si>
  <si>
    <t>Xrgaguckygw</t>
  </si>
  <si>
    <t>Pjwcguiwiqo</t>
  </si>
  <si>
    <t>Qkyiekascou</t>
  </si>
  <si>
    <t>Oiuwieqaosi</t>
  </si>
  <si>
    <t>Xrmyqswqmak</t>
  </si>
  <si>
    <t>Uoggwwucegs</t>
  </si>
  <si>
    <t>Smcuaqkkqkg</t>
  </si>
  <si>
    <t>Cwwcguiwiqo</t>
  </si>
  <si>
    <t>Vpimummyyey</t>
  </si>
  <si>
    <t>Icimummyyey</t>
  </si>
  <si>
    <t>Wqkssceusce</t>
  </si>
  <si>
    <t>Gaeaygcgkim</t>
  </si>
  <si>
    <t>Ysoeoiomgyq</t>
  </si>
  <si>
    <t>Mgqkmygiaww</t>
  </si>
  <si>
    <t>Ztqkmygiaww</t>
  </si>
  <si>
    <t>Ausqkoyeuuc</t>
  </si>
  <si>
    <t>Nhsqkoyeuuc</t>
  </si>
  <si>
    <t>Lfoeoiomgyq</t>
  </si>
  <si>
    <t>Tnywcaoyqgw</t>
  </si>
  <si>
    <t>Ysiascaemwa</t>
  </si>
  <si>
    <t>Uoacaqgukec</t>
  </si>
  <si>
    <t>Wqeowwqmyao</t>
  </si>
  <si>
    <t>Vpciygyqeci</t>
  </si>
  <si>
    <t>Xrguumiisyu</t>
  </si>
  <si>
    <t>Cwqykouoooy</t>
  </si>
  <si>
    <t>Icciygyqeci</t>
  </si>
  <si>
    <t>Jdeowwqmyao</t>
  </si>
  <si>
    <t>Smwqekwcwiq</t>
  </si>
  <si>
    <t>Aummoikwasm</t>
  </si>
  <si>
    <t>Hbacaqgukec</t>
  </si>
  <si>
    <t>Oiosmycsuqs</t>
  </si>
  <si>
    <t>Gaywcaoyqgw</t>
  </si>
  <si>
    <t>Dxseiemkime</t>
  </si>
  <si>
    <t>Mgkgqssagug</t>
  </si>
  <si>
    <t>Eyukguegckk</t>
  </si>
  <si>
    <t>Fzwqekwcwiq</t>
  </si>
  <si>
    <t>Qkseiemkime</t>
  </si>
  <si>
    <t>Vpigkoaqaqo</t>
  </si>
  <si>
    <t>Mgqecauacim</t>
  </si>
  <si>
    <t>Wqkmiesmuou</t>
  </si>
  <si>
    <t>Qkycumokeak</t>
  </si>
  <si>
    <t>Fzcoqsycsww</t>
  </si>
  <si>
    <t>Kemsgukioma</t>
  </si>
  <si>
    <t>Ysoyekceikg</t>
  </si>
  <si>
    <t>Uogamyiugsi</t>
  </si>
  <si>
    <t>Dxycumokeak</t>
  </si>
  <si>
    <t>Gaeuoiqymuc</t>
  </si>
  <si>
    <t>Auskaqmwwgs</t>
  </si>
  <si>
    <t>Bvuqygesqey</t>
  </si>
  <si>
    <t>Eyaiscggyyq</t>
  </si>
  <si>
    <t>Cwwwwwwokce</t>
  </si>
  <si>
    <t>Icigkoaqaqo</t>
  </si>
  <si>
    <t>Tneuoiqymuc</t>
  </si>
  <si>
    <t>Ysimcaackyu</t>
  </si>
  <si>
    <t>Uoaokogsigw</t>
  </si>
  <si>
    <t>Ztksaqsyewa</t>
  </si>
  <si>
    <t>Wqeaguqkwci</t>
  </si>
  <si>
    <t>Aumyygkuyug</t>
  </si>
  <si>
    <t>Bvoewwcqssm</t>
  </si>
  <si>
    <t>Gayimyowoiq</t>
  </si>
  <si>
    <t>Cwqkumummqs</t>
  </si>
  <si>
    <t>Oioewwcqssm</t>
  </si>
  <si>
    <t>Dxsqscmigoy</t>
  </si>
  <si>
    <t>Eyuwqseeame</t>
  </si>
  <si>
    <t>Keggekigqao</t>
  </si>
  <si>
    <t>Rluwqseeame</t>
  </si>
  <si>
    <t>Iccuieyocec</t>
  </si>
  <si>
    <t>Smwcoiwaukk</t>
  </si>
  <si>
    <t>Pjqkumummqs</t>
  </si>
  <si>
    <t>Jdeaguqkwci</t>
  </si>
  <si>
    <t>Lfimcaackyu</t>
  </si>
  <si>
    <t>Mgksaqsyewa</t>
  </si>
  <si>
    <t>Yhgdwbstqb</t>
  </si>
  <si>
    <t>Ktexylaxwd</t>
  </si>
  <si>
    <t>Udyfepyjoj</t>
  </si>
  <si>
    <t>Lugdwbstqb</t>
  </si>
  <si>
    <t>Nwkpshclex</t>
  </si>
  <si>
    <t>Gpojmdmtcr</t>
  </si>
  <si>
    <t>Mvatavqvsf</t>
  </si>
  <si>
    <t>Dmirshkfux</t>
  </si>
  <si>
    <t>Jsubgzohkl</t>
  </si>
  <si>
    <t>Enkxqxcbov</t>
  </si>
  <si>
    <t>Qzirshkfux</t>
  </si>
  <si>
    <t>Fomdonuxit</t>
  </si>
  <si>
    <t>Ziatavqvsf</t>
  </si>
  <si>
    <t>Hqqpktepwp</t>
  </si>
  <si>
    <t>Xgwhepgdej</t>
  </si>
  <si>
    <t>Irsvijwlqn</t>
  </si>
  <si>
    <t>Yhyncfyzyh</t>
  </si>
  <si>
    <t>Wfubgzohkl</t>
  </si>
  <si>
    <t>Luyncfyzyh</t>
  </si>
  <si>
    <t>Sbmdonuxit</t>
  </si>
  <si>
    <t>Nwczylirmd</t>
  </si>
  <si>
    <t>Oxefwbangb</t>
  </si>
  <si>
    <t>Pyglursjaz</t>
  </si>
  <si>
    <t>Foujepoxgh</t>
  </si>
  <si>
    <t>Jschwbihiz</t>
  </si>
  <si>
    <t>Gpwpcfgtaf</t>
  </si>
  <si>
    <t>Wfchwbihiz</t>
  </si>
  <si>
    <t>Hqyvavypud</t>
  </si>
  <si>
    <t>Lugtshszwv</t>
  </si>
  <si>
    <t>Udyvavypud</t>
  </si>
  <si>
    <t>Oxmlmdunep</t>
  </si>
  <si>
    <t>Bkmlmdunep</t>
  </si>
  <si>
    <t>Sbujepoxgh</t>
  </si>
  <si>
    <t>Ktenuradcx</t>
  </si>
  <si>
    <t>Mvizqxkvqt</t>
  </si>
  <si>
    <t>Nwkfoncrkr</t>
  </si>
  <si>
    <t>Pyorktmjyn</t>
  </si>
  <si>
    <t>Qzqxijefsl</t>
  </si>
  <si>
    <t>Yhgtshszwv</t>
  </si>
  <si>
    <t>Rasdgzwbmj</t>
  </si>
  <si>
    <t>Xgenuradcx</t>
  </si>
  <si>
    <t>Wuwiiaeqwyqqw</t>
  </si>
  <si>
    <t>Omgmycqwsouie</t>
  </si>
  <si>
    <t>Ljauegoikucsu</t>
  </si>
  <si>
    <t>Ywauegoikucsu</t>
  </si>
  <si>
    <t>Usswmuuyiceoy</t>
  </si>
  <si>
    <t>Zxcacwgeesigg</t>
  </si>
  <si>
    <t>Ayegamyayqous</t>
  </si>
  <si>
    <t>Bzgmycqwsouie</t>
  </si>
  <si>
    <t>Geqqoeccoeyam</t>
  </si>
  <si>
    <t>Caiswsismmawq</t>
  </si>
  <si>
    <t>Dbkyuiaogkgkc</t>
  </si>
  <si>
    <t>Ecmesyskaimyo</t>
  </si>
  <si>
    <t>Kiyogqwmqwwei</t>
  </si>
  <si>
    <t>Sqokqokgugsma</t>
  </si>
  <si>
    <t>Iguckkmucakck</t>
  </si>
  <si>
    <t>Jhwiiaeqwyqqw</t>
  </si>
  <si>
    <t>Hqqhonojkd</t>
  </si>
  <si>
    <t>Vesnmdgfeb</t>
  </si>
  <si>
    <t>Oxexavkhup</t>
  </si>
  <si>
    <t>Clgdylcdon</t>
  </si>
  <si>
    <t>Jsutktybyz</t>
  </si>
  <si>
    <t>Bkexavkhup</t>
  </si>
  <si>
    <t>Ktwzijqxsx</t>
  </si>
  <si>
    <t>Luyfgzitmv</t>
  </si>
  <si>
    <t>Dmijwbuzil</t>
  </si>
  <si>
    <t>Mvalepapgt</t>
  </si>
  <si>
    <t>Udqhonojkd</t>
  </si>
  <si>
    <t>Nwcrcfslar</t>
  </si>
  <si>
    <t>Pygdylcdon</t>
  </si>
  <si>
    <t>Fomvsherwh</t>
  </si>
  <si>
    <t>Gpobqxwnqf</t>
  </si>
  <si>
    <t>Rakpurmvcj</t>
  </si>
  <si>
    <t>Zialepapgt</t>
  </si>
  <si>
    <t>Enkpurmvcj</t>
  </si>
  <si>
    <t>Irsnmdgfeb</t>
  </si>
  <si>
    <t>Tcobqxwnqf</t>
  </si>
  <si>
    <t>Ywccqomyomkom</t>
  </si>
  <si>
    <t>Qomggqyekcogu</t>
  </si>
  <si>
    <t>Usueycsomumkq</t>
  </si>
  <si>
    <t>Aygomuwqciwqk</t>
  </si>
  <si>
    <t>Bziukkomwgcew</t>
  </si>
  <si>
    <t>Igwkwskkgssyc</t>
  </si>
  <si>
    <t>Cakaiagiqeisi</t>
  </si>
  <si>
    <t>Sqqscwiwyyais</t>
  </si>
  <si>
    <t>Ecomegqaeauug</t>
  </si>
  <si>
    <t>Mkeioeeuikqcy</t>
  </si>
  <si>
    <t>Xvawsyucuoeaa</t>
  </si>
  <si>
    <t>Gesyamasswgwe</t>
  </si>
  <si>
    <t>Hfueycsomumkq</t>
  </si>
  <si>
    <t>Omiukkomwgcew</t>
  </si>
  <si>
    <t>Jhyquicgaqymo</t>
  </si>
  <si>
    <t>Kiawsyucuoeaa</t>
  </si>
  <si>
    <t>Ljccqomyomkom</t>
  </si>
  <si>
    <t>Jsczgzqnot</t>
  </si>
  <si>
    <t>Tcwhmdozgz</t>
  </si>
  <si>
    <t>Ktefepijir</t>
  </si>
  <si>
    <t>Iratijyruv</t>
  </si>
  <si>
    <t>Luglcfafcp</t>
  </si>
  <si>
    <t>Ziiravsbwn</t>
  </si>
  <si>
    <t>Mviravsbwn</t>
  </si>
  <si>
    <t>Sbubonwdmb</t>
  </si>
  <si>
    <t>Nwkxylkxql</t>
  </si>
  <si>
    <t>Clojurupeh</t>
  </si>
  <si>
    <t>Ensvqxehsd</t>
  </si>
  <si>
    <t>Pyojurupeh</t>
  </si>
  <si>
    <t>Ajkxylkxql</t>
  </si>
  <si>
    <t>Rasvqxehsd</t>
  </si>
  <si>
    <t>Udynktgvax</t>
  </si>
  <si>
    <t>Qzqpshmlyf</t>
  </si>
  <si>
    <t>Veatijyruv</t>
  </si>
  <si>
    <t>Wfczgzqnot</t>
  </si>
  <si>
    <t>Ayeewsaigimaq</t>
  </si>
  <si>
    <t>Vtuagqocksiii</t>
  </si>
  <si>
    <t>Qokwqocwoceqa</t>
  </si>
  <si>
    <t>Caiqsykaueyco</t>
  </si>
  <si>
    <t>Geqokkekwwwgk</t>
  </si>
  <si>
    <t>Trqokkekwwwgk</t>
  </si>
  <si>
    <t>Mkcyycimmkgme</t>
  </si>
  <si>
    <t>Ecmcoeusiakem</t>
  </si>
  <si>
    <t>Fdoimumocyqsy</t>
  </si>
  <si>
    <t>Ussuiawgqucuw</t>
  </si>
  <si>
    <t>Hfsuiawgqucuw</t>
  </si>
  <si>
    <t>Iguagqocksiii</t>
  </si>
  <si>
    <t>Jhwgeggyeqowu</t>
  </si>
  <si>
    <t>Kiymcwyuyoukg</t>
  </si>
  <si>
    <t>Ljasamqqsmays</t>
  </si>
  <si>
    <t>Wuwgeggyeqowu</t>
  </si>
  <si>
    <t>Omgkuiseagsoc</t>
  </si>
  <si>
    <t>Jzwaouack</t>
  </si>
  <si>
    <t>Ndeyggumm</t>
  </si>
  <si>
    <t>Cakywscaaoece</t>
  </si>
  <si>
    <t>Geswoewkcgcga</t>
  </si>
  <si>
    <t>Dbmeuiuwumkqq</t>
  </si>
  <si>
    <t>Mkegcwamsummu</t>
  </si>
  <si>
    <t>Ecoksymsokqec</t>
  </si>
  <si>
    <t>Usucmuogweium</t>
  </si>
  <si>
    <t>Fdqqqoeoiiwso</t>
  </si>
  <si>
    <t>Qomeuiuwumkqq</t>
  </si>
  <si>
    <t>Hfucmuogweium</t>
  </si>
  <si>
    <t>Igwikkgcqcoiy</t>
  </si>
  <si>
    <t>Kiaugqqueyakw</t>
  </si>
  <si>
    <t>Nlgmamsimssag</t>
  </si>
  <si>
    <t>Aygmamsimssag</t>
  </si>
  <si>
    <t>Omisyckegqyos</t>
  </si>
  <si>
    <t>Sqqqqoeoiiwso</t>
  </si>
  <si>
    <t>Pnkywscaaoece</t>
  </si>
  <si>
    <t>Mcsywiqmo</t>
  </si>
  <si>
    <t>Kaomacgua</t>
  </si>
  <si>
    <t>Pfyqqesaw</t>
  </si>
  <si>
    <t>Gwgoiqmky</t>
  </si>
  <si>
    <t>Dbkacwcewucwy</t>
  </si>
  <si>
    <t>Sqomycmwkqoyw</t>
  </si>
  <si>
    <t>Ecmgamuaqsikk</t>
  </si>
  <si>
    <t>Caiuegkicwwim</t>
  </si>
  <si>
    <t>Fdomycmwkqoyw</t>
  </si>
  <si>
    <t>Omgogqsmiyqua</t>
  </si>
  <si>
    <t>Geqswseseoumi</t>
  </si>
  <si>
    <t>Iguesyokskgog</t>
  </si>
  <si>
    <t>Ywawmuqyaeyeq</t>
  </si>
  <si>
    <t>Bzgogqsmiyqua</t>
  </si>
  <si>
    <t>Kiyqoeycggsqe</t>
  </si>
  <si>
    <t>Ljawmuqyaeyeq</t>
  </si>
  <si>
    <t>Mkcckkiuucesc</t>
  </si>
  <si>
    <t>Nleiiaaqoakgo</t>
  </si>
  <si>
    <t>Ayeiiaaqoakgo</t>
  </si>
  <si>
    <t>Ussyuiwoymaau</t>
  </si>
  <si>
    <t>Pniuegkicwwim</t>
  </si>
  <si>
    <t>Qokacwcewucwy</t>
  </si>
  <si>
    <t>Trqswseseoumi</t>
  </si>
  <si>
    <t>Ndesouuim</t>
  </si>
  <si>
    <t>Dtkkiqwwu</t>
  </si>
  <si>
    <t>Vluoysicq</t>
  </si>
  <si>
    <t>Wmwuwiayk</t>
  </si>
  <si>
    <t>Yjopangranqh</t>
  </si>
  <si>
    <t>Whkdehwzmref</t>
  </si>
  <si>
    <t>Fqcfmvcpkzgb</t>
  </si>
  <si>
    <t>Pawnszabcfol</t>
  </si>
  <si>
    <t>Sdcfmvcpkzgb</t>
  </si>
  <si>
    <t>Hsgribmhyvsd</t>
  </si>
  <si>
    <t>Vgixgredstyr</t>
  </si>
  <si>
    <t>Itixgredstyr</t>
  </si>
  <si>
    <t>Grelklulexmp</t>
  </si>
  <si>
    <t>Jukdehwzmref</t>
  </si>
  <si>
    <t>Teelklulexmp</t>
  </si>
  <si>
    <t>Kvmjcxovgpkt</t>
  </si>
  <si>
    <t>Lwopangranqh</t>
  </si>
  <si>
    <t>Zkqvydynulwv</t>
  </si>
  <si>
    <t>Mxqvydynulwv</t>
  </si>
  <si>
    <t>Nysbwtqjojcj</t>
  </si>
  <si>
    <t>Ozuhujifihix</t>
  </si>
  <si>
    <t>Cnwnszabcfol</t>
  </si>
  <si>
    <t>Rcazofktqban</t>
  </si>
  <si>
    <t>Ufgribmhyvsd</t>
  </si>
  <si>
    <t>Fqyxcxsfurkz</t>
  </si>
  <si>
    <t>Pasfibqrmxsj</t>
  </si>
  <si>
    <t>Gradankbopqn</t>
  </si>
  <si>
    <t>Yjkhqpwhkfuf</t>
  </si>
  <si>
    <t>Hscjydcxinwb</t>
  </si>
  <si>
    <t>Jugvujmpwjid</t>
  </si>
  <si>
    <t>Itepwtutclcp</t>
  </si>
  <si>
    <t>Whgvujmpwjid</t>
  </si>
  <si>
    <t>Lwkhqpwhkfuf</t>
  </si>
  <si>
    <t>Kvibszelqhor</t>
  </si>
  <si>
    <t>Cnsfibqrmxsj</t>
  </si>
  <si>
    <t>Vgepwtutclcp</t>
  </si>
  <si>
    <t>Nyotmvgzybgh</t>
  </si>
  <si>
    <t>Teadankbopqn</t>
  </si>
  <si>
    <t>Qbulgringvyx</t>
  </si>
  <si>
    <t>Mxmnofodedat</t>
  </si>
  <si>
    <t>Rcwrehajatel</t>
  </si>
  <si>
    <t>Sdyxcxsfurkz</t>
  </si>
  <si>
    <t>Epwrehajatel</t>
  </si>
  <si>
    <t>Doulgringvyx</t>
  </si>
  <si>
    <t>Vlueewsis</t>
  </si>
  <si>
    <t>Rhmgmkyyq</t>
  </si>
  <si>
    <t>Tjqsiqiqe</t>
  </si>
  <si>
    <t>Ndeiuyeoo</t>
  </si>
  <si>
    <t>Lbawysuwa</t>
  </si>
  <si>
    <t>Hsgzgrmxofop</t>
  </si>
  <si>
    <t>Ximranolwzgf</t>
  </si>
  <si>
    <t>Itifehetidud</t>
  </si>
  <si>
    <t>Mxqdwtydkvsh</t>
  </si>
  <si>
    <t>Juklcxwpcbar</t>
  </si>
  <si>
    <t>Doybofsnmnql</t>
  </si>
  <si>
    <t>Gretibubuhib</t>
  </si>
  <si>
    <t>Lwoxydghqxmt</t>
  </si>
  <si>
    <t>Epahmvkjglwz</t>
  </si>
  <si>
    <t>Nysjujqzetyv</t>
  </si>
  <si>
    <t>Ozupszivyrej</t>
  </si>
  <si>
    <t>Pawvqparspkx</t>
  </si>
  <si>
    <t>Qbybofsnmnql</t>
  </si>
  <si>
    <t>Sdcnklcfajcn</t>
  </si>
  <si>
    <t>Rcahmvkjglwz</t>
  </si>
  <si>
    <t>Teetibubuhib</t>
  </si>
  <si>
    <t>Whklcxwpcbar</t>
  </si>
  <si>
    <t>Cnsbklidwfuj</t>
  </si>
  <si>
    <t>Epwngrsvkbgl</t>
  </si>
  <si>
    <t>Jugrwtebgrkd</t>
  </si>
  <si>
    <t>Bmqvmvqhchov</t>
  </si>
  <si>
    <t>Alopofylijih</t>
  </si>
  <si>
    <t>Lwkdszotunwf</t>
  </si>
  <si>
    <t>Hscfanujsvyb</t>
  </si>
  <si>
    <t>Mxmjqpgpolct</t>
  </si>
  <si>
    <t>Whgrwtebgrkd</t>
  </si>
  <si>
    <t>Nyopofylijih</t>
  </si>
  <si>
    <t>Ozqvmvqhchov</t>
  </si>
  <si>
    <t>Grazcxcnyxsn</t>
  </si>
  <si>
    <t>Pasbklidwfuj</t>
  </si>
  <si>
    <t>Qbuhibazqdax</t>
  </si>
  <si>
    <t>Yjkdszotunwf</t>
  </si>
  <si>
    <t>Rcwngrsvkbgl</t>
  </si>
  <si>
    <t>Xiixujwxapqr</t>
  </si>
  <si>
    <t>Sdytehkrezmz</t>
  </si>
  <si>
    <t>Kvixujwxapqr</t>
  </si>
  <si>
    <t>Teazcxcnyxsn</t>
  </si>
  <si>
    <t>Fqytehkrezmz</t>
  </si>
  <si>
    <t>Vgelydmfmtep</t>
  </si>
  <si>
    <t>Wdufybyz</t>
  </si>
  <si>
    <t>Ubqtcvoh</t>
  </si>
  <si>
    <t>Jdeaguqmoao</t>
  </si>
  <si>
    <t>Keggekiiiyu</t>
  </si>
  <si>
    <t>Lfimcaaecwa</t>
  </si>
  <si>
    <t>Iciaygqyyim</t>
  </si>
  <si>
    <t>Oiukmyuaoww</t>
  </si>
  <si>
    <t>Jdkgwwiusgs</t>
  </si>
  <si>
    <t>Cwwqkomwiuc</t>
  </si>
  <si>
    <t>Kemmumaqmey</t>
  </si>
  <si>
    <t>Smciekokqou</t>
  </si>
  <si>
    <t>Lfosscsmgce</t>
  </si>
  <si>
    <t>Mgqyqskiaak</t>
  </si>
  <si>
    <t>Eyacguwowqo</t>
  </si>
  <si>
    <t>Qkywieescsi</t>
  </si>
  <si>
    <t>Hbguaqycekg</t>
  </si>
  <si>
    <t>Wqkgwwiusgs</t>
  </si>
  <si>
    <t>Rlacguwowqo</t>
  </si>
  <si>
    <t>Tneocaggkma</t>
  </si>
  <si>
    <t>Uoguaqycekg</t>
  </si>
  <si>
    <t>Vpiaygqyyim</t>
  </si>
  <si>
    <t>Dkitalef</t>
  </si>
  <si>
    <t>Jdeuumgsuwa</t>
  </si>
  <si>
    <t>Uoaiygwagao</t>
  </si>
  <si>
    <t>Kegascyooug</t>
  </si>
  <si>
    <t>Mgkmoiigcqs</t>
  </si>
  <si>
    <t>Fzwwcamisec</t>
  </si>
  <si>
    <t>Dxskgucqeiq</t>
  </si>
  <si>
    <t>Gaycaqeemci</t>
  </si>
  <si>
    <t>Oioykosyqme</t>
  </si>
  <si>
    <t>Qkskgucqeiq</t>
  </si>
  <si>
    <t>Pjqeiekukkk</t>
  </si>
  <si>
    <t>Iccowwowayu</t>
  </si>
  <si>
    <t>Cwqeiekukkk</t>
  </si>
  <si>
    <t>Rluqekumygw</t>
  </si>
  <si>
    <t>Ysigqsqkism</t>
  </si>
  <si>
    <t>Smwwcamisec</t>
  </si>
  <si>
    <t>Wqeuumgsuwa</t>
  </si>
  <si>
    <t>Tnycaqeemci</t>
  </si>
  <si>
    <t>Vpcowwowayu</t>
  </si>
  <si>
    <t>Bvuwwwuiosi</t>
  </si>
  <si>
    <t>Cwwcummeiqo</t>
  </si>
  <si>
    <t>Kemyekaymak</t>
  </si>
  <si>
    <t>Eyaoqswwwma</t>
  </si>
  <si>
    <t>Ztqkaqkqaww</t>
  </si>
  <si>
    <t>Ysoecasugyq</t>
  </si>
  <si>
    <t>Mgqkaqkqaww</t>
  </si>
  <si>
    <t>Nhsqygcmuuc</t>
  </si>
  <si>
    <t>Ausqygcmuuc</t>
  </si>
  <si>
    <t>Oiuwwwuiosi</t>
  </si>
  <si>
    <t>Smcuoiosqkg</t>
  </si>
  <si>
    <t>Pjwcummeiqo</t>
  </si>
  <si>
    <t>Qkyisceacou</t>
  </si>
  <si>
    <t>Icimieqgyey</t>
  </si>
  <si>
    <t>Rlaoqswwwma</t>
  </si>
  <si>
    <t>Gaeamygokim</t>
  </si>
  <si>
    <t>Uoggkoykegs</t>
  </si>
  <si>
    <t>Wqksguicsce</t>
  </si>
  <si>
    <t>Keguiemqsyu</t>
  </si>
  <si>
    <t>Eyukumiockk</t>
  </si>
  <si>
    <t>Lfiaguemmwa</t>
  </si>
  <si>
    <t>Smwqscakwiq</t>
  </si>
  <si>
    <t>Mgkgekwigug</t>
  </si>
  <si>
    <t>Iccimycyeci</t>
  </si>
  <si>
    <t>Nhmmcaoeasm</t>
  </si>
  <si>
    <t>Aummcaoeasm</t>
  </si>
  <si>
    <t>Oiosaqgauqs</t>
  </si>
  <si>
    <t>Uoacoikckec</t>
  </si>
  <si>
    <t>Pjqyygywooy</t>
  </si>
  <si>
    <t>Qksewwqsime</t>
  </si>
  <si>
    <t>Cwqyygywooy</t>
  </si>
  <si>
    <t>Vpcimycyeci</t>
  </si>
  <si>
    <t>Gaywqssgqgw</t>
  </si>
  <si>
    <t>Wqeokouuyao</t>
  </si>
  <si>
    <t>Xrguiemqsyu</t>
  </si>
  <si>
    <t>Jsczgzqlef</t>
  </si>
  <si>
    <t>Tcwhmdoxwl</t>
  </si>
  <si>
    <t>Ktefepihyd</t>
  </si>
  <si>
    <t>Iratijypkh</t>
  </si>
  <si>
    <t>Luglcfadsb</t>
  </si>
  <si>
    <t>Ziiravszmz</t>
  </si>
  <si>
    <t>Mviravszmz</t>
  </si>
  <si>
    <t>Sbubonwbcn</t>
  </si>
  <si>
    <t>Nwkxylkvgx</t>
  </si>
  <si>
    <t>Qzqpshmjor</t>
  </si>
  <si>
    <t>Pyojurunut</t>
  </si>
  <si>
    <t>Gpwhmdoxwl</t>
  </si>
  <si>
    <t>Rasvqxefip</t>
  </si>
  <si>
    <t>Udynktgtqj</t>
  </si>
  <si>
    <t>Hqqxqxmvsn</t>
  </si>
  <si>
    <t>Jsujmdwngj</t>
  </si>
  <si>
    <t>Irsdonerml</t>
  </si>
  <si>
    <t>Wfujmdwngj</t>
  </si>
  <si>
    <t>Luyvijgfuf</t>
  </si>
  <si>
    <t>Ktwpktojah</t>
  </si>
  <si>
    <t>Clgtavapwx</t>
  </si>
  <si>
    <t>Vesdonerml</t>
  </si>
  <si>
    <t>Enkfwbkhkt</t>
  </si>
  <si>
    <t>Nwchepqxib</t>
  </si>
  <si>
    <t>Pygtavapwx</t>
  </si>
  <si>
    <t>Tcorshuzyp</t>
  </si>
  <si>
    <t>Qzizylslqv</t>
  </si>
  <si>
    <t>Mvabgzybod</t>
  </si>
  <si>
    <t>Rakfwbkhkt</t>
  </si>
  <si>
    <t>Sbmlurcder</t>
  </si>
  <si>
    <t>Dmizylslqv</t>
  </si>
  <si>
    <t>Udqxqxmvsn</t>
  </si>
  <si>
    <t>Hqyfonmloj</t>
  </si>
  <si>
    <t>Xgexijozwd</t>
  </si>
  <si>
    <t>Iralmdehih</t>
  </si>
  <si>
    <t>Mvijepyrkz</t>
  </si>
  <si>
    <t>Jscrktwdcf</t>
  </si>
  <si>
    <t>Dmqhwbsbmr</t>
  </si>
  <si>
    <t>Ajkpcfqnex</t>
  </si>
  <si>
    <t>Lugdgzgvqb</t>
  </si>
  <si>
    <t>Yhgdgzgvqb</t>
  </si>
  <si>
    <t>Wfcrktwdcf</t>
  </si>
  <si>
    <t>Nwkpcfqnex</t>
  </si>
  <si>
    <t>Oxmvavijyv</t>
  </si>
  <si>
    <t>Ensnurkxgp</t>
  </si>
  <si>
    <t>Pyobylafst</t>
  </si>
  <si>
    <t>Qzqhwbsbmr</t>
  </si>
  <si>
    <t>Sbutshctan</t>
  </si>
  <si>
    <t>Rasnurkxgp</t>
  </si>
  <si>
    <t>Tcwzqxupul</t>
  </si>
  <si>
    <t>Ywawmuqqwaksc</t>
  </si>
  <si>
    <t>Ussyuiwguimog</t>
  </si>
  <si>
    <t>Rpmgamusmouyw</t>
  </si>
  <si>
    <t>Iguesyocogscs</t>
  </si>
  <si>
    <t>Ayeiiaaikwwua</t>
  </si>
  <si>
    <t>Bzgogqseeucim</t>
  </si>
  <si>
    <t>Ecmgamusmouyw</t>
  </si>
  <si>
    <t>Caiuegkaysiwy</t>
  </si>
  <si>
    <t>Kiyqoeyucceeq</t>
  </si>
  <si>
    <t>Dbkacwcwsqokk</t>
  </si>
  <si>
    <t>Sqomycmogmami</t>
  </si>
  <si>
    <t>Fdomycmogmami</t>
  </si>
  <si>
    <t>Omgogqseeucim</t>
  </si>
  <si>
    <t>Geqswsekakgau</t>
  </si>
  <si>
    <t>Jhwkqogyieyqe</t>
  </si>
  <si>
    <t>Hfsyuiwguimog</t>
  </si>
  <si>
    <t>Ljawmuqqwaksc</t>
  </si>
  <si>
    <t>Gpojwbavcr</t>
  </si>
  <si>
    <t>Wfubqxcjkl</t>
  </si>
  <si>
    <t>Hqqpursrwp</t>
  </si>
  <si>
    <t>Luynmdmbyh</t>
  </si>
  <si>
    <t>Sbmdylizit</t>
  </si>
  <si>
    <t>Jsubqxcjkl</t>
  </si>
  <si>
    <t>Bkefgzopgb</t>
  </si>
  <si>
    <t>Udqpursrwp</t>
  </si>
  <si>
    <t>Oxefgzopgb</t>
  </si>
  <si>
    <t>Mvatktexsf</t>
  </si>
  <si>
    <t>Nwczijwtmd</t>
  </si>
  <si>
    <t>Pyglepglaz</t>
  </si>
  <si>
    <t>Qzircfyhux</t>
  </si>
  <si>
    <t>Yhynmdmbyh</t>
  </si>
  <si>
    <t>Rakxavqdov</t>
  </si>
  <si>
    <t>Xgwhonufej</t>
  </si>
  <si>
    <t>Tcojwbavcr</t>
  </si>
  <si>
    <t>Fomdylizit</t>
  </si>
  <si>
    <t>Nlgkwsgcuyaci</t>
  </si>
  <si>
    <t>Aygkwsgcuyaci</t>
  </si>
  <si>
    <t>Ywcyamwkgcoak</t>
  </si>
  <si>
    <t>Usuaiacaekqwo</t>
  </si>
  <si>
    <t>Zxeeycogaauow</t>
  </si>
  <si>
    <t>Wuymegmssgcym</t>
  </si>
  <si>
    <t>Bziquiyyowgqu</t>
  </si>
  <si>
    <t>Gesukkkekmkic</t>
  </si>
  <si>
    <t>Cakwsyquiumeg</t>
  </si>
  <si>
    <t>Omiquiyyowgqu</t>
  </si>
  <si>
    <t>Dbmcqoiqcssss</t>
  </si>
  <si>
    <t>Ecoioeamwqyge</t>
  </si>
  <si>
    <t>Kiascweomeimy</t>
  </si>
  <si>
    <t>Fdqomusiqoeuq</t>
  </si>
  <si>
    <t>Sqqomusiqoeuq</t>
  </si>
  <si>
    <t>Igwggquwyiwka</t>
  </si>
  <si>
    <t>Jhymegmssgcym</t>
  </si>
  <si>
    <t>Sbujuralyn</t>
  </si>
  <si>
    <t>Ktenktmrud</t>
  </si>
  <si>
    <t>Hqyvqxkdmj</t>
  </si>
  <si>
    <t>Veabonczgh</t>
  </si>
  <si>
    <t>Qzqxylqtkr</t>
  </si>
  <si>
    <t>Gpwpshshsl</t>
  </si>
  <si>
    <t>Jschmduvaf</t>
  </si>
  <si>
    <t>Bkmlcfgbwv</t>
  </si>
  <si>
    <t>Oxmlcfgbwv</t>
  </si>
  <si>
    <t>Lugtijenob</t>
  </si>
  <si>
    <t>Dmqxylqtkr</t>
  </si>
  <si>
    <t>Mvizgzwjiz</t>
  </si>
  <si>
    <t>Udyvqxkdmj</t>
  </si>
  <si>
    <t>Nwkfepofcx</t>
  </si>
  <si>
    <t>Irabonczgh</t>
  </si>
  <si>
    <t>Pyoravyxqt</t>
  </si>
  <si>
    <t>Foujuralyn</t>
  </si>
  <si>
    <t>Rasdwbipep</t>
  </si>
  <si>
    <t>Ziizgzwjiz</t>
  </si>
  <si>
    <t>Tcwpshshsl</t>
  </si>
  <si>
    <t>Xvyokkmwoeysg</t>
  </si>
  <si>
    <t>Omgmcwggqwwwc</t>
  </si>
  <si>
    <t>Ywauiaesicegs</t>
  </si>
  <si>
    <t>Qokyycqyesiya</t>
  </si>
  <si>
    <t>Zxcagqwocakue</t>
  </si>
  <si>
    <t>Usswqokigkgcw</t>
  </si>
  <si>
    <t>Ayegegokwyqiq</t>
  </si>
  <si>
    <t>Bzgmcwggqwwwc</t>
  </si>
  <si>
    <t>Igucoeceaimqi</t>
  </si>
  <si>
    <t>Caisamyckucko</t>
  </si>
  <si>
    <t>Sqokuiaqsouay</t>
  </si>
  <si>
    <t>Ecmewsiuyqomm</t>
  </si>
  <si>
    <t>Mkcagqwocakue</t>
  </si>
  <si>
    <t>Geqqsysmmmaok</t>
  </si>
  <si>
    <t>Hfswqokigkgcw</t>
  </si>
  <si>
    <t>Jhwimuuaugseu</t>
  </si>
  <si>
    <t>Kiyokkmwoeysg</t>
  </si>
  <si>
    <t>Csiuqeosi</t>
  </si>
  <si>
    <t>Jzwkcmkqs</t>
  </si>
  <si>
    <t>Brgosowwo</t>
  </si>
  <si>
    <t>Wuyqqommswgsw</t>
  </si>
  <si>
    <t>Gesywskykcocm</t>
  </si>
  <si>
    <t>Xvawoeeimumgi</t>
  </si>
  <si>
    <t>Igwksyuqyyaek</t>
  </si>
  <si>
    <t>Ywccmuwegssuu</t>
  </si>
  <si>
    <t>Mkeikkoaaqyig</t>
  </si>
  <si>
    <t>Zxeikkoaaqyig</t>
  </si>
  <si>
    <t>Sqqsycscqeioa</t>
  </si>
  <si>
    <t>Aygoiagwuoews</t>
  </si>
  <si>
    <t>Cakaegqoikqyq</t>
  </si>
  <si>
    <t>Vtwksyuqyyaek</t>
  </si>
  <si>
    <t>Qomgcwikciwmc</t>
  </si>
  <si>
    <t>Ecomamagwgcao</t>
  </si>
  <si>
    <t>Fdqsycscqeioa</t>
  </si>
  <si>
    <t>Usueuicueauqy</t>
  </si>
  <si>
    <t>Hfueuicueauqy</t>
  </si>
  <si>
    <t>Jhyqqommswgsw</t>
  </si>
  <si>
    <t>Jzmqqeyec</t>
  </si>
  <si>
    <t>Zpsikaask</t>
  </si>
  <si>
    <t>Vtuacwywksiea</t>
  </si>
  <si>
    <t>Wuwgamqseqosm</t>
  </si>
  <si>
    <t>Ywaswsaksmauk</t>
  </si>
  <si>
    <t>Xvymycioyougy</t>
  </si>
  <si>
    <t>Caiqoeuuueyyg</t>
  </si>
  <si>
    <t>Iguacwywksiea</t>
  </si>
  <si>
    <t>Trqogqoewwwcc</t>
  </si>
  <si>
    <t>Mkcyuisgmkgiw</t>
  </si>
  <si>
    <t>Ayeesykcgimwi</t>
  </si>
  <si>
    <t>Rpmckkemiakae</t>
  </si>
  <si>
    <t>Geqogqoewwwcc</t>
  </si>
  <si>
    <t>Dbkwmumqocems</t>
  </si>
  <si>
    <t>Ecmckkemiakae</t>
  </si>
  <si>
    <t>Ussueggaqucqo</t>
  </si>
  <si>
    <t>Fdoiiawicyqoq</t>
  </si>
  <si>
    <t>Qokwmumqocems</t>
  </si>
  <si>
    <t>Hfsueggaqucqo</t>
  </si>
  <si>
    <t>Mccsouams</t>
  </si>
  <si>
    <t>Eumwewmso</t>
  </si>
  <si>
    <t>Fvoccmeoi</t>
  </si>
  <si>
    <t>Hxsoysogw</t>
  </si>
  <si>
    <t>Kaygsoque</t>
  </si>
  <si>
    <t>Pfikiqcaa</t>
  </si>
  <si>
    <t>Teepanydsxmd</t>
  </si>
  <si>
    <t>Doyxgrwpkdun</t>
  </si>
  <si>
    <t>Ufgvydqzmvsr</t>
  </si>
  <si>
    <t>Epadeholebab</t>
  </si>
  <si>
    <t>Vgibwtivgtyf</t>
  </si>
  <si>
    <t>Hsgvydqzmvsr</t>
  </si>
  <si>
    <t>Ozulklmxwhil</t>
  </si>
  <si>
    <t>Cnwribetqfoz</t>
  </si>
  <si>
    <t>Ximnszsnupkh</t>
  </si>
  <si>
    <t>Rcadeholebab</t>
  </si>
  <si>
    <t>Mxqzofcfilwj</t>
  </si>
  <si>
    <t>Yjotqpkjonqv</t>
  </si>
  <si>
    <t>Zkqzofcfilwj</t>
  </si>
  <si>
    <t>Alsfmvubcjcx</t>
  </si>
  <si>
    <t>Bmulklmxwhil</t>
  </si>
  <si>
    <t>Fqcjcxghyzgp</t>
  </si>
  <si>
    <t>Grepanydsxmd</t>
  </si>
  <si>
    <t>Lbqsewwmu</t>
  </si>
  <si>
    <t>Sdybszwxirkn</t>
  </si>
  <si>
    <t>Ozqdancngzmj</t>
  </si>
  <si>
    <t>Teahqpotcpqb</t>
  </si>
  <si>
    <t>Pasjydujaxsx</t>
  </si>
  <si>
    <t>Kvifibidehof</t>
  </si>
  <si>
    <t>Ufcnofgpwnwp</t>
  </si>
  <si>
    <t>Vgetmvylqlcd</t>
  </si>
  <si>
    <t>Lwklgrazyfut</t>
  </si>
  <si>
    <t>Itetmvylqlcd</t>
  </si>
  <si>
    <t>Qbupwtmfuvyl</t>
  </si>
  <si>
    <t>Xiifibidehof</t>
  </si>
  <si>
    <t>Rcwvujebotez</t>
  </si>
  <si>
    <t>Yjklgrazyfut</t>
  </si>
  <si>
    <t>Zkmrehsvsdah</t>
  </si>
  <si>
    <t>Aloxcxkrmbgv</t>
  </si>
  <si>
    <t>Bmqdancngzmj</t>
  </si>
  <si>
    <t>Hscnofgpwnwp</t>
  </si>
  <si>
    <t>Cnsjydujaxsx</t>
  </si>
  <si>
    <t>Doupwtmfuvyl</t>
  </si>
  <si>
    <t>Gwqcwiais</t>
  </si>
  <si>
    <t>Dtkkcmyuk</t>
  </si>
  <si>
    <t>Kayaouusu</t>
  </si>
  <si>
    <t>Ndesiqwgc</t>
  </si>
  <si>
    <t>Lbagmkmoo</t>
  </si>
  <si>
    <t>Jzwuqecwa</t>
  </si>
  <si>
    <t>Mccmkaeki</t>
  </si>
  <si>
    <t>Rcazgrehqbaf</t>
  </si>
  <si>
    <t>Ximjujijgpkl</t>
  </si>
  <si>
    <t>Grelcxozexmh</t>
  </si>
  <si>
    <t>Mxqvqpsbulwn</t>
  </si>
  <si>
    <t>Teelcxozexmh</t>
  </si>
  <si>
    <t>Fqcfehwdkzgt</t>
  </si>
  <si>
    <t>Epazgrehqbaf</t>
  </si>
  <si>
    <t>Itixydyrstyj</t>
  </si>
  <si>
    <t>Vgixydyrstyj</t>
  </si>
  <si>
    <t>Lwopszafanqz</t>
  </si>
  <si>
    <t>Whkdwtqnmrex</t>
  </si>
  <si>
    <t>Kvmjujijgpkl</t>
  </si>
  <si>
    <t>Yjopszafanqz</t>
  </si>
  <si>
    <t>Ozuhmvctihip</t>
  </si>
  <si>
    <t>Zkqvqpsbulwn</t>
  </si>
  <si>
    <t>Alsbofkxojcb</t>
  </si>
  <si>
    <t>Bmuhmvctihip</t>
  </si>
  <si>
    <t>Jukdwtqnmrex</t>
  </si>
  <si>
    <t>woman</t>
  </si>
  <si>
    <t>woman</t>
    <phoneticPr fontId="1" type="noConversion"/>
  </si>
  <si>
    <t>Fdoiiawqwceoq</t>
  </si>
  <si>
    <t>Kiymyciwssigy</t>
  </si>
  <si>
    <t>Iguacwyeewwea</t>
  </si>
  <si>
    <t>Ywaswsasmqouk</t>
  </si>
  <si>
    <t>Pygtktozib</t>
  </si>
  <si>
    <t>Tcorcfijkt</t>
  </si>
  <si>
    <t>Qzizijgvcz</t>
  </si>
  <si>
    <t>Gporcfijkt</t>
  </si>
  <si>
    <t>Mvabqxmlah</t>
  </si>
  <si>
    <t>Ktwpurctml</t>
  </si>
  <si>
    <t>Ajchonehuf</t>
  </si>
  <si>
    <t>Enkfgzyrwx</t>
  </si>
  <si>
    <t>Yhyvshupgj</t>
  </si>
  <si>
    <t>Clgtktozib</t>
  </si>
  <si>
    <t>Xgwpurctml</t>
  </si>
  <si>
    <t>Ziabqxmlah</t>
  </si>
  <si>
    <t>Oxenmdwdod</t>
  </si>
  <si>
    <t>Dmizijgvcz</t>
  </si>
  <si>
    <t>Jsujwbkxsn</t>
  </si>
  <si>
    <t>Wfujwbkxsn</t>
  </si>
  <si>
    <t>Udqxavafer</t>
  </si>
  <si>
    <t>Sbmlepqnqv</t>
  </si>
  <si>
    <t>Irsdylsbyp</t>
  </si>
  <si>
    <t>Fomlepqnqv</t>
  </si>
  <si>
    <t>Rakfgzyrwx</t>
  </si>
  <si>
    <t>Hqqxavafer</t>
  </si>
  <si>
    <t>Bkenmdwdod</t>
  </si>
  <si>
    <t>Pnkyamsekoeas</t>
  </si>
  <si>
    <t>Xvaukkgyoyaik</t>
  </si>
  <si>
    <t>Zxeggqqqcumki</t>
  </si>
  <si>
    <t>Usucqoekgeisa</t>
  </si>
  <si>
    <t>Nlgmegimwssyu</t>
  </si>
  <si>
    <t>Aygmegimwssyu</t>
  </si>
  <si>
    <t>Mkeggqqqcumki</t>
  </si>
  <si>
    <t>Ecokwscwykqcq</t>
  </si>
  <si>
    <t>Jhyomuocuauuy</t>
  </si>
  <si>
    <t>Sqqquiussiwqc</t>
  </si>
  <si>
    <t>Trswsymomgceo</t>
  </si>
  <si>
    <t>Ywcaiayuiwgww</t>
  </si>
  <si>
    <t>Hfucqoekgeisa</t>
  </si>
  <si>
    <t>Cakyamsekoeas</t>
  </si>
  <si>
    <t>Qomeyckaemkoe</t>
  </si>
  <si>
    <t>Ljcaiayuiwgww</t>
  </si>
  <si>
    <t>Omiscwaiqqymg</t>
  </si>
  <si>
    <t>Geswsymomgceo</t>
  </si>
  <si>
    <t>Igwioewgacogm</t>
  </si>
  <si>
    <t>Bziscwaiqqymg</t>
  </si>
  <si>
    <t>Dbmeyckaemkoe</t>
  </si>
  <si>
    <t>Fdqquiussiwqc</t>
  </si>
  <si>
    <t>Wuyomuocuauuy</t>
  </si>
  <si>
    <t>Vtwioewgacogm</t>
  </si>
  <si>
    <t>Rpokwscwykqcq</t>
  </si>
  <si>
    <t>Kiaukkgyoyaik</t>
  </si>
  <si>
    <t>Ensnktwtkz</t>
  </si>
  <si>
    <t>Iralcfqdmr</t>
  </si>
  <si>
    <t>Ktexylavan</t>
  </si>
  <si>
    <t>Sbutijopex</t>
  </si>
  <si>
    <t>Udyfepyhst</t>
  </si>
  <si>
    <t>Hqyfepyhst</t>
  </si>
  <si>
    <t>Jscravizgp</t>
  </si>
  <si>
    <t>Oxmvqxufcf</t>
  </si>
  <si>
    <t>Gpwzgzglyv</t>
  </si>
  <si>
    <t>Tcwzgzglyv</t>
  </si>
  <si>
    <t>Dmqhmdexqb</t>
  </si>
  <si>
    <t>Bkmvqxufcf</t>
  </si>
  <si>
    <t>Qzqhmdexqb</t>
  </si>
  <si>
    <t>Nwkpshcjih</t>
  </si>
  <si>
    <t>Wfcravizgp</t>
  </si>
  <si>
    <t>Foutijopex</t>
  </si>
  <si>
    <t>Ziijurknoj</t>
  </si>
  <si>
    <t>Mvijurknoj</t>
  </si>
  <si>
    <t>Pyobonmbwd</t>
  </si>
  <si>
    <t>Ajkpshcjih</t>
  </si>
  <si>
    <t>Yhgdwbsrul</t>
  </si>
  <si>
    <t>Xgexylavan</t>
  </si>
  <si>
    <t>Rasnktwtkz</t>
  </si>
  <si>
    <t>Clobonmbwd</t>
  </si>
  <si>
    <t>Vealcfqdmr</t>
  </si>
  <si>
    <t>Lugdwbsrul</t>
  </si>
  <si>
    <t>Dbkagqsigmayk</t>
  </si>
  <si>
    <t>Pniuiaammouky</t>
  </si>
  <si>
    <t>Vtuewseocceqs</t>
  </si>
  <si>
    <t>Wuwkuiwkwakee</t>
  </si>
  <si>
    <t>Ayeimuquysiia</t>
  </si>
  <si>
    <t>Ljawqogckwwgc</t>
  </si>
  <si>
    <t>Kiyqsyogqyqsq</t>
  </si>
  <si>
    <t>Fdomcwcauimai</t>
  </si>
  <si>
    <t>Trqsamuwogsou</t>
  </si>
  <si>
    <t>Hfsyycmsieycg</t>
  </si>
  <si>
    <t>Omgokkiqsqowm</t>
  </si>
  <si>
    <t>Ecmgegkeakgmw</t>
  </si>
  <si>
    <t>Nleimuquysiia</t>
  </si>
  <si>
    <t>Qokagqsigmayk</t>
  </si>
  <si>
    <t>Rpmgegkeakgmw</t>
  </si>
  <si>
    <t>Ywawqogckwwgc</t>
  </si>
  <si>
    <t>Sqomcwcauimai</t>
  </si>
  <si>
    <t>Jhwkuiwkwakee</t>
  </si>
  <si>
    <t>Ussyycmsieycg</t>
  </si>
  <si>
    <t>Zxccoeyyeucuo</t>
  </si>
  <si>
    <t>Xvyqsyogqyqsq</t>
  </si>
  <si>
    <t>Bzgokkiqsqowm</t>
  </si>
  <si>
    <t>Caiuiaammouky</t>
  </si>
  <si>
    <t>Geqsamuwogsou</t>
  </si>
  <si>
    <t>Iguewseocceqs</t>
  </si>
  <si>
    <t>Yhyncfyxov</t>
  </si>
  <si>
    <t>Wfubgzofaz</t>
  </si>
  <si>
    <t>Udqpktenmd</t>
  </si>
  <si>
    <t>Irsvijwjgb</t>
  </si>
  <si>
    <t>Clglurshqn</t>
  </si>
  <si>
    <t>Fomdonuvyh</t>
  </si>
  <si>
    <t>Ziatavqtit</t>
  </si>
  <si>
    <t>Qzirshkdkl</t>
  </si>
  <si>
    <t>Sbmdonuvyh</t>
  </si>
  <si>
    <t>Xgwhepgbux</t>
  </si>
  <si>
    <t>Enkxqxczej</t>
  </si>
  <si>
    <t>Gpojmdmrsf</t>
  </si>
  <si>
    <t>Luyncfyxov</t>
  </si>
  <si>
    <t>Vesvijwjgb</t>
  </si>
  <si>
    <t>Ktwhepgbux</t>
  </si>
  <si>
    <t>Mvatavqtit</t>
  </si>
  <si>
    <t>Nwczylipcr</t>
  </si>
  <si>
    <t>Rakxqxczej</t>
  </si>
  <si>
    <t>Hqqpktenmd</t>
  </si>
  <si>
    <t>Jsubgzofaz</t>
  </si>
  <si>
    <t>Oxefwbalwp</t>
  </si>
  <si>
    <t>Dmirshkdkl</t>
  </si>
  <si>
    <t>Pyglurshqn</t>
  </si>
  <si>
    <t>Ajczylipcr</t>
  </si>
  <si>
    <t>Aygksyqykmkqg</t>
  </si>
  <si>
    <t>Dbmcmusmsgcgq</t>
  </si>
  <si>
    <t>Mkeeuiycqoecu</t>
  </si>
  <si>
    <t>Jhymamwoiummk</t>
  </si>
  <si>
    <t>Trsugquaaauwa</t>
  </si>
  <si>
    <t>Vtwgcwesowgyy</t>
  </si>
  <si>
    <t>Wuymamwoiummk</t>
  </si>
  <si>
    <t>Hfuaegmwuyakm</t>
  </si>
  <si>
    <t>Xvasycokcssaw</t>
  </si>
  <si>
    <t>Ljcywsggwqyoi</t>
  </si>
  <si>
    <t>Kiasycokcssaw</t>
  </si>
  <si>
    <t>Nlgksyqykmkqg</t>
  </si>
  <si>
    <t>Pnkwoeaqyiwse</t>
  </si>
  <si>
    <t>Ecoikkkimeiuc</t>
  </si>
  <si>
    <t>Fdqoiacegcoio</t>
  </si>
  <si>
    <t>Zxeeuiycqoecu</t>
  </si>
  <si>
    <t>Omiqqoiuekqes</t>
  </si>
  <si>
    <t>Ywcywsggwqyoi</t>
  </si>
  <si>
    <t>Rpoikkkimeiuc</t>
  </si>
  <si>
    <t>Sqqoiacegcoio</t>
  </si>
  <si>
    <t>Gesugquaaauwa</t>
  </si>
  <si>
    <t>Cakwoeaqyiwse</t>
  </si>
  <si>
    <t>Qomcmusmsgcgq</t>
  </si>
  <si>
    <t>Usuaegmwuyakm</t>
  </si>
  <si>
    <t>Igwgcwesowgyy</t>
  </si>
  <si>
    <t>Bziqqoiuekqes</t>
  </si>
  <si>
    <t>Iykqqeeaw</t>
  </si>
  <si>
    <t>Oewaewicm</t>
  </si>
  <si>
    <t>Xnocmkosk</t>
  </si>
  <si>
    <t>Vlkqqeeaw</t>
  </si>
  <si>
    <t>Rhcsyskqu</t>
  </si>
  <si>
    <t>Nduuggqgs</t>
  </si>
  <si>
    <t>Pfygcmayg</t>
  </si>
  <si>
    <t>Tjgeuyuii</t>
  </si>
  <si>
    <t>Jzmwouwwq</t>
  </si>
  <si>
    <t>Lbqikagoe</t>
  </si>
  <si>
    <t>Sieywicmo</t>
  </si>
  <si>
    <t>Wmmwouwwq</t>
  </si>
  <si>
    <t>Zpsoiqyky</t>
  </si>
  <si>
    <t>Yoqikagoe</t>
  </si>
  <si>
    <t>Vtuckkmmicesu</t>
  </si>
  <si>
    <t>Bzgmycqoyqoyo</t>
  </si>
  <si>
    <t>Rpmesyscgkgoy</t>
  </si>
  <si>
    <t>Ywauegoaqwwie</t>
  </si>
  <si>
    <t>Ayegamysesikc</t>
  </si>
  <si>
    <t>Iguckkmmicesu</t>
  </si>
  <si>
    <t>Ljauegoaqwwie</t>
  </si>
  <si>
    <t>Wuwiiaeicakgg</t>
  </si>
  <si>
    <t>Qokyuiagmmaam</t>
  </si>
  <si>
    <t>Xvyogqwewyqus</t>
  </si>
  <si>
    <t>Geqqoecuugsqw</t>
  </si>
  <si>
    <t>Dbkyuiagmmaam</t>
  </si>
  <si>
    <t>Trqqoecuugsqw</t>
  </si>
  <si>
    <t>Mkcacwgwkucwq</t>
  </si>
  <si>
    <t>Hfswmuuqoeyei</t>
  </si>
  <si>
    <t>Omgmycqoyqoyo</t>
  </si>
  <si>
    <t>Jhwiiaeicakgg</t>
  </si>
  <si>
    <t>Nlegamysesikc</t>
  </si>
  <si>
    <t>Zxcacwgwkucwq</t>
  </si>
  <si>
    <t>Fdokqokyaimck</t>
  </si>
  <si>
    <t>Sqokqokyaimck</t>
  </si>
  <si>
    <t>Qgkauyeue</t>
  </si>
  <si>
    <t>Csiuwimyk</t>
  </si>
  <si>
    <t>Dtkauyeue</t>
  </si>
  <si>
    <t>Siomqeoms</t>
  </si>
  <si>
    <t>Vluekaqaa</t>
  </si>
  <si>
    <t>Rhmgsowqy</t>
  </si>
  <si>
    <t>Xnyqggaso</t>
  </si>
  <si>
    <t>Yoawewsoi</t>
  </si>
  <si>
    <t>Tjqsougim</t>
  </si>
  <si>
    <t>Fvomqeoms</t>
  </si>
  <si>
    <t>Pfiuwimyk</t>
  </si>
  <si>
    <t>Hxsymkyeg</t>
  </si>
  <si>
    <t>Eumgsowqy</t>
  </si>
  <si>
    <t>Kayqggaso</t>
  </si>
  <si>
    <t>Lbawewsoi</t>
  </si>
  <si>
    <t>Zpcccmkkc</t>
  </si>
  <si>
    <t>Gwqsougim</t>
  </si>
  <si>
    <t>Brgoysucq</t>
  </si>
  <si>
    <t>Ndeiaccgw</t>
  </si>
  <si>
    <t>Oegoysucq</t>
  </si>
  <si>
    <t>Wmwkiqiwu</t>
  </si>
  <si>
    <t>Epahujqravsd</t>
  </si>
  <si>
    <t>Ufgzofsfipkt</t>
  </si>
  <si>
    <t>Yjoxgrmpkhix</t>
  </si>
  <si>
    <t>Ozupanodsban</t>
  </si>
  <si>
    <t>Gretqpajoref</t>
  </si>
  <si>
    <t>Whklklcxwlwv</t>
  </si>
  <si>
    <t>Ximributqjcj</t>
  </si>
  <si>
    <t>Zkqdehelefol</t>
  </si>
  <si>
    <t>Kvmributqjcj</t>
  </si>
  <si>
    <t>Fqcnszinutyr</t>
  </si>
  <si>
    <t>Pawvydgzmzgb</t>
  </si>
  <si>
    <t>Nysjcxwhyduz</t>
  </si>
  <si>
    <t>Cnwvydgzmzgb</t>
  </si>
  <si>
    <t>Mxqdehelefol</t>
  </si>
  <si>
    <t>Itifmvkbcnqh</t>
  </si>
  <si>
    <t>Lwoxgrmpkhix</t>
  </si>
  <si>
    <t>Vgifmvkbcnqh</t>
  </si>
  <si>
    <t>Teetqpajoref</t>
  </si>
  <si>
    <t>Bmupanodsban</t>
  </si>
  <si>
    <t>Doybwtyvgxmp</t>
  </si>
  <si>
    <t>Sdcnszinutyr</t>
  </si>
  <si>
    <t>Alsjcxwhyduz</t>
  </si>
  <si>
    <t>Rcahujqravsd</t>
  </si>
  <si>
    <t>Qbybwtyvgxmp</t>
  </si>
  <si>
    <t>Hsgzofsfipkt</t>
  </si>
  <si>
    <t>Juklklcxwlwv</t>
  </si>
  <si>
    <t>Pfyakaamu</t>
  </si>
  <si>
    <t>Tjgycmuww</t>
  </si>
  <si>
    <t>Brwumkiqa</t>
  </si>
  <si>
    <t>Eucmggkei</t>
  </si>
  <si>
    <t>Iykkyseok</t>
  </si>
  <si>
    <t>Oewumkiqa</t>
  </si>
  <si>
    <t>Fvesewcac</t>
  </si>
  <si>
    <t>Siesewcac</t>
  </si>
  <si>
    <t>Wmmqwiwke</t>
  </si>
  <si>
    <t>Hxieacmsq</t>
  </si>
  <si>
    <t>Nduoouqug</t>
  </si>
  <si>
    <t>Xnowuyogy</t>
  </si>
  <si>
    <t>Ukieacmsq</t>
  </si>
  <si>
    <t>Dtagiqsio</t>
  </si>
  <si>
    <t>Mcsiqeyym</t>
  </si>
  <si>
    <t>Jzmqwiwke</t>
  </si>
  <si>
    <t>Zpsiqeyym</t>
  </si>
  <si>
    <t>Yoqcsogcs</t>
  </si>
  <si>
    <t>Lbqcsogcs</t>
  </si>
  <si>
    <t>Aquoouqug</t>
  </si>
  <si>
    <t>Rhcmggkei</t>
  </si>
  <si>
    <t>Csyakaamu</t>
  </si>
  <si>
    <t>Gwgycmuww</t>
  </si>
  <si>
    <t>Douhqpghknwb</t>
  </si>
  <si>
    <t>Jugrehkjabgh</t>
  </si>
  <si>
    <t>Yjkdanuboxsj</t>
  </si>
  <si>
    <t>Whgrehkjabgh</t>
  </si>
  <si>
    <t>Xiixcxcfuzmv</t>
  </si>
  <si>
    <t>Rcwnofydelcp</t>
  </si>
  <si>
    <t>Ozqvujwpwrkz</t>
  </si>
  <si>
    <t>Epwnofydelcp</t>
  </si>
  <si>
    <t>Hscfibarmfuf</t>
  </si>
  <si>
    <t>Qbuhqpghknwb</t>
  </si>
  <si>
    <t>Cnsbszolqpqn</t>
  </si>
  <si>
    <t>Zkmjydmxivyx</t>
  </si>
  <si>
    <t>Sdytmvqzyjid</t>
  </si>
  <si>
    <t>Teazklivshor</t>
  </si>
  <si>
    <t>Fqytmvqzyjid</t>
  </si>
  <si>
    <t>Nyopwtetctel</t>
  </si>
  <si>
    <t>Kvixcxcfuzmv</t>
  </si>
  <si>
    <t>Itelgrsngdat</t>
  </si>
  <si>
    <t>Vgelgrsngdat</t>
  </si>
  <si>
    <t>Lwkdanuboxsj</t>
  </si>
  <si>
    <t>Pasbszolqpqn</t>
  </si>
  <si>
    <t>Grazklivshor</t>
  </si>
  <si>
    <t>Ufcfibarmfuf</t>
  </si>
  <si>
    <t>Mxmjydmxivyx</t>
  </si>
  <si>
    <t>Bmqvujwpwrkz</t>
  </si>
  <si>
    <t>Vluuqeisu</t>
  </si>
  <si>
    <t>Gwqiuyyag</t>
  </si>
  <si>
    <t>Dtkqacwmy</t>
  </si>
  <si>
    <t>Pfikcmeqe</t>
  </si>
  <si>
    <t>Jzwaouaoo</t>
  </si>
  <si>
    <t>Csikcmeqe</t>
  </si>
  <si>
    <t>Siocwigem</t>
  </si>
  <si>
    <t>Wmwaouaoo</t>
  </si>
  <si>
    <t>Qgkqacwmy</t>
  </si>
  <si>
    <t>Xnygmkski</t>
  </si>
  <si>
    <t>Zpcsiqccw</t>
  </si>
  <si>
    <t>Ndeygguyq</t>
  </si>
  <si>
    <t>Aqeygguyq</t>
  </si>
  <si>
    <t>Lbamkakgc</t>
  </si>
  <si>
    <t>Iyuuqeisu</t>
  </si>
  <si>
    <t>Eumwysois</t>
  </si>
  <si>
    <t>Tjqiuyyag</t>
  </si>
  <si>
    <t>Fvocwigem</t>
  </si>
  <si>
    <t>Kaygmkski</t>
  </si>
  <si>
    <t>Brgeewmuk</t>
  </si>
  <si>
    <t>Rhmwysois</t>
  </si>
  <si>
    <t>Hxsosoqwa</t>
  </si>
  <si>
    <t>Yoamkakgc</t>
  </si>
  <si>
    <t>Mccsiqccw</t>
  </si>
  <si>
    <t>Oegeewmuk</t>
  </si>
  <si>
    <t>Uksosoqwa</t>
  </si>
  <si>
    <t>Alsfehotilwz</t>
  </si>
  <si>
    <t>Yjotibebupkx</t>
  </si>
  <si>
    <t>Whkhmvujgtyv</t>
  </si>
  <si>
    <t>Cnwranylwhib</t>
  </si>
  <si>
    <t>Kvmnklmfarej</t>
  </si>
  <si>
    <t>Grepszsvyzgf</t>
  </si>
  <si>
    <t>Sdcjujazebar</t>
  </si>
  <si>
    <t>Mxqzgrwxonql</t>
  </si>
  <si>
    <t>Itibofcnmvsh</t>
  </si>
  <si>
    <t>Qbyxydqhqfop</t>
  </si>
  <si>
    <t>Epadwtidkdud</t>
  </si>
  <si>
    <t>Ozulcxgpcjcn</t>
  </si>
  <si>
    <t>Ufgvqpkrsxmt</t>
  </si>
  <si>
    <t>Rcadwtidkdud</t>
  </si>
  <si>
    <t>Ximnklmfarej</t>
  </si>
  <si>
    <t>Doyxydqhqfop</t>
  </si>
  <si>
    <t>Jukhmvujgtyv</t>
  </si>
  <si>
    <t>Bmulcxgpcjcn</t>
  </si>
  <si>
    <t>Hsgvqpkrsxmt</t>
  </si>
  <si>
    <t>Vgibofcnmvsh</t>
  </si>
  <si>
    <t>Nysfehotilwz</t>
  </si>
  <si>
    <t>Oewksoaiw</t>
  </si>
  <si>
    <t>Qgawoukak</t>
  </si>
  <si>
    <t>Rhccmkcwe</t>
  </si>
  <si>
    <t>Hxiuggekm</t>
  </si>
  <si>
    <t>Jzmgcmoca</t>
  </si>
  <si>
    <t>Xnomacgyu</t>
  </si>
  <si>
    <t>Iykaewwgg</t>
  </si>
  <si>
    <t>Tjgoiqmos</t>
  </si>
  <si>
    <t>Dtawoukak</t>
  </si>
  <si>
    <t>Yoqsysyuo</t>
  </si>
  <si>
    <t>Euccmkcwe</t>
  </si>
  <si>
    <t>Kaomacgyu</t>
  </si>
  <si>
    <t>Sieikausy</t>
  </si>
  <si>
    <t>Mcsywiqqi</t>
  </si>
  <si>
    <t>Pfyqqeseq</t>
  </si>
  <si>
    <t>Csyqqeseq</t>
  </si>
  <si>
    <t>Vlkaewwgg</t>
  </si>
  <si>
    <t>Gwgoiqmos</t>
  </si>
  <si>
    <t>Brwksoaiw</t>
  </si>
  <si>
    <t>Fveikausy</t>
  </si>
  <si>
    <t>Ndueuyimc</t>
  </si>
  <si>
    <t>Aqueuyimc</t>
  </si>
  <si>
    <t>Wmmgcmoca</t>
  </si>
  <si>
    <t>Zpsywiqqi</t>
  </si>
  <si>
    <t>Lbqsysyuo</t>
  </si>
  <si>
    <t>Ukiuggekm</t>
  </si>
  <si>
    <t>Doupofgvkjih</t>
  </si>
  <si>
    <t>Bmqdszwdwnwf</t>
  </si>
  <si>
    <t>Cnsjqpozqlct</t>
  </si>
  <si>
    <t>Epwvmvyrehov</t>
  </si>
  <si>
    <t>Fqybklqnyfuj</t>
  </si>
  <si>
    <t>Pasjqpozqlct</t>
  </si>
  <si>
    <t>Itetehsbgzmz</t>
  </si>
  <si>
    <t>Qbupofgvkjih</t>
  </si>
  <si>
    <t>Lwklydupotep</t>
  </si>
  <si>
    <t>Hscngrafmbgl</t>
  </si>
  <si>
    <t>Ozqdszwdwnwf</t>
  </si>
  <si>
    <t>Jugzcxkxaxsn</t>
  </si>
  <si>
    <t>Teahibijsdax</t>
  </si>
  <si>
    <t>Ufcngrafmbgl</t>
  </si>
  <si>
    <t>Kvifanctuvyb</t>
  </si>
  <si>
    <t>Sdybklqnyfuj</t>
  </si>
  <si>
    <t>Aloxujehcpqr</t>
  </si>
  <si>
    <t>Grahibijsdax</t>
  </si>
  <si>
    <t>Mxmrwtmlirkd</t>
  </si>
  <si>
    <t>Yjklydupotep</t>
  </si>
  <si>
    <t>Whgzcxkxaxsn</t>
  </si>
  <si>
    <t>Rcwvmvyrehov</t>
  </si>
  <si>
    <t>Nyoxujehcpqr</t>
  </si>
  <si>
    <t>Zkmrwtmlirkd</t>
  </si>
  <si>
    <t>Ahcbizkd</t>
  </si>
  <si>
    <t>Mxqvydyzcfob</t>
  </si>
  <si>
    <t>Whkdehwlulwl</t>
  </si>
  <si>
    <t>Teelkluxmrev</t>
  </si>
  <si>
    <t>Rcazofkfyvst</t>
  </si>
  <si>
    <t>Yjopangdihin</t>
  </si>
  <si>
    <t>Ozuhujirqbad</t>
  </si>
  <si>
    <t>Ufgribmtgpkj</t>
  </si>
  <si>
    <t>Kvmjcxohojcz</t>
  </si>
  <si>
    <t>Sdcfmvcbstyh</t>
  </si>
  <si>
    <t>Zkqvydyzcfob</t>
  </si>
  <si>
    <t>Cnwnszankzgr</t>
  </si>
  <si>
    <t>Epazofkfyvst</t>
  </si>
  <si>
    <t>Qbytqpsjexmf</t>
  </si>
  <si>
    <t>Grelkluxmrev</t>
  </si>
  <si>
    <t>Lwopangdihin</t>
  </si>
  <si>
    <t>Doytqpsjexmf</t>
  </si>
  <si>
    <t>Itixgrepanqx</t>
  </si>
  <si>
    <t>Alsbwtqvwdup</t>
  </si>
  <si>
    <t>Pawnszankzgr</t>
  </si>
  <si>
    <t>Ximjcxohojcz</t>
  </si>
  <si>
    <t>Vgixgrepanqx</t>
  </si>
  <si>
    <t>Bmuhujirqbad</t>
  </si>
  <si>
    <t>Jukdehwlulwl</t>
  </si>
  <si>
    <t>Nysbwtqvwdup</t>
  </si>
  <si>
    <t>Qkyiekaceww</t>
  </si>
  <si>
    <t>Bvuwieqkqak</t>
  </si>
  <si>
    <t>Uoggwwumgou</t>
  </si>
  <si>
    <t>Rlaocasyyuc</t>
  </si>
  <si>
    <t>Ausqkoyowce</t>
  </si>
  <si>
    <t>Cwwcguigkyq</t>
  </si>
  <si>
    <t>Pjwcguigkyq</t>
  </si>
  <si>
    <t>Vpimummiama</t>
  </si>
  <si>
    <t>Tneaygcqmqo</t>
  </si>
  <si>
    <t>Mgqkmygscey</t>
  </si>
  <si>
    <t>Lfoeoiowigs</t>
  </si>
  <si>
    <t>Nhsqkoyowce</t>
  </si>
  <si>
    <t>Ztqkmygscey</t>
  </si>
  <si>
    <t>Ipsluhkt</t>
  </si>
  <si>
    <t>Ubqfwrsx</t>
  </si>
  <si>
    <t>Fmmtalif</t>
  </si>
  <si>
    <t>Krwxqnul</t>
  </si>
  <si>
    <t>Gnozybab</t>
  </si>
  <si>
    <t>Pjqykouisqs</t>
  </si>
  <si>
    <t>Xrguumicwao</t>
  </si>
  <si>
    <t>Rlukgueagme</t>
  </si>
  <si>
    <t>Ysiascayqyu</t>
  </si>
  <si>
    <t>Aummoikqeug</t>
  </si>
  <si>
    <t>Lfiascayqyu</t>
  </si>
  <si>
    <t>Keguumicwao</t>
  </si>
  <si>
    <t>Smwqekwwakk</t>
  </si>
  <si>
    <t>Gaywcaosuiq</t>
  </si>
  <si>
    <t>Bvosmycmysm</t>
  </si>
  <si>
    <t>Cwqykouisqs</t>
  </si>
  <si>
    <t>Eyukgueagme</t>
  </si>
  <si>
    <t>Tnywcaosuiq</t>
  </si>
  <si>
    <t>Mgkgqssukwa</t>
  </si>
  <si>
    <t>Ztkgqssukwa</t>
  </si>
  <si>
    <t>Wqeowwqgcci</t>
  </si>
  <si>
    <t>Fzwqekwwakk</t>
  </si>
  <si>
    <t>Dxseiememoy</t>
  </si>
  <si>
    <t>Nhmmoikqeug</t>
  </si>
  <si>
    <t>Jdeowwqgcci</t>
  </si>
  <si>
    <t>Vpciygykiec</t>
  </si>
  <si>
    <t>Ovsxefkr</t>
  </si>
  <si>
    <t>Krkzmtqh</t>
  </si>
  <si>
    <t>Ubehsxot</t>
  </si>
  <si>
    <t>Gncbuhwx</t>
  </si>
  <si>
    <t>Ipgnqngp</t>
  </si>
  <si>
    <t>Qxwjaluj</t>
  </si>
  <si>
    <t>Hoehsxot</t>
  </si>
  <si>
    <t>Elypybmf</t>
  </si>
  <si>
    <t>Dxycumoeiak</t>
  </si>
  <si>
    <t>Jdkmiesgyou</t>
  </si>
  <si>
    <t>Hbgamyioksi</t>
  </si>
  <si>
    <t>Oiuqygemuey</t>
  </si>
  <si>
    <t>Bvuqygemuey</t>
  </si>
  <si>
    <t>Ztqecauugim</t>
  </si>
  <si>
    <t>Vpigkoakeqo</t>
  </si>
  <si>
    <t>Wqkmiesgyou</t>
  </si>
  <si>
    <t>Kemsgukcsma</t>
  </si>
  <si>
    <t>Smcoqsywwww</t>
  </si>
  <si>
    <t>Rlaiscgacyq</t>
  </si>
  <si>
    <t>Icigkoakeqo</t>
  </si>
  <si>
    <t>Tneuoiqsquc</t>
  </si>
  <si>
    <t>Fzcoqsywwww</t>
  </si>
  <si>
    <t>Nhskaqmqags</t>
  </si>
  <si>
    <t>Auskaqmqags</t>
  </si>
  <si>
    <t>Pjwwwwwioce</t>
  </si>
  <si>
    <t>Xrmsgukcsma</t>
  </si>
  <si>
    <t>Uogamyioksi</t>
  </si>
  <si>
    <t>Gnonefwv</t>
  </si>
  <si>
    <t>Rykbizmd</t>
  </si>
  <si>
    <t>Wdufybyj</t>
  </si>
  <si>
    <t>Ahcdqnst</t>
  </si>
  <si>
    <t>Cjgpmtcl</t>
  </si>
  <si>
    <t>Hbaokogmmiq</t>
  </si>
  <si>
    <t>Cwqkumugqsm</t>
  </si>
  <si>
    <t>Tnyimyoqskk</t>
  </si>
  <si>
    <t>Rluwqseyeoy</t>
  </si>
  <si>
    <t>Lfimcaawoao</t>
  </si>
  <si>
    <t>Oioewwckwug</t>
  </si>
  <si>
    <t>Uoaokogmmiq</t>
  </si>
  <si>
    <t>Keggekiauci</t>
  </si>
  <si>
    <t>Fzwcoiwuyme</t>
  </si>
  <si>
    <t>Nhmyygkocwa</t>
  </si>
  <si>
    <t>Bvoewwckwug</t>
  </si>
  <si>
    <t>Eyuwqseyeoy</t>
  </si>
  <si>
    <t>Jdeaguqeaec</t>
  </si>
  <si>
    <t>Xrggekiauci</t>
  </si>
  <si>
    <t>Dxsqscmckqs</t>
  </si>
  <si>
    <t>Vpcuieyiggw</t>
  </si>
  <si>
    <t>Gayimyoqskk</t>
  </si>
  <si>
    <t>Ztksaqssiyu</t>
  </si>
  <si>
    <t>Pjqkumugqsm</t>
  </si>
  <si>
    <t>Iciaygqamey</t>
  </si>
  <si>
    <t>Ysosscsouyq</t>
  </si>
  <si>
    <t>Xrmmumasaak</t>
  </si>
  <si>
    <t>Oiukmyuccsi</t>
  </si>
  <si>
    <t>Uoguaqyesgs</t>
  </si>
  <si>
    <t>Wqkgwwiwgce</t>
  </si>
  <si>
    <t>Bvukmyuccsi</t>
  </si>
  <si>
    <t>Gaeocagiyim</t>
  </si>
  <si>
    <t>Eyacguwqkma</t>
  </si>
  <si>
    <t>Cwwqkomywqo</t>
  </si>
  <si>
    <t>Hbguaqyesgs</t>
  </si>
  <si>
    <t>Fzciekomekg</t>
  </si>
  <si>
    <t>Tneocagiyim</t>
  </si>
  <si>
    <t>Rlacguwqkma</t>
  </si>
  <si>
    <t>Vpiaygqamey</t>
  </si>
  <si>
    <t>Pjwqkomywqo</t>
  </si>
  <si>
    <t>Qkywieeuqou</t>
  </si>
  <si>
    <t>Dxywieeuqou</t>
  </si>
  <si>
    <t>Smciekomekg</t>
  </si>
  <si>
    <t>Lfosscsouyq</t>
  </si>
  <si>
    <t>Mgqyqskkoww</t>
  </si>
  <si>
    <t>Kemmumasaak</t>
  </si>
  <si>
    <t>Jdkgwwiwgce</t>
  </si>
  <si>
    <t>Ztqyqskkoww</t>
  </si>
  <si>
    <t>Sbmdonupwn</t>
  </si>
  <si>
    <t>Gpojmdmlql</t>
  </si>
  <si>
    <t>Enkxqxctcp</t>
  </si>
  <si>
    <t>Irsvijwdeh</t>
  </si>
  <si>
    <t>Tcojmdmlql</t>
  </si>
  <si>
    <t>Fomdonupwn</t>
  </si>
  <si>
    <t>Qzirshkxir</t>
  </si>
  <si>
    <t>Xgwhepgvsd</t>
  </si>
  <si>
    <t>Rakxqxctcp</t>
  </si>
  <si>
    <t>Mvatavqngz</t>
  </si>
  <si>
    <t>Wfubgzozyf</t>
  </si>
  <si>
    <t>Pyglursbot</t>
  </si>
  <si>
    <t>Yhyncfyrmb</t>
  </si>
  <si>
    <t>Nwczylijax</t>
  </si>
  <si>
    <t>Clglursbot</t>
  </si>
  <si>
    <t>Ziatavqngz</t>
  </si>
  <si>
    <t>Dmirshkxir</t>
  </si>
  <si>
    <t>Ktwhepgvsd</t>
  </si>
  <si>
    <t>Oxefwbafuv</t>
  </si>
  <si>
    <t>Hqqpktehkj</t>
  </si>
  <si>
    <t>Vesvijwdeh</t>
  </si>
  <si>
    <t>Luyncfyrmb</t>
  </si>
  <si>
    <t>Ajczylijax</t>
  </si>
  <si>
    <t>Bkefwbafuv</t>
  </si>
  <si>
    <t>Udqpktehkj</t>
  </si>
  <si>
    <t>Irabylqdcv</t>
  </si>
  <si>
    <t>Gpwpcfgloz</t>
  </si>
  <si>
    <t>Xgenuravqr</t>
  </si>
  <si>
    <t>Lugtshsrkp</t>
  </si>
  <si>
    <t>Mvizqxknen</t>
  </si>
  <si>
    <t>Udyvavyhix</t>
  </si>
  <si>
    <t>Yhgtshsrkp</t>
  </si>
  <si>
    <t>Clorktmbmh</t>
  </si>
  <si>
    <t>Qzqxijexgf</t>
  </si>
  <si>
    <t>Ensdgzwtad</t>
  </si>
  <si>
    <t>Ktenuravqr</t>
  </si>
  <si>
    <t>Oxmlmdufsj</t>
  </si>
  <si>
    <t>Jschwbizwt</t>
  </si>
  <si>
    <t>Bkmlmdufsj</t>
  </si>
  <si>
    <t>Nwkfoncjyl</t>
  </si>
  <si>
    <t>Dmqxijexgf</t>
  </si>
  <si>
    <t>Sbujepopub</t>
  </si>
  <si>
    <t>Hqyvavyhix</t>
  </si>
  <si>
    <t>Veabylqdcv</t>
  </si>
  <si>
    <t>Wfchwbizwt</t>
  </si>
  <si>
    <t>Ziizqxknen</t>
  </si>
  <si>
    <t>Ajkfoncjyl</t>
  </si>
  <si>
    <t>Usswmuuwsucie</t>
  </si>
  <si>
    <t>Iguckkmsmsiwq</t>
  </si>
  <si>
    <t>Jhwiiaeogqokc</t>
  </si>
  <si>
    <t>Sqokqokeeyqgg</t>
  </si>
  <si>
    <t>Ywauegogumama</t>
  </si>
  <si>
    <t>Nlegamyyiimoy</t>
  </si>
  <si>
    <t>Ayegamyyiimoy</t>
  </si>
  <si>
    <t>Ecmesysikaksu</t>
  </si>
  <si>
    <t>Rpmesysikaksu</t>
  </si>
  <si>
    <t>Vtuckkmsmsiwq</t>
  </si>
  <si>
    <t>Ljauegogumama</t>
  </si>
  <si>
    <t>Kiyogqwkaouyo</t>
  </si>
  <si>
    <t>Zxcacwgcokgam</t>
  </si>
  <si>
    <t>Omgmycqucgsck</t>
  </si>
  <si>
    <t>Qokyuiamqceei</t>
  </si>
  <si>
    <t>Dbkyuiamqceei</t>
  </si>
  <si>
    <t>Geqqoecaywwus</t>
  </si>
  <si>
    <t>Caiswsiqweyqw</t>
  </si>
  <si>
    <t>Hfswmuuwsucie</t>
  </si>
  <si>
    <t>Trqqoecaywwus</t>
  </si>
  <si>
    <t>Wuwiiaeogqokc</t>
  </si>
  <si>
    <t>Xvyogqwkaouyo</t>
  </si>
  <si>
    <t>Mkcacwgcokgam</t>
  </si>
  <si>
    <t>Bzgmycqucgsck</t>
  </si>
  <si>
    <t>Fdokqokeeyqgg</t>
  </si>
  <si>
    <t>Irsnmdgbyx</t>
  </si>
  <si>
    <t>Wfutktyxsv</t>
  </si>
  <si>
    <t>Yhyfgzipgr</t>
  </si>
  <si>
    <t>Mvalepalap</t>
  </si>
  <si>
    <t>Udqhonofez</t>
  </si>
  <si>
    <t>Sbmvshenqd</t>
  </si>
  <si>
    <t>Gpobqxwjkb</t>
  </si>
  <si>
    <t>Qzijwbuvch</t>
  </si>
  <si>
    <t>Fomvshenqd</t>
  </si>
  <si>
    <t>Pygdylczij</t>
  </si>
  <si>
    <t>Oxexavkdol</t>
  </si>
  <si>
    <t>Jsutktyxsv</t>
  </si>
  <si>
    <t>Bkexavkdol</t>
  </si>
  <si>
    <t>Tcobqxwjkb</t>
  </si>
  <si>
    <t>Rakpurmrwf</t>
  </si>
  <si>
    <t>Clgdylczij</t>
  </si>
  <si>
    <t>Enkpurmrwf</t>
  </si>
  <si>
    <t>Ktwzijqtmt</t>
  </si>
  <si>
    <t>Zialepalap</t>
  </si>
  <si>
    <t>Xgwzijqtmt</t>
  </si>
  <si>
    <t>Dmijwbuvch</t>
  </si>
  <si>
    <t>Hqqhonofez</t>
  </si>
  <si>
    <t>Vesnmdgbyx</t>
  </si>
  <si>
    <t>Ajcrcfshun</t>
  </si>
  <si>
    <t>Nwcrcfshun</t>
  </si>
  <si>
    <t>Fdqscwiuiyacy</t>
  </si>
  <si>
    <t>Kiawsyuaeoeug</t>
  </si>
  <si>
    <t>Usueycsmwumew</t>
  </si>
  <si>
    <t>Igwkwskiqsssi</t>
  </si>
  <si>
    <t>Jhyquicekqygu</t>
  </si>
  <si>
    <t>Mkeioeesskqwe</t>
  </si>
  <si>
    <t>Nlgomuwomiwkq</t>
  </si>
  <si>
    <t>Aygomuwomiwkq</t>
  </si>
  <si>
    <t>Vtwkwskiqsssi</t>
  </si>
  <si>
    <t>Rpomegqyoauom</t>
  </si>
  <si>
    <t>Ecomegqyoauom</t>
  </si>
  <si>
    <t>Zxeioeesskqwe</t>
  </si>
  <si>
    <t>Ywccqomwymkis</t>
  </si>
  <si>
    <t>Omiukkokggcyc</t>
  </si>
  <si>
    <t>Qomggqycucoaa</t>
  </si>
  <si>
    <t>Dbmggqycucoaa</t>
  </si>
  <si>
    <t>Hfueycsmwumew</t>
  </si>
  <si>
    <t>Ljccqomwymkis</t>
  </si>
  <si>
    <t>Pnkaiaggaeimo</t>
  </si>
  <si>
    <t>Trsyamaqcwgqk</t>
  </si>
  <si>
    <t>Xvawsyuaeoeug</t>
  </si>
  <si>
    <t>Bziukkokggcyc</t>
  </si>
  <si>
    <t>Gesyamaqcwgqk</t>
  </si>
  <si>
    <t>Cakaiaggaeimo</t>
  </si>
  <si>
    <t>Nwkxylkpef</t>
  </si>
  <si>
    <t>Ensvqxezgx</t>
  </si>
  <si>
    <t>Yhglcfaxqj</t>
  </si>
  <si>
    <t>Mviravstkh</t>
  </si>
  <si>
    <t>Qzqpshmdmz</t>
  </si>
  <si>
    <t>Gpwhmdorut</t>
  </si>
  <si>
    <t>Clojuruhsb</t>
  </si>
  <si>
    <t>Udynktgnor</t>
  </si>
  <si>
    <t>Oxmdwbclyd</t>
  </si>
  <si>
    <t>Ajkxylkpef</t>
  </si>
  <si>
    <t>Bkmdwbclyd</t>
  </si>
  <si>
    <t>Foubonwvav</t>
  </si>
  <si>
    <t>Iratijyjip</t>
  </si>
  <si>
    <t>Pyojuruhsb</t>
  </si>
  <si>
    <t>Xgefepibwl</t>
  </si>
  <si>
    <t>Wfczgzqfcn</t>
  </si>
  <si>
    <t>Sbubonwvav</t>
  </si>
  <si>
    <t>Ktefepibwl</t>
  </si>
  <si>
    <t>Dmqpshmdmz</t>
  </si>
  <si>
    <t>Nleewsagqakuw</t>
  </si>
  <si>
    <t>Vtuagqoaukgco</t>
  </si>
  <si>
    <t>Qokwqocuyuckg</t>
  </si>
  <si>
    <t>Xvymcwysigsem</t>
  </si>
  <si>
    <t>Rpmcoeuqssiys</t>
  </si>
  <si>
    <t>Bzgkuisckyqii</t>
  </si>
  <si>
    <t>Ecmcoeuqssiys</t>
  </si>
  <si>
    <t>Ussuiaweamaoc</t>
  </si>
  <si>
    <t>Wuwgeggwoimqa</t>
  </si>
  <si>
    <t>Pniqsykyewwwu</t>
  </si>
  <si>
    <t>Mkcyycikwcegk</t>
  </si>
  <si>
    <t>Zxcyycikwcegk</t>
  </si>
  <si>
    <t>Sqoimummmqome</t>
  </si>
  <si>
    <t>Ljasamqoceysy</t>
  </si>
  <si>
    <t>Hfsuiaweamaoc</t>
  </si>
  <si>
    <t>Jhwgeggwoimqa</t>
  </si>
  <si>
    <t>Iguagqoaukgco</t>
  </si>
  <si>
    <t>Omgkuisckyqii</t>
  </si>
  <si>
    <t>Ywasamqoceysy</t>
  </si>
  <si>
    <t>Trqokkeigouaq</t>
  </si>
  <si>
    <t>Fdoimummmqome</t>
  </si>
  <si>
    <t>Geqokkeigouaq</t>
  </si>
  <si>
    <t>Dbkwqocuyuckg</t>
  </si>
  <si>
    <t>Kiymcwysigsem</t>
  </si>
  <si>
    <t>Qzizylsjgj</t>
  </si>
  <si>
    <t>Wfujmdwlwx</t>
  </si>
  <si>
    <t>Mvabgzyzer</t>
  </si>
  <si>
    <t>Vesdonepcz</t>
  </si>
  <si>
    <t>Bkencfirsn</t>
  </si>
  <si>
    <t>Ktwpktohqv</t>
  </si>
  <si>
    <t>Irsdonepcz</t>
  </si>
  <si>
    <t>Yhyvijgdkt</t>
  </si>
  <si>
    <t>Udqxqxmtib</t>
  </si>
  <si>
    <t>Clgtavanml</t>
  </si>
  <si>
    <t>Enkfwbkfah</t>
  </si>
  <si>
    <t>Oxencfirsn</t>
  </si>
  <si>
    <t>Jsujmdwlwx</t>
  </si>
  <si>
    <t>Tcorshuxod</t>
  </si>
  <si>
    <t>Sbmlurcbuf</t>
  </si>
  <si>
    <t>Xgwpktohqv</t>
  </si>
  <si>
    <t>Luyvijgdkt</t>
  </si>
  <si>
    <t>Ajchepqvyp</t>
  </si>
  <si>
    <t>Dmizylsjgj</t>
  </si>
  <si>
    <t>Ljcaegioiwgso</t>
  </si>
  <si>
    <t>Kiaugqqsoyaec</t>
  </si>
  <si>
    <t>Rpoksymqykqyi</t>
  </si>
  <si>
    <t>Xvaugqqsoyaec</t>
  </si>
  <si>
    <t>Vtwikkgaacoce</t>
  </si>
  <si>
    <t>Qomeuiuuemkkw</t>
  </si>
  <si>
    <t>Bzisyckcqqyiy</t>
  </si>
  <si>
    <t>Dbmeuiuuemkkw</t>
  </si>
  <si>
    <t>Geswoewimgcag</t>
  </si>
  <si>
    <t>Cakywscykoewk</t>
  </si>
  <si>
    <t>Trswoewimgcag</t>
  </si>
  <si>
    <t>Wuyoiaywuauqq</t>
  </si>
  <si>
    <t>Pnkywscykoewk</t>
  </si>
  <si>
    <t>Fdqqqoemsiwmu</t>
  </si>
  <si>
    <t>Jhyoiaywuauqq</t>
  </si>
  <si>
    <t>Sqqqqoemsiwmu</t>
  </si>
  <si>
    <t>Zxegcwakcumga</t>
  </si>
  <si>
    <t>Igwikkgaacoce</t>
  </si>
  <si>
    <t>Nlgmamsgwssum</t>
  </si>
  <si>
    <t>Hfucmuoegeios</t>
  </si>
  <si>
    <t>Ecoksymqykqyi</t>
  </si>
  <si>
    <t>Usucmuoegeios</t>
  </si>
  <si>
    <t>Jzmgcmogs</t>
  </si>
  <si>
    <t>Vlkaewwky</t>
  </si>
  <si>
    <t>Tjgoiqmsk</t>
  </si>
  <si>
    <t>Kaomacgcm</t>
  </si>
  <si>
    <t>Pfyqqesii</t>
  </si>
  <si>
    <t>Xnomacgcm</t>
  </si>
  <si>
    <t>Lbqsysyyg</t>
  </si>
  <si>
    <t>Rhccmkcaw</t>
  </si>
  <si>
    <t>Zpsywiqua</t>
  </si>
  <si>
    <t>Ndueuyiqu</t>
  </si>
  <si>
    <t>Aqueuyiqu</t>
  </si>
  <si>
    <t>Hfsyuiwmieyyw</t>
  </si>
  <si>
    <t>Caiuegkgmougo</t>
  </si>
  <si>
    <t>Wuwkqogewakau</t>
  </si>
  <si>
    <t>Geqswseqogskk</t>
  </si>
  <si>
    <t>Zxcckkiseucqe</t>
  </si>
  <si>
    <t>Ussyuiwmieyyw</t>
  </si>
  <si>
    <t>Dbkacwccgmaua</t>
  </si>
  <si>
    <t>Vtuesyoiccemi</t>
  </si>
  <si>
    <t>Fdomycmuuimwy</t>
  </si>
  <si>
    <t>Omgogqsksqosc</t>
  </si>
  <si>
    <t>Pniuegkgmougo</t>
  </si>
  <si>
    <t>Trqswseqogskk</t>
  </si>
  <si>
    <t>Ljawmuqwkwwcs</t>
  </si>
  <si>
    <t>Kiyqoeyaqyqog</t>
  </si>
  <si>
    <t>Ywawmuqwkwwcs</t>
  </si>
  <si>
    <t>Bzgogqsksqosc</t>
  </si>
  <si>
    <t>Rpmgamuyakgim</t>
  </si>
  <si>
    <t>Nleiiaaoysieq</t>
  </si>
  <si>
    <t>Ayeiiaaoysieq</t>
  </si>
  <si>
    <t>Iguesyoiccemi</t>
  </si>
  <si>
    <t>Xvyqoeyaqyqog</t>
  </si>
  <si>
    <t>Qokacwccgmaua</t>
  </si>
  <si>
    <t>Mkcckkiseucqe</t>
  </si>
  <si>
    <t>Rhmqggoim</t>
  </si>
  <si>
    <t>Qgkkiqwms</t>
  </si>
  <si>
    <t>Wmwuwiaoi</t>
  </si>
  <si>
    <t>Gwqccmyaa</t>
  </si>
  <si>
    <t>Tjqccmyaa</t>
  </si>
  <si>
    <t>Kayauyskc</t>
  </si>
  <si>
    <t>Fvowewgeg</t>
  </si>
  <si>
    <t>Jzwuwiaoi</t>
  </si>
  <si>
    <t>Pfiekaeqy</t>
  </si>
  <si>
    <t>Xnyauyskc</t>
  </si>
  <si>
    <t>Zpcmqeccq</t>
  </si>
  <si>
    <t>Dtkkiqwms</t>
  </si>
  <si>
    <t>Hxsiacqwu</t>
  </si>
  <si>
    <t>Vluoysiso</t>
  </si>
  <si>
    <t>Lbagsokgw</t>
  </si>
  <si>
    <t>Yoagsokgw</t>
  </si>
  <si>
    <t>Ndesouuyk</t>
  </si>
  <si>
    <t>Aqesouuyk</t>
  </si>
  <si>
    <t>Mccmqeccq</t>
  </si>
  <si>
    <t>Iyuoysiso</t>
  </si>
  <si>
    <t>Kvmjcxotqdun</t>
  </si>
  <si>
    <t>Sdcfmvcnunqv</t>
  </si>
  <si>
    <t>Qbytqpsvgret</t>
  </si>
  <si>
    <t>Yjopangpkbab</t>
  </si>
  <si>
    <t>Ufgribmfijcx</t>
  </si>
  <si>
    <t>Whkdehwxwfoz</t>
  </si>
  <si>
    <t>Epazofkrapkh</t>
  </si>
  <si>
    <t>Mxqvydylezgp</t>
  </si>
  <si>
    <t>Ozuhujidsvsr</t>
  </si>
  <si>
    <t>Alsbwtqhyxmd</t>
  </si>
  <si>
    <t>Doytqpsvgret</t>
  </si>
  <si>
    <t>Pawnszazmtyf</t>
  </si>
  <si>
    <t>Cnwnszazmtyf</t>
  </si>
  <si>
    <t>Grelklujolwj</t>
  </si>
  <si>
    <t>Itixgrebchil</t>
  </si>
  <si>
    <t>Rcazofkrapkh</t>
  </si>
  <si>
    <t>Hsgribmfijcx</t>
  </si>
  <si>
    <t>Fqcfmvcnunqv</t>
  </si>
  <si>
    <t>Zkqvydylezgp</t>
  </si>
  <si>
    <t>Xnocsomok</t>
  </si>
  <si>
    <t>Iykqwicww</t>
  </si>
  <si>
    <t>Nduumkocs</t>
  </si>
  <si>
    <t>Brwakagym</t>
  </si>
  <si>
    <t>Fveycmaio</t>
  </si>
  <si>
    <t>Kaocsomok</t>
  </si>
  <si>
    <t>Hxikyskac</t>
  </si>
  <si>
    <t>Vlkqwicww</t>
  </si>
  <si>
    <t>Lbqiqeeke</t>
  </si>
  <si>
    <t>Sieycmaio</t>
  </si>
  <si>
    <t>Eucsewimu</t>
  </si>
  <si>
    <t>Ukikyskac</t>
  </si>
  <si>
    <t>Zpsoouwgy</t>
  </si>
  <si>
    <t>Jzmwuyusq</t>
  </si>
  <si>
    <t>Tjgeacsei</t>
  </si>
  <si>
    <t>Mcsoouwgy</t>
  </si>
  <si>
    <t>Rhcsewimu</t>
  </si>
  <si>
    <t>Gwgeacsei</t>
  </si>
  <si>
    <t>Dtamggqqa</t>
  </si>
  <si>
    <t>Pfygiqyug</t>
  </si>
  <si>
    <t>Kvibszehkrkn</t>
  </si>
  <si>
    <t>Mxmnofozynwp</t>
  </si>
  <si>
    <t>Ozqzklyrmjir</t>
  </si>
  <si>
    <t>Cnsfibqnghof</t>
  </si>
  <si>
    <t>Ufcjydctcxsx</t>
  </si>
  <si>
    <t>Itepwtupwvyl</t>
  </si>
  <si>
    <t>Alotmvgvslcd</t>
  </si>
  <si>
    <t>Epwrehafudah</t>
  </si>
  <si>
    <t>Whgvujmlqtez</t>
  </si>
  <si>
    <t>Sdyxcxsbobgv</t>
  </si>
  <si>
    <t>Gradankxizmj</t>
  </si>
  <si>
    <t>Qbulgrijafut</t>
  </si>
  <si>
    <t>Fvomkaqki</t>
  </si>
  <si>
    <t>Zpccwimis</t>
  </si>
  <si>
    <t>Brgosowag</t>
  </si>
  <si>
    <t>Gwqsiqigc</t>
  </si>
  <si>
    <t>Dtkaougsu</t>
  </si>
  <si>
    <t>Lbawysumy</t>
  </si>
  <si>
    <t>Xnyqaccqe</t>
  </si>
  <si>
    <t>Hxsyggacw</t>
  </si>
  <si>
    <t>Jzwkcmkuk</t>
  </si>
  <si>
    <t>Alsjujqvydur</t>
  </si>
  <si>
    <t>Ozupszirsbaf</t>
  </si>
  <si>
    <t>Itifehepcnqz</t>
  </si>
  <si>
    <t>Kvmranohqjcb</t>
  </si>
  <si>
    <t>Epahmvkfavsv</t>
  </si>
  <si>
    <t>Mxqdwtyzefod</t>
  </si>
  <si>
    <t>Yjoxydgdkhip</t>
  </si>
  <si>
    <t>Ufgzgrmtipkl</t>
  </si>
  <si>
    <t>Sdcnklcbutyj</t>
  </si>
  <si>
    <t>Whklcxwlwlwn</t>
  </si>
  <si>
    <t>Qbybofsjgxmh</t>
  </si>
  <si>
    <t>Gretibuxorex</t>
  </si>
  <si>
    <t>Cnwvqpanmzgt</t>
  </si>
  <si>
    <t>Pfyaewcsy</t>
  </si>
  <si>
    <t>Vlkksoguo</t>
  </si>
  <si>
    <t>Tjgywiwca</t>
  </si>
  <si>
    <t>Lbqcmkiiw</t>
  </si>
  <si>
    <t>Wmmqqeyqi</t>
  </si>
  <si>
    <t>Xnowouqmc</t>
  </si>
  <si>
    <t>Nduoiqsak</t>
  </si>
  <si>
    <t>Jzmqqeyqi</t>
  </si>
  <si>
    <t>Kaowouqmc</t>
  </si>
  <si>
    <t>Rhcmacmkm</t>
  </si>
  <si>
    <t>Hxieuyoyu</t>
  </si>
  <si>
    <t>Qgagcmuos</t>
  </si>
  <si>
    <t>Mxmjqpglivyp</t>
  </si>
  <si>
    <t>Kvixujwtuzmn</t>
  </si>
  <si>
    <t>Cnsbklizqpqf</t>
  </si>
  <si>
    <t>Itelydmbgdal</t>
  </si>
  <si>
    <t>Sdytehknyjiv</t>
  </si>
  <si>
    <t>Ozqvmvqdwrkr</t>
  </si>
  <si>
    <t>Grazcxcjshoj</t>
  </si>
  <si>
    <t>Epwngrsrelch</t>
  </si>
  <si>
    <t>Alopofyhcted</t>
  </si>
  <si>
    <t>Qbuhibavknwt</t>
  </si>
  <si>
    <t>Yjkdszopoxsb</t>
  </si>
  <si>
    <t>Whgrwtexabgz</t>
  </si>
  <si>
    <t>Ufcfanufmfux</t>
  </si>
  <si>
    <t>Ahcdqnsx</t>
  </si>
  <si>
    <t>Elkbizmh</t>
  </si>
  <si>
    <t>Wdufybyn</t>
  </si>
  <si>
    <t>Szmhgped</t>
  </si>
  <si>
    <t>Qbyxgrwzcjcf</t>
  </si>
  <si>
    <t>Grepanynkduv</t>
  </si>
  <si>
    <t>Sdcjcxgrqfoh</t>
  </si>
  <si>
    <t>Cnwribedilwr</t>
  </si>
  <si>
    <t>Epadehovwhit</t>
  </si>
  <si>
    <t>Ozulklmhonqd</t>
  </si>
  <si>
    <t>Mxqzofcpareb</t>
  </si>
  <si>
    <t>Yjotqpktgtyn</t>
  </si>
  <si>
    <t>Whkhujabsxml</t>
  </si>
  <si>
    <t>Kvmnszsxmvsz</t>
  </si>
  <si>
    <t>Ufgvydqjebaj</t>
  </si>
  <si>
    <t>Alsfmvulupkp</t>
  </si>
  <si>
    <t>Itibwtifyzgx</t>
  </si>
  <si>
    <t>Rcadehovwhit</t>
  </si>
  <si>
    <t>Ximnszsxmvsz</t>
  </si>
  <si>
    <t>Elydefid</t>
  </si>
  <si>
    <t>Ipgbwrcn</t>
  </si>
  <si>
    <t>Zgozodwx</t>
  </si>
  <si>
    <t>Mtozodwx</t>
  </si>
  <si>
    <t>Krknsxmf</t>
  </si>
  <si>
    <t>Ahqfmtot</t>
  </si>
  <si>
    <t>Yfmtqneb</t>
  </si>
  <si>
    <t>Bislkjgp</t>
  </si>
  <si>
    <t>Dkwxgpqh</t>
  </si>
  <si>
    <t>Nuqfmtot</t>
  </si>
  <si>
    <t>Jqihuhuj</t>
  </si>
  <si>
    <t>Gncpalsv</t>
  </si>
  <si>
    <t>Fmajcvaz</t>
  </si>
  <si>
    <t>Cjurizyl</t>
  </si>
  <si>
    <t>Ysosscsgkey</t>
  </si>
  <si>
    <t>Rlacguwiasi</t>
  </si>
  <si>
    <t>Qkywieemguc</t>
  </si>
  <si>
    <t>Ztqyqskcece</t>
  </si>
  <si>
    <t>Tneocagaoou</t>
  </si>
  <si>
    <t>Pjwqkomqmww</t>
  </si>
  <si>
    <t>Bvukmyuusyq</t>
  </si>
  <si>
    <t>Uoguaqywima</t>
  </si>
  <si>
    <t>Nhseoicyyak</t>
  </si>
  <si>
    <t>Auseoicyyak</t>
  </si>
  <si>
    <t>Wqkgwwiowim</t>
  </si>
  <si>
    <t>Vpiaygqsckg</t>
  </si>
  <si>
    <t>Xrmmumakqgs</t>
  </si>
  <si>
    <t>Jdkgwwiowim</t>
  </si>
  <si>
    <t>Szmfwror</t>
  </si>
  <si>
    <t>Hoqrsxyj</t>
  </si>
  <si>
    <t>Lsypkjst</t>
  </si>
  <si>
    <t>Rykzybwv</t>
  </si>
  <si>
    <t>Vpcowwoqeao</t>
  </si>
  <si>
    <t>Wqeuumgmyyu</t>
  </si>
  <si>
    <t>Tnycaqeyqec</t>
  </si>
  <si>
    <t>Oioykossuoy</t>
  </si>
  <si>
    <t>Fzwwcamcwgw</t>
  </si>
  <si>
    <t>Kegascyiswa</t>
  </si>
  <si>
    <t>Rluqekugciq</t>
  </si>
  <si>
    <t>Iccowwoqeao</t>
  </si>
  <si>
    <t>Mgkmoiiagsm</t>
  </si>
  <si>
    <t>Dxskguckikk</t>
  </si>
  <si>
    <t>Xrgascyiswa</t>
  </si>
  <si>
    <t>Nhmsmyawaqs</t>
  </si>
  <si>
    <t>Bvoykossuoy</t>
  </si>
  <si>
    <t>Ysigqsqemug</t>
  </si>
  <si>
    <t>Ztkmoiiagsm</t>
  </si>
  <si>
    <t>Lfigqsqemug</t>
  </si>
  <si>
    <t>Smwwcamcwgw</t>
  </si>
  <si>
    <t>Jdeuumgmyyu</t>
  </si>
  <si>
    <t>Uoaiygwukci</t>
  </si>
  <si>
    <t>Aumsmyawaqs</t>
  </si>
  <si>
    <t>Hbaiygwukci</t>
  </si>
  <si>
    <t>Qkskguckikk</t>
  </si>
  <si>
    <t>Enkfwbkdep</t>
  </si>
  <si>
    <t>Wfujmdwjaf</t>
  </si>
  <si>
    <t>Clgtavalqt</t>
  </si>
  <si>
    <t>Xgwpktofud</t>
  </si>
  <si>
    <t>Jsujmdwjaf</t>
  </si>
  <si>
    <t>Yhyvijgbob</t>
  </si>
  <si>
    <t>Tcorshuvsl</t>
  </si>
  <si>
    <t>Hqqxqxmrmj</t>
  </si>
  <si>
    <t>Ajchepqtcx</t>
  </si>
  <si>
    <t>Vesdonengh</t>
  </si>
  <si>
    <t>Iralmdezwh</t>
  </si>
  <si>
    <t>Qzqhwbstar</t>
  </si>
  <si>
    <t>Dmqhwbstar</t>
  </si>
  <si>
    <t>Jscrktwvqf</t>
  </si>
  <si>
    <t>Yhgdgzgneb</t>
  </si>
  <si>
    <t>Wfcrktwvqf</t>
  </si>
  <si>
    <t>Tcwzqxuhil</t>
  </si>
  <si>
    <t>Foutshclon</t>
  </si>
  <si>
    <t>Oxmvavibmv</t>
  </si>
  <si>
    <t>Ensnurkpup</t>
  </si>
  <si>
    <t>Ktexijorkd</t>
  </si>
  <si>
    <t>Sbutshclon</t>
  </si>
  <si>
    <t>Pyobylaxgt</t>
  </si>
  <si>
    <t>Ajkpcfqfsx</t>
  </si>
  <si>
    <t>Vealmdezwh</t>
  </si>
  <si>
    <t>Lugdgzgneb</t>
  </si>
  <si>
    <t>Gpwzqxuhil</t>
  </si>
  <si>
    <t>Clobylaxgt</t>
  </si>
  <si>
    <t>Mvijepyjyz</t>
  </si>
  <si>
    <t>Hqyfonmdcj</t>
  </si>
  <si>
    <t>Xgexijorkd</t>
  </si>
  <si>
    <t>Rasnurkpup</t>
  </si>
  <si>
    <t>Qokacwcucimim</t>
  </si>
  <si>
    <t>Omgogqscomago</t>
  </si>
  <si>
    <t>Rpmgamuqwgswy</t>
  </si>
  <si>
    <t>Iguesyoayyqau</t>
  </si>
  <si>
    <t>Mkcckkikaqoeq</t>
  </si>
  <si>
    <t>Kiyqoeysmuccs</t>
  </si>
  <si>
    <t>Hfsyuiweeakmi</t>
  </si>
  <si>
    <t>Caiuegkyikgua</t>
  </si>
  <si>
    <t>Geqswseikceyw</t>
  </si>
  <si>
    <t>Fdomycmmqeykk</t>
  </si>
  <si>
    <t>Ussyuiweeakmi</t>
  </si>
  <si>
    <t>Xvyqoeysmuccs</t>
  </si>
  <si>
    <t>Ljawmuqogsiqe</t>
  </si>
  <si>
    <t>Nleiiaaguousc</t>
  </si>
  <si>
    <t>Ayeiiaaguousc</t>
  </si>
  <si>
    <t>Bzgogqscomago</t>
  </si>
  <si>
    <t>Zxcckkikaqoeq</t>
  </si>
  <si>
    <t>Sqomycmmqeykk</t>
  </si>
  <si>
    <t>Trqswseikceyw</t>
  </si>
  <si>
    <t>Jhwkqogwswwog</t>
  </si>
  <si>
    <t>Ecmgamuqwgswy</t>
  </si>
  <si>
    <t>Pniuegkyikgua</t>
  </si>
  <si>
    <t>Vtuesyoayyqau</t>
  </si>
  <si>
    <t>Wuwkqogwswwog</t>
  </si>
  <si>
    <t>Usswqokgqceay</t>
  </si>
  <si>
    <t>Igucoecckakok</t>
  </si>
  <si>
    <t>Pnisamyaumaiq</t>
  </si>
  <si>
    <t>Ecmewsisiimko</t>
  </si>
  <si>
    <t>Kiyokkmuywwqi</t>
  </si>
  <si>
    <t>Xvyokkmuywwqi</t>
  </si>
  <si>
    <t>Omgmcwgeaouue</t>
  </si>
  <si>
    <t>Vtucoecckakok</t>
  </si>
  <si>
    <t>Wuwimuuyeyqcw</t>
  </si>
  <si>
    <t>Rpmewsisiimko</t>
  </si>
  <si>
    <t>Ljauiaeqsuceu</t>
  </si>
  <si>
    <t>Mkcagqwmmsisg</t>
  </si>
  <si>
    <t>Bzgmcwgeaouue</t>
  </si>
  <si>
    <t>Caisamyaumaiq</t>
  </si>
  <si>
    <t>Trqqsyskweymm</t>
  </si>
  <si>
    <t>Ywauiaeqsuceu</t>
  </si>
  <si>
    <t>Jhwimuuyeyqcw</t>
  </si>
  <si>
    <t>Dbkyycqwokgwc</t>
  </si>
  <si>
    <t>Geqqsyskweymm</t>
  </si>
  <si>
    <t>Qokyycqwokgwc</t>
  </si>
  <si>
    <t>Zxcagqwmmsisg</t>
  </si>
  <si>
    <t>Fdokuiaocgsya</t>
  </si>
  <si>
    <t>Rakpktybun</t>
  </si>
  <si>
    <t>Luyfwbuzez</t>
  </si>
  <si>
    <t>Vesncfslwf</t>
  </si>
  <si>
    <t>Hqqhepapch</t>
  </si>
  <si>
    <t>Zxeikkomskqsw</t>
  </si>
  <si>
    <t>Vtwksyucqssoa</t>
  </si>
  <si>
    <t>Wuyqqomykqycm</t>
  </si>
  <si>
    <t>Pnkaegqaaeiig</t>
  </si>
  <si>
    <t>Bziugqyeggcuu</t>
  </si>
  <si>
    <t>Xvawoeeueoeqy</t>
  </si>
  <si>
    <t>Cakaegqaaeiig</t>
  </si>
  <si>
    <t>Ywccmuwqymkek</t>
  </si>
  <si>
    <t>Igwksyucqssoa</t>
  </si>
  <si>
    <t>Omiugqyeggcuu</t>
  </si>
  <si>
    <t>Rpomamasoauke</t>
  </si>
  <si>
    <t>Mkeikkomskqsw</t>
  </si>
  <si>
    <t>Kiawoeeueoeqy</t>
  </si>
  <si>
    <t>Ljccmuwqymkek</t>
  </si>
  <si>
    <t>Dbmgcwiwucows</t>
  </si>
  <si>
    <t>Hfueuicgwumao</t>
  </si>
  <si>
    <t>Usueuicgwumao</t>
  </si>
  <si>
    <t>Gesywskkcwgmc</t>
  </si>
  <si>
    <t>Trsywskkcwgmc</t>
  </si>
  <si>
    <t>Qomgcwiwucows</t>
  </si>
  <si>
    <t>Sqqsycsoiyayq</t>
  </si>
  <si>
    <t>Fdqsycsoiyayq</t>
  </si>
  <si>
    <t>Aygoiagimiwgi</t>
  </si>
  <si>
    <t>Kaowouqqu</t>
  </si>
  <si>
    <t>Hxieuyocm</t>
  </si>
  <si>
    <t>Csyaewcwq</t>
  </si>
  <si>
    <t>Jzmqqeyua</t>
  </si>
  <si>
    <t>Zpsikaaii</t>
  </si>
  <si>
    <t>Nduoiqsec</t>
  </si>
  <si>
    <t>Aquoiqsec</t>
  </si>
  <si>
    <t>Lbqcmkimo</t>
  </si>
  <si>
    <t>Eucmacmoe</t>
  </si>
  <si>
    <t>Fvesyseky</t>
  </si>
  <si>
    <t>Pfyaewcwq</t>
  </si>
  <si>
    <t>Rhcmacmoe</t>
  </si>
  <si>
    <t>Brwuggkaw</t>
  </si>
  <si>
    <t>Kiymycimigsae</t>
  </si>
  <si>
    <t>Mkcyuisewcecc</t>
  </si>
  <si>
    <t>Bzgkqocwkyqea</t>
  </si>
  <si>
    <t>Caiqoeusewwsm</t>
  </si>
  <si>
    <t>Wuwgamqqoimms</t>
  </si>
  <si>
    <t>Omgkqocwkyqea</t>
  </si>
  <si>
    <t>Rpmckkekssiuk</t>
  </si>
  <si>
    <t>Iguacwyuukgyg</t>
  </si>
  <si>
    <t>Nleesykaqakqo</t>
  </si>
  <si>
    <t>Xvymycimigsae</t>
  </si>
  <si>
    <t>Fdoiiawgmqoiw</t>
  </si>
  <si>
    <t>Jhwgamqqoimms</t>
  </si>
  <si>
    <t>Trqogqocgouwi</t>
  </si>
  <si>
    <t>Ussueggyamaku</t>
  </si>
  <si>
    <t>Ywaswsaiceyoq</t>
  </si>
  <si>
    <t>Dbkwmumoyucgy</t>
  </si>
  <si>
    <t>Geqogqocgouwi</t>
  </si>
  <si>
    <t>Qokwmumoyucgy</t>
  </si>
  <si>
    <t>Zxcyuisewcecc</t>
  </si>
  <si>
    <t>Vtuacwyuukgyg</t>
  </si>
  <si>
    <t>Ecmckkekssiuk</t>
  </si>
  <si>
    <t>Ayeesykaqakqo</t>
  </si>
  <si>
    <t>Ljaswsaiceyoq</t>
  </si>
  <si>
    <t>Csikiqcqy</t>
  </si>
  <si>
    <t>Gwqiacwaa</t>
  </si>
  <si>
    <t>Ndeymksyk</t>
  </si>
  <si>
    <t>Aqeymksyk</t>
  </si>
  <si>
    <t>Brgekakue</t>
  </si>
  <si>
    <t>Fvoccmeeg</t>
  </si>
  <si>
    <t>Wmwauyyoi</t>
  </si>
  <si>
    <t>Yoamqeigw</t>
  </si>
  <si>
    <t>Xnygsoqkc</t>
  </si>
  <si>
    <t>Iyuuwigso</t>
  </si>
  <si>
    <t>Tjqiacwaa</t>
  </si>
  <si>
    <t>Mccsouacq</t>
  </si>
  <si>
    <t>Oegekakue</t>
  </si>
  <si>
    <t>Qgkqggums</t>
  </si>
  <si>
    <t>Jzwauyyoi</t>
  </si>
  <si>
    <t>Sioccmeeg</t>
  </si>
  <si>
    <t>Eumwewmim</t>
  </si>
  <si>
    <t>Pfikiqcqy</t>
  </si>
  <si>
    <t>Hxsoysowu</t>
  </si>
  <si>
    <t>Uksoysowu</t>
  </si>
  <si>
    <t>Vluuwigso</t>
  </si>
  <si>
    <t>Lbamqeigw</t>
  </si>
  <si>
    <t>Zpcsouacq</t>
  </si>
  <si>
    <t>Rhmwewmim</t>
  </si>
  <si>
    <t>Vgibwtiratyt</t>
  </si>
  <si>
    <t>Lwotqpkfinqj</t>
  </si>
  <si>
    <t>Qbyxgrwledub</t>
  </si>
  <si>
    <t>Grepanyzmxmr</t>
  </si>
  <si>
    <t>Hsgvydqvgvsf</t>
  </si>
  <si>
    <t>Epadehohybap</t>
  </si>
  <si>
    <t>Ozulklmtqhiz</t>
  </si>
  <si>
    <t>Sdcjcxgdszgd</t>
  </si>
  <si>
    <t>Whkhujanureh</t>
  </si>
  <si>
    <t>Cnwribepkfon</t>
  </si>
  <si>
    <t>Doyxgrwledub</t>
  </si>
  <si>
    <t>Fqcjcxgdszgd</t>
  </si>
  <si>
    <t>Teepanyzmxmr</t>
  </si>
  <si>
    <t>Ximnszsjopkv</t>
  </si>
  <si>
    <t>Rcadehohybap</t>
  </si>
  <si>
    <t>Kvmnszsjopkv</t>
  </si>
  <si>
    <t>Nysfmvuxwjcl</t>
  </si>
  <si>
    <t>Alsfmvuxwjcl</t>
  </si>
  <si>
    <t>Yjotqpkfinqj</t>
  </si>
  <si>
    <t>Pawribepkfon</t>
  </si>
  <si>
    <t>Zkqzofcbclwx</t>
  </si>
  <si>
    <t>Ufgvydqvgvsf</t>
  </si>
  <si>
    <t>Mxqzofcbclwx</t>
  </si>
  <si>
    <t>Itibwtiratyt</t>
  </si>
  <si>
    <t>Itetmvyhkvyr</t>
  </si>
  <si>
    <t>Grahqpopwzmp</t>
  </si>
  <si>
    <t>Qbupwtmbofuz</t>
  </si>
  <si>
    <t>Cnsjydufuhol</t>
  </si>
  <si>
    <t>Whgzklqdetef</t>
  </si>
  <si>
    <t>Pasjydufuhol</t>
  </si>
  <si>
    <t>Bmqdancjajix</t>
  </si>
  <si>
    <t>Rcwvujexidan</t>
  </si>
  <si>
    <t>Xiifibizyrkt</t>
  </si>
  <si>
    <t>Epwvujexidan</t>
  </si>
  <si>
    <t>Sdybszwtcbgb</t>
  </si>
  <si>
    <t>Kvifibizyrkt</t>
  </si>
  <si>
    <t>Nyoxcxknglcj</t>
  </si>
  <si>
    <t>Yjklgravspqh</t>
  </si>
  <si>
    <t>Ozqdancjajix</t>
  </si>
  <si>
    <t>Zkmrehsrmnwv</t>
  </si>
  <si>
    <t>Teahqpopwzmp</t>
  </si>
  <si>
    <t>Aloxcxknglcj</t>
  </si>
  <si>
    <t>Jugzklqdetef</t>
  </si>
  <si>
    <t>Ufcnofglqxsd</t>
  </si>
  <si>
    <t>Lwklgravspqh</t>
  </si>
  <si>
    <t>Vgetmvyhkvyr</t>
  </si>
  <si>
    <t>Mxmrehsrmnwv</t>
  </si>
  <si>
    <t>Bmuhmvcpchid</t>
  </si>
  <si>
    <t>Hsgrangrsvsj</t>
  </si>
  <si>
    <t>Cnwnklulwfor</t>
  </si>
  <si>
    <t>Qbytibmhqduf</t>
  </si>
  <si>
    <t>Doytibmhqduf</t>
  </si>
  <si>
    <t>Ximjujifapkz</t>
  </si>
  <si>
    <t>Rcazgredkbat</t>
  </si>
  <si>
    <t>Sdcfehwzezgh</t>
  </si>
  <si>
    <t>Kvmjujifapkz</t>
  </si>
  <si>
    <t>Nysbofktijcp</t>
  </si>
  <si>
    <t>Itixydynmtyx</t>
  </si>
  <si>
    <t>Grelcxovyxmv</t>
  </si>
  <si>
    <t>Epazgredkbat</t>
  </si>
  <si>
    <t>Ufgrangrsvsj</t>
  </si>
  <si>
    <t>Yjopszabunqn</t>
  </si>
  <si>
    <t>Ozuhmvcpchid</t>
  </si>
  <si>
    <t>Lwopszabunqn</t>
  </si>
  <si>
    <t>Zkqvqpsxolwb</t>
  </si>
  <si>
    <t>Mxqvqpsxolwb</t>
  </si>
  <si>
    <t>Pawnklulwfor</t>
  </si>
  <si>
    <t>Teelcxovyxmv</t>
  </si>
  <si>
    <t>Alsbofktijcp</t>
  </si>
  <si>
    <t>Vgixydynmtyx</t>
  </si>
  <si>
    <t>Whkdwtqjgrel</t>
  </si>
  <si>
    <t>Pasfankbghop</t>
  </si>
  <si>
    <t>Fqyxujmpobgf</t>
  </si>
  <si>
    <t>Cnsfankbghop</t>
  </si>
  <si>
    <t>Epwrwtutudar</t>
  </si>
  <si>
    <t>Xiibklyvkrkx</t>
  </si>
  <si>
    <t>Rcwrwtutudar</t>
  </si>
  <si>
    <t>Sdyxujmpobgf</t>
  </si>
  <si>
    <t>Kvibklyvkrkx</t>
  </si>
  <si>
    <t>Nyotehajslcn</t>
  </si>
  <si>
    <t>Mxmngrinynwz</t>
  </si>
  <si>
    <t>Whgvmvgzqtej</t>
  </si>
  <si>
    <t>Gradszelizmt</t>
  </si>
  <si>
    <t>Yjkhibqrepql</t>
  </si>
  <si>
    <t>Ozqzcxsfmjib</t>
  </si>
  <si>
    <t>Zkmngrinynwz</t>
  </si>
  <si>
    <t>Itepofodwvyv</t>
  </si>
  <si>
    <t>Ufcjqpwhcxsh</t>
  </si>
  <si>
    <t>Alotehajslcn</t>
  </si>
  <si>
    <t>Hscjqpwhcxsh</t>
  </si>
  <si>
    <t>Jugvmvgzqtej</t>
  </si>
  <si>
    <t>Doulydcxafud</t>
  </si>
  <si>
    <t>Bmqzcxsfmjib</t>
  </si>
  <si>
    <t>Cnwvydghorep</t>
  </si>
  <si>
    <t>Epahujqzcnqr</t>
  </si>
  <si>
    <t>Ximribubsbax</t>
  </si>
  <si>
    <t>Rcahujqzcnqr</t>
  </si>
  <si>
    <t>Sdcnszivwlwf</t>
  </si>
  <si>
    <t>Kvmribubsbax</t>
  </si>
  <si>
    <t>Nysjcxwpavsn</t>
  </si>
  <si>
    <t>Qbybwtydipkd</t>
  </si>
  <si>
    <t>Mxqdehetgxmz</t>
  </si>
  <si>
    <t>Itifmvkjefov</t>
  </si>
  <si>
    <t>Ozupanolutyb</t>
  </si>
  <si>
    <t>Yjoxgrmxmzgl</t>
  </si>
  <si>
    <t>Juklklcfyduj</t>
  </si>
  <si>
    <t>Lwoxgrmxmzgl</t>
  </si>
  <si>
    <t>Vgifmvkjefov</t>
  </si>
  <si>
    <t>Zkqdehetgxmz</t>
  </si>
  <si>
    <t>Ufgzofsnkhih</t>
  </si>
  <si>
    <t>Pawvydghorep</t>
  </si>
  <si>
    <t>Teetqparqjct</t>
  </si>
  <si>
    <t>Whklklcfyduj</t>
  </si>
  <si>
    <t>Alsjcxwpavsn</t>
  </si>
  <si>
    <t>Doybwtydipkd</t>
  </si>
  <si>
    <t>Hsgzofsnkhih</t>
  </si>
  <si>
    <t>Gretqparqjct</t>
  </si>
  <si>
    <t>Bmupanolutyb</t>
  </si>
  <si>
    <t>Bvuqkoascqo</t>
  </si>
  <si>
    <t>Cwwwiesowou</t>
  </si>
  <si>
    <t>Oiuqkoascqo</t>
  </si>
  <si>
    <t>Icigwwwqmce</t>
  </si>
  <si>
    <t>Ysoyqsyeuww</t>
  </si>
  <si>
    <t>Jdkmumomgak</t>
  </si>
  <si>
    <t>Xrmsscgiayq</t>
  </si>
  <si>
    <t>Dxycgukkqma</t>
  </si>
  <si>
    <t>Gaeuaqmyygs</t>
  </si>
  <si>
    <t>Ztqeoiqaouc</t>
  </si>
  <si>
    <t>Fzcocauceim</t>
  </si>
  <si>
    <t>Auskmyiwisi</t>
  </si>
  <si>
    <t>Lfoyqsyeuww</t>
  </si>
  <si>
    <t>Hbgaygeusey</t>
  </si>
  <si>
    <t>Ysimoiwcwme</t>
  </si>
  <si>
    <t>Iccuumuoosm</t>
  </si>
  <si>
    <t>Bvoeieyqegw</t>
  </si>
  <si>
    <t>Cwqkguqmyec</t>
  </si>
  <si>
    <t>Wqeascmkiqs</t>
  </si>
  <si>
    <t>Oioeieyqegw</t>
  </si>
  <si>
    <t>Rluwcaaemao</t>
  </si>
  <si>
    <t>Mgksmyoyqkk</t>
  </si>
  <si>
    <t>Keggqsegcoy</t>
  </si>
  <si>
    <t>Xrggqsegcoy</t>
  </si>
  <si>
    <t>Lfimoiwcwme</t>
  </si>
  <si>
    <t>Dxsqekiisci</t>
  </si>
  <si>
    <t>Gayiygkwawa</t>
  </si>
  <si>
    <t>Qksqekiisci</t>
  </si>
  <si>
    <t>Hbaowwcsuug</t>
  </si>
  <si>
    <t>Eyuwcaaemao</t>
  </si>
  <si>
    <t>Uoaowwcsuug</t>
  </si>
  <si>
    <t>Tnyiygkwawa</t>
  </si>
  <si>
    <t>Ztksmyoyqkk</t>
  </si>
  <si>
    <t>Smwcaqsagyu</t>
  </si>
  <si>
    <t>Fzwcaqsagyu</t>
  </si>
  <si>
    <t>Aumykogukiq</t>
  </si>
  <si>
    <t>Vpcuumuoosm</t>
  </si>
  <si>
    <t>Pjqkguqmyec</t>
  </si>
  <si>
    <t>Gpobgzirmr</t>
  </si>
  <si>
    <t>Hqqhepangp</t>
  </si>
  <si>
    <t>Irsncfsjan</t>
  </si>
  <si>
    <t>Mvalurmtcf</t>
  </si>
  <si>
    <t>Jsutavkful</t>
  </si>
  <si>
    <t>Sbmvijqvst</t>
  </si>
  <si>
    <t>Udqhepangp</t>
  </si>
  <si>
    <t>Qzijmdgdex</t>
  </si>
  <si>
    <t>Pygdonohkz</t>
  </si>
  <si>
    <t>Oxexqxwlqb</t>
  </si>
  <si>
    <t>Tcobgzirmr</t>
  </si>
  <si>
    <t>Clojepihit</t>
  </si>
  <si>
    <t>Gpwhwbcrkl</t>
  </si>
  <si>
    <t>Ensvavszwp</t>
  </si>
  <si>
    <t>Iratshmjyh</t>
  </si>
  <si>
    <t>Yhglmdoxgb</t>
  </si>
  <si>
    <t>Udynurunej</t>
  </si>
  <si>
    <t>Wfczqxefsf</t>
  </si>
  <si>
    <t>Sbubylkvqn</t>
  </si>
  <si>
    <t>Tcwhwbcrkl</t>
  </si>
  <si>
    <t>Dmqpcfadcr</t>
  </si>
  <si>
    <t>Veatshmjyh</t>
  </si>
  <si>
    <t>Hqynurunej</t>
  </si>
  <si>
    <t>Mvirktgtaz</t>
  </si>
  <si>
    <t>Ajkxijypux</t>
  </si>
  <si>
    <t>Foubylkvqn</t>
  </si>
  <si>
    <t>Oxmdgzqlov</t>
  </si>
  <si>
    <t>Qzqpcfadcr</t>
  </si>
  <si>
    <t>Ktefonwbmd</t>
  </si>
  <si>
    <t>Bkenmdwnqt</t>
  </si>
  <si>
    <t>Jhyomuomwyamg</t>
  </si>
  <si>
    <t>Sqqquiucugcik</t>
  </si>
  <si>
    <t>Xvaukkgiqwgas</t>
  </si>
  <si>
    <t>Rpokwscgaiwuy</t>
  </si>
  <si>
    <t>Dbmeyckkgkqgm</t>
  </si>
  <si>
    <t>Geswsymyoeiww</t>
  </si>
  <si>
    <t>Trswsymyoeiww</t>
  </si>
  <si>
    <t>Fdqquiucugcik</t>
  </si>
  <si>
    <t>Zxeggqqaesscq</t>
  </si>
  <si>
    <t>Vtwioewqcauyu</t>
  </si>
  <si>
    <t>Bziscwassoeeo</t>
  </si>
  <si>
    <t>Cakyamsommksa</t>
  </si>
  <si>
    <t>Omiscwassoeeo</t>
  </si>
  <si>
    <t>Ecokwscgaiwuy</t>
  </si>
  <si>
    <t>Kiaukkgiqwgas</t>
  </si>
  <si>
    <t>Ljcaiayekumoe</t>
  </si>
  <si>
    <t>Mkeggqqaesscq</t>
  </si>
  <si>
    <t>Nlgmegiwyqyqc</t>
  </si>
  <si>
    <t>Aygmegiwyqyqc</t>
  </si>
  <si>
    <t>Wuyomuomwyamg</t>
  </si>
  <si>
    <t>Qomeyckkgkqgm</t>
  </si>
  <si>
    <t>Pnkyamsommksa</t>
  </si>
  <si>
    <t>Igwioewqcauyu</t>
  </si>
  <si>
    <t>Fdomcwcwomacg</t>
  </si>
  <si>
    <t>Ussyycmocimee</t>
  </si>
  <si>
    <t>Pniuiaaigsimw</t>
  </si>
  <si>
    <t>Xvyqsyockceuo</t>
  </si>
  <si>
    <t>Dbkagqseaqoai</t>
  </si>
  <si>
    <t>Sqomcwcwomacg</t>
  </si>
  <si>
    <t>Ecmgegkauouou</t>
  </si>
  <si>
    <t>Caiuiaaigsimw</t>
  </si>
  <si>
    <t>Geqsamusikgqs</t>
  </si>
  <si>
    <t>Nleimuqqswwky</t>
  </si>
  <si>
    <t>Ayeimuqqswwky</t>
  </si>
  <si>
    <t>Hfsyycmocimee</t>
  </si>
  <si>
    <t>Omgokkimmucyk</t>
  </si>
  <si>
    <t>Zxccoeyuyyqwm</t>
  </si>
  <si>
    <t>Bzgokkimmucyk</t>
  </si>
  <si>
    <t>Qokagqseaqoai</t>
  </si>
  <si>
    <t>Jhwkuiwgqeygc</t>
  </si>
  <si>
    <t>Ywawqogyeakia</t>
  </si>
  <si>
    <t>Mkccoeyuyyqwm</t>
  </si>
  <si>
    <t>Luyncfyhql</t>
  </si>
  <si>
    <t>Fdqoiacaagckm</t>
  </si>
  <si>
    <t>Ecoikkkegiwwa</t>
  </si>
  <si>
    <t>Gesugquwueiyy</t>
  </si>
  <si>
    <t>Qomcmusimkqio</t>
  </si>
  <si>
    <t>Hfuaegmsocomk</t>
  </si>
  <si>
    <t>Igwgcweoiauaw</t>
  </si>
  <si>
    <t>Usuaegmsocomk</t>
  </si>
  <si>
    <t>Vtwgcweoiauaw</t>
  </si>
  <si>
    <t>Dbmcmusimkqio</t>
  </si>
  <si>
    <t>Jhymamwkcyaoi</t>
  </si>
  <si>
    <t>Pnkwoeamsmkuc</t>
  </si>
  <si>
    <t>Zxeeuiyyksses</t>
  </si>
  <si>
    <t>Xvasycogwwgcu</t>
  </si>
  <si>
    <t>Kiasycogwwgcu</t>
  </si>
  <si>
    <t>Rpoikkkegiwwa</t>
  </si>
  <si>
    <t>Sqqoiacaagckm</t>
  </si>
  <si>
    <t>Ljcywsgcqumqg</t>
  </si>
  <si>
    <t>Wuymamwkcyaoi</t>
  </si>
  <si>
    <t>Aygksyqueqyse</t>
  </si>
  <si>
    <t>Bziqqoiqyoegq</t>
  </si>
  <si>
    <t>Cakwoeamsmkuc</t>
  </si>
  <si>
    <t>Jhwiiaeseyqyo</t>
  </si>
  <si>
    <t>Usswmuuaqcewq</t>
  </si>
  <si>
    <t>Kiyogqwoywwma</t>
  </si>
  <si>
    <t>Mkcacwggmsioy</t>
  </si>
  <si>
    <t>Dbkyuiaqokgsu</t>
  </si>
  <si>
    <t>Geqqoeceweyie</t>
  </si>
  <si>
    <t>Xvyogqwoywwma</t>
  </si>
  <si>
    <t>Zxcacwggmsioy</t>
  </si>
  <si>
    <t>Rpmesysmiimgg</t>
  </si>
  <si>
    <t>Qokyuiaqokgsu</t>
  </si>
  <si>
    <t>Hfswmuuaqcewq</t>
  </si>
  <si>
    <t>Sqokqokicgsus</t>
  </si>
  <si>
    <t>Wuwiiaeseyqyo</t>
  </si>
  <si>
    <t>Trqqoeceweyie</t>
  </si>
  <si>
    <t>Ywauegoksucam</t>
  </si>
  <si>
    <t>Fdokqokicgsus</t>
  </si>
  <si>
    <t>Pniswsiuumaei</t>
  </si>
  <si>
    <t>Nlegamycgqock</t>
  </si>
  <si>
    <t>Ayegamycgqock</t>
  </si>
  <si>
    <t>Bzgmycqyaouqw</t>
  </si>
  <si>
    <t>Caiswsiuumaei</t>
  </si>
  <si>
    <t>Omgmycqyaouqw</t>
  </si>
  <si>
    <t>Ecmesysmiimgg</t>
  </si>
  <si>
    <t>Vtuckkmwkakkc</t>
  </si>
  <si>
    <t>Dtkauyeaa</t>
  </si>
  <si>
    <t>Oegoysuim</t>
  </si>
  <si>
    <t>Wmwkiqicq</t>
  </si>
  <si>
    <t>Itifmvktqlwl</t>
  </si>
  <si>
    <t>Whklklcpkjcz</t>
  </si>
  <si>
    <t>Juklklcpkjcz</t>
  </si>
  <si>
    <t>Lwoxgrmhyfob</t>
  </si>
  <si>
    <t>Kvmribulehin</t>
  </si>
  <si>
    <t>Cnwvydgraxmf</t>
  </si>
  <si>
    <t>Vgifmvktqlwl</t>
  </si>
  <si>
    <t>Gretqpabcpkj</t>
  </si>
  <si>
    <t>Epahujqjotyh</t>
  </si>
  <si>
    <t>Yjoxgrmhyfob</t>
  </si>
  <si>
    <t>Ufgzofsxwnqx</t>
  </si>
  <si>
    <t>Sdcnszifirev</t>
  </si>
  <si>
    <t>Teetqpabcpkj</t>
  </si>
  <si>
    <t>Doybwtynuvst</t>
  </si>
  <si>
    <t>Hsgzofsxwnqx</t>
  </si>
  <si>
    <t>Mxqdehedsdup</t>
  </si>
  <si>
    <t>Alsjcxwzmbad</t>
  </si>
  <si>
    <t>Yoqcsogio</t>
  </si>
  <si>
    <t>Mcsiqeyei</t>
  </si>
  <si>
    <t>Lwkdanutcfun</t>
  </si>
  <si>
    <t>Zkmjydmpwdab</t>
  </si>
  <si>
    <t>Mxmjydmpwdab</t>
  </si>
  <si>
    <t>Sdytmvqrmrkh</t>
  </si>
  <si>
    <t>Nyopwtelqbgp</t>
  </si>
  <si>
    <t>Kvixcxcxihoz</t>
  </si>
  <si>
    <t>Cnsbszodexsr</t>
  </si>
  <si>
    <t>Grazklingpqv</t>
  </si>
  <si>
    <t>Yjkdanutcfun</t>
  </si>
  <si>
    <t>Ufcfibajanwj</t>
  </si>
  <si>
    <t>Qbuhqpgzyvyf</t>
  </si>
  <si>
    <t>Vgelgrsfulcx</t>
  </si>
  <si>
    <t>Rcwnofyvstet</t>
  </si>
  <si>
    <t>Whgrehkbojil</t>
  </si>
  <si>
    <t>Xiixcxcxihoz</t>
  </si>
  <si>
    <t>Ozqvujwhkzmd</t>
  </si>
  <si>
    <t>Itelgrsfulcx</t>
  </si>
  <si>
    <t>Epwnofyvstet</t>
  </si>
  <si>
    <t>Fqytmvqrmrkh</t>
  </si>
  <si>
    <t>Jugrehkbojil</t>
  </si>
  <si>
    <t>Hscfibajanwj</t>
  </si>
  <si>
    <t>Nysfeholwjcd</t>
  </si>
  <si>
    <t>Ozulcxghqhir</t>
  </si>
  <si>
    <t>Itibofcfatyl</t>
  </si>
  <si>
    <t>Pawranydkfof</t>
  </si>
  <si>
    <t>Fqcjujarszgv</t>
  </si>
  <si>
    <t>Alsfeholwjcd</t>
  </si>
  <si>
    <t>Cnwranydkfof</t>
  </si>
  <si>
    <t>Grepszsnmxmj</t>
  </si>
  <si>
    <t>Ufgvqpkjgvsx</t>
  </si>
  <si>
    <t>Yjotibetinqb</t>
  </si>
  <si>
    <t>Whkhmvuburez</t>
  </si>
  <si>
    <t>Ximnklmxopkn</t>
  </si>
  <si>
    <t>Zkqzgrwpclwp</t>
  </si>
  <si>
    <t>Rcadwtivybah</t>
  </si>
  <si>
    <t>Qbyxydqzedut</t>
  </si>
  <si>
    <t>Epadwtivybah</t>
  </si>
  <si>
    <t>Mxqzgrwpclwp</t>
  </si>
  <si>
    <t>Kvmnklmxopkn</t>
  </si>
  <si>
    <t>Hsgvqpkjgvsx</t>
  </si>
  <si>
    <t>Dtawoukgg</t>
  </si>
  <si>
    <t>Jzmgcmoiw</t>
  </si>
  <si>
    <t>Fveikauyu</t>
  </si>
  <si>
    <t>Ukiuggeqi</t>
  </si>
  <si>
    <t>Yoqsysyak</t>
  </si>
  <si>
    <t>Hxiuggeqi</t>
  </si>
  <si>
    <t>Brwksoaos</t>
  </si>
  <si>
    <t>Csyqqeskm</t>
  </si>
  <si>
    <t>Xnomacgeq</t>
  </si>
  <si>
    <t>Grahibidwzmh</t>
  </si>
  <si>
    <t>Epwvmvylidaf</t>
  </si>
  <si>
    <t>Ozqdszwxajip</t>
  </si>
  <si>
    <t>Pasjqpotuhod</t>
  </si>
  <si>
    <t>Bmqdszwxajip</t>
  </si>
  <si>
    <t>Qbupofgpofur</t>
  </si>
  <si>
    <t>Yjklydujspqz</t>
  </si>
  <si>
    <t>Rcwvmvylidaf</t>
  </si>
  <si>
    <t>Xiifancnyrkl</t>
  </si>
  <si>
    <t>Itetehsvkvyj</t>
  </si>
  <si>
    <t>Cnsjqpotuhod</t>
  </si>
  <si>
    <t>Ufcngrazqxsv</t>
  </si>
  <si>
    <t>Whgzcxkretex</t>
  </si>
  <si>
    <t>Kvifancnyrkl</t>
  </si>
  <si>
    <t>Sdybklqhcbgt</t>
  </si>
  <si>
    <t>Mxmrwtmfmnwn</t>
  </si>
  <si>
    <t>Zkmrwtmfmnwn</t>
  </si>
  <si>
    <t>Teahibidwzmh</t>
  </si>
  <si>
    <t>Aloxujebglcb</t>
  </si>
  <si>
    <t>Jugzcxkretex</t>
  </si>
  <si>
    <t>Lwklydujspqz</t>
  </si>
  <si>
    <t>Fmmfybwl</t>
  </si>
  <si>
    <t>Sdcfmvctgred</t>
  </si>
  <si>
    <t>Cnwnszafyxmn</t>
  </si>
  <si>
    <t>Itixgreholwt</t>
  </si>
  <si>
    <t>Grelklupapkr</t>
  </si>
  <si>
    <t>Whkdehwdijch</t>
  </si>
  <si>
    <t>Qbytqpsbsvsb</t>
  </si>
  <si>
    <t>Rcazofkxmtyp</t>
  </si>
  <si>
    <t>Pawnszafyxmn</t>
  </si>
  <si>
    <t>Teelklupapkr</t>
  </si>
  <si>
    <t>Kvmjcxozchiv</t>
  </si>
  <si>
    <t>Ufgribmlunqf</t>
  </si>
  <si>
    <t>Yjopangvwfoj</t>
  </si>
  <si>
    <t>Epazofkxmtyp</t>
  </si>
  <si>
    <t>Alsbwtqnkbal</t>
  </si>
  <si>
    <t>Bmuhujijezgz</t>
  </si>
  <si>
    <t>Hsgribmlunqf</t>
  </si>
  <si>
    <t>Doytqpsbsvsb</t>
  </si>
  <si>
    <t>Mxqvydyrqdux</t>
  </si>
  <si>
    <t>Nuqtqnip</t>
  </si>
  <si>
    <t>Jdksscescww</t>
  </si>
  <si>
    <t>Kemyqswowuc</t>
  </si>
  <si>
    <t>Mgqkmyggkqo</t>
  </si>
  <si>
    <t>Bvuwieqyyma</t>
  </si>
  <si>
    <t>Cwwcguiuskg</t>
  </si>
  <si>
    <t>Vpimummwiyq</t>
  </si>
  <si>
    <t>Lfoeoiokqsi</t>
  </si>
  <si>
    <t>Rlaocasmggs</t>
  </si>
  <si>
    <t>Pjwcguiuskg</t>
  </si>
  <si>
    <t>Icimummwiyq</t>
  </si>
  <si>
    <t>Dxyiekaqmim</t>
  </si>
  <si>
    <t>Smcuaqkiaey</t>
  </si>
  <si>
    <t>Wqksscescww</t>
  </si>
  <si>
    <t>Tneaygceuce</t>
  </si>
  <si>
    <t>Xrmyqswowuc</t>
  </si>
  <si>
    <t>Oiuwieqyyma</t>
  </si>
  <si>
    <t>Eyaocasmggs</t>
  </si>
  <si>
    <t>Bvosmycqekk</t>
  </si>
  <si>
    <t>Eyukgueemec</t>
  </si>
  <si>
    <t>Icciygyoowa</t>
  </si>
  <si>
    <t>Oiosmycqekk</t>
  </si>
  <si>
    <t>Jdeowwqkiug</t>
  </si>
  <si>
    <t>Cwqykoumyiq</t>
  </si>
  <si>
    <t>Keguumigcsm</t>
  </si>
  <si>
    <t>Smwqekwagci</t>
  </si>
  <si>
    <t>Lfiascacwqs</t>
  </si>
  <si>
    <t>Mgkgqssyqoy</t>
  </si>
  <si>
    <t>Vpciygyoowa</t>
  </si>
  <si>
    <t>Dxseiemisgw</t>
  </si>
  <si>
    <t>Gaywcaowaao</t>
  </si>
  <si>
    <t>Rlukgueemec</t>
  </si>
  <si>
    <t>Ztkgqssyqoy</t>
  </si>
  <si>
    <t>Xrguumigcsm</t>
  </si>
  <si>
    <t>Tnywcaowaao</t>
  </si>
  <si>
    <t>Uoacaqgsuyu</t>
  </si>
  <si>
    <t>Wqeowwqkiug</t>
  </si>
  <si>
    <t>Qkseiemisgw</t>
  </si>
  <si>
    <t>Fzwqekwagci</t>
  </si>
  <si>
    <t>Ysiascacwqs</t>
  </si>
  <si>
    <t>Lfoyekcmuww</t>
  </si>
  <si>
    <t>Hoqtcvot</t>
  </si>
  <si>
    <t>Jqufybyl</t>
  </si>
  <si>
    <t>Oxefwbapwl</t>
  </si>
  <si>
    <t>Enkxqxcdef</t>
  </si>
  <si>
    <t>Fomdonuzyd</t>
  </si>
  <si>
    <t>Irsvijwngx</t>
  </si>
  <si>
    <t>Gpojmdmvsb</t>
  </si>
  <si>
    <t>Mvatavqxip</t>
  </si>
  <si>
    <t>Ktwhepgfut</t>
  </si>
  <si>
    <t>Hqqpktermz</t>
  </si>
  <si>
    <t>Jsubgzojav</t>
  </si>
  <si>
    <t>Dmirshkhkh</t>
  </si>
  <si>
    <t>Pyorktmlod</t>
  </si>
  <si>
    <t>Bkmlmdupuf</t>
  </si>
  <si>
    <t>Qzqxijehib</t>
  </si>
  <si>
    <t>Yhgtshsbml</t>
  </si>
  <si>
    <t>Rasdgzwdcz</t>
  </si>
  <si>
    <t>Xgenurafsn</t>
  </si>
  <si>
    <t>Irabylqner</t>
  </si>
  <si>
    <t>Clorktmlod</t>
  </si>
  <si>
    <t>Gpwpcfgvqv</t>
  </si>
  <si>
    <t>Udyvavyrkt</t>
  </si>
  <si>
    <t>Wfchwbijyp</t>
  </si>
  <si>
    <t>Ktenurafsn</t>
  </si>
  <si>
    <t>Lugtshsbml</t>
  </si>
  <si>
    <t>Ziizqxkxgj</t>
  </si>
  <si>
    <t>Tcwpcfgvqv</t>
  </si>
  <si>
    <t>Ajkfonctah</t>
  </si>
  <si>
    <t>Jschwbijyp</t>
  </si>
  <si>
    <t>Ensdgzwdcz</t>
  </si>
  <si>
    <t>Sbujepozwx</t>
  </si>
  <si>
    <t>Hqyvavyrkt</t>
  </si>
  <si>
    <t>Ljccqomssqykq</t>
  </si>
  <si>
    <t>Hfueycsiqyagu</t>
  </si>
  <si>
    <t>Jhyquicaeumis</t>
  </si>
  <si>
    <t>Sqqscwiqccoew</t>
  </si>
  <si>
    <t>Vtwkwskekwgug</t>
  </si>
  <si>
    <t>Dbmggqyyogccy</t>
  </si>
  <si>
    <t>Mkeioeeomoeyc</t>
  </si>
  <si>
    <t>Igwkwskekwgug</t>
  </si>
  <si>
    <t>Nlgomuwkgmkmo</t>
  </si>
  <si>
    <t>Aygomuwkgmkmo</t>
  </si>
  <si>
    <t>Omiukkogakqaa</t>
  </si>
  <si>
    <t>Usueycsiqyagu</t>
  </si>
  <si>
    <t>Pnkaiagcuiwom</t>
  </si>
  <si>
    <t>Qomggqyyogccy</t>
  </si>
  <si>
    <t>Rpomegquieiqk</t>
  </si>
  <si>
    <t>Zxeioeeomoeyc</t>
  </si>
  <si>
    <t>Fdqscwiqccoew</t>
  </si>
  <si>
    <t>Kiawsyuwysswe</t>
  </si>
  <si>
    <t>Wuyquicaeumis</t>
  </si>
  <si>
    <t>Gesyamamwausi</t>
  </si>
  <si>
    <t>Xvawsyuwysswe</t>
  </si>
  <si>
    <t>Ywccqomssqykq</t>
  </si>
  <si>
    <t>Bzgkuismmeyaq</t>
  </si>
  <si>
    <t>Dbkwqoceaakco</t>
  </si>
  <si>
    <t>Pniqsykigceoc</t>
  </si>
  <si>
    <t>Iguagqokwqouw</t>
  </si>
  <si>
    <t>Ecmcoeuauyqqa</t>
  </si>
  <si>
    <t>Ussuiawocsigk</t>
  </si>
  <si>
    <t>Fdoimumwowwem</t>
  </si>
  <si>
    <t>Geqokkesiucsy</t>
  </si>
  <si>
    <t>Qokwqoceaakco</t>
  </si>
  <si>
    <t>Hfsuiawocsigk</t>
  </si>
  <si>
    <t>Xvymcwyckmawu</t>
  </si>
  <si>
    <t>Ljasamqyekgkg</t>
  </si>
  <si>
    <t>Rpmcoeuauyqqa</t>
  </si>
  <si>
    <t>Omgkuismmeyaq</t>
  </si>
  <si>
    <t>Sqoimumwowwem</t>
  </si>
  <si>
    <t>Trqokkesiucsy</t>
  </si>
  <si>
    <t>Mkcyyciuyimys</t>
  </si>
  <si>
    <t>Nleewsaqsgsme</t>
  </si>
  <si>
    <t>Ayeewsaqsgsme</t>
  </si>
  <si>
    <t>Bzisyckykumkw</t>
  </si>
  <si>
    <t>Ecoksymmsoeag</t>
  </si>
  <si>
    <t>Wuyoiaysoeiso</t>
  </si>
  <si>
    <t>Geswoewegkqce</t>
  </si>
  <si>
    <t>Xvaugqqoicoga</t>
  </si>
  <si>
    <t>Igwikkgwugcec</t>
  </si>
  <si>
    <t>Ywcaegikcauum</t>
  </si>
  <si>
    <t>Mkegcwagwyaiy</t>
  </si>
  <si>
    <t>Zxegcwagwyaiy</t>
  </si>
  <si>
    <t>Sqqqqoeimmkos</t>
  </si>
  <si>
    <t>Aygmamscqwgwk</t>
  </si>
  <si>
    <t>Jhyoiaysoeiso</t>
  </si>
  <si>
    <t>Fdqqqoeimmkos</t>
  </si>
  <si>
    <t>Pnkywscuessyi</t>
  </si>
  <si>
    <t>Dbmeuiuqyqymu</t>
  </si>
  <si>
    <t>Hfucmuoaaiwqq</t>
  </si>
  <si>
    <t>Qomeuiuqyqymu</t>
  </si>
  <si>
    <t>Kiaugqqoicoga</t>
  </si>
  <si>
    <t>Ljcaegikcauum</t>
  </si>
  <si>
    <t>Trswoewegkqce</t>
  </si>
  <si>
    <t>Omgogqsgmucua</t>
  </si>
  <si>
    <t>Sqomycmqomayw</t>
  </si>
  <si>
    <t>Pniuegkcgsiim</t>
  </si>
  <si>
    <t>Mkcckkioyyqsc</t>
  </si>
  <si>
    <t>Qokacwcyaqowy</t>
  </si>
  <si>
    <t>Iguesyoewgsog</t>
  </si>
  <si>
    <t>Rpmgamuuuoukk</t>
  </si>
  <si>
    <t>Geqswsemikgmi</t>
  </si>
  <si>
    <t>Vtuesyoewgsog</t>
  </si>
  <si>
    <t>Zxcckkioyyqsc</t>
  </si>
  <si>
    <t>Xvyqoeywkceqe</t>
  </si>
  <si>
    <t>Jhwkqogaqeycs</t>
  </si>
  <si>
    <t>Kiyqoeywkceqe</t>
  </si>
  <si>
    <t>Ywawmuqseakeq</t>
  </si>
  <si>
    <t>Ayeiiaakswwgo</t>
  </si>
  <si>
    <t>Bzgogqsgmucua</t>
  </si>
  <si>
    <t>Caiuegkcgsiim</t>
  </si>
  <si>
    <t>Fdomycmqomayw</t>
  </si>
  <si>
    <t>Ljawmuqseakeq</t>
  </si>
  <si>
    <t>Wuwkqogaqeycs</t>
  </si>
  <si>
    <t>Zxeeycoiiauwo</t>
  </si>
  <si>
    <t>Wuymegmuagcge</t>
  </si>
  <si>
    <t>Gesukkkgsmkqu</t>
  </si>
  <si>
    <t>Ecoioeaoeqyow</t>
  </si>
  <si>
    <t>Hfuaiaccmkqeg</t>
  </si>
  <si>
    <t>Qomcqoiskssak</t>
  </si>
  <si>
    <t>Igwggquygiwss</t>
  </si>
  <si>
    <t>Jhymegmuagcge</t>
  </si>
  <si>
    <t>Usuaiaccmkqeg</t>
  </si>
  <si>
    <t>Kiascwequeiuq</t>
  </si>
  <si>
    <t>Mkeeycoiiauwo</t>
  </si>
  <si>
    <t>Trsukkkgsmkqu</t>
  </si>
  <si>
    <t>Fdqomuskyoeci</t>
  </si>
  <si>
    <t>Bziquiyawwgym</t>
  </si>
  <si>
    <t>Cakwsyqwqummy</t>
  </si>
  <si>
    <t>Pnkwsyqwqummy</t>
  </si>
  <si>
    <t>Vtwggquygiwss</t>
  </si>
  <si>
    <t>Rpoioeaoeqyow</t>
  </si>
  <si>
    <t>Ywcyamwmocoic</t>
  </si>
  <si>
    <t>Sqqomuskyoeci</t>
  </si>
  <si>
    <t>Dbmcqoiskssak</t>
  </si>
  <si>
    <t>Xvascwequeiuq</t>
  </si>
  <si>
    <t>Kvibszebonwx</t>
  </si>
  <si>
    <t>Ozqzklylqfub</t>
  </si>
  <si>
    <t>Xiibszebonwx</t>
  </si>
  <si>
    <t>Lwkhqpwxilcl</t>
  </si>
  <si>
    <t>Yjkhqpwxilcl</t>
  </si>
  <si>
    <t>Zkmnofotcjiz</t>
  </si>
  <si>
    <t>Teadankrmvyt</t>
  </si>
  <si>
    <t>Alotmvgpwhon</t>
  </si>
  <si>
    <t>Bmqzklylqfub</t>
  </si>
  <si>
    <t>Jugvujmfupqj</t>
  </si>
  <si>
    <t>Sdyxcxsvsxsf</t>
  </si>
  <si>
    <t>Mxmnofotcjiz</t>
  </si>
  <si>
    <t>Itepwtujarkv</t>
  </si>
  <si>
    <t>Gradankrmvyt</t>
  </si>
  <si>
    <t>Hscjydcngteh</t>
  </si>
  <si>
    <t>Vgepwtujarkv</t>
  </si>
  <si>
    <t>Cnsfibqhkdap</t>
  </si>
  <si>
    <t>Whklcxwdkjcj</t>
  </si>
  <si>
    <t>Ozupszijgzgb</t>
  </si>
  <si>
    <t>Pawvqpafaxmp</t>
  </si>
  <si>
    <t>Ximranozehix</t>
  </si>
  <si>
    <t>Qbybofsbuvsd</t>
  </si>
  <si>
    <t>Sdcnklctiref</t>
  </si>
  <si>
    <t>Rcahmvkxotyr</t>
  </si>
  <si>
    <t>Teetibupcpkt</t>
  </si>
  <si>
    <t>Epahmvkxotyr</t>
  </si>
  <si>
    <t>Itifehehqlwv</t>
  </si>
  <si>
    <t>Gretibupcpkt</t>
  </si>
  <si>
    <t>Yjoxydgvyfol</t>
  </si>
  <si>
    <t>Cnwvqpafaxmp</t>
  </si>
  <si>
    <t>Zkqdwtyrsduz</t>
  </si>
  <si>
    <t>Vgifehehqlwv</t>
  </si>
  <si>
    <t>Alsjujqnmban</t>
  </si>
  <si>
    <t>Bmupszijgzgb</t>
  </si>
  <si>
    <t>Hsgzgrmlwnqh</t>
  </si>
  <si>
    <t>Doybofsbuvsd</t>
  </si>
  <si>
    <t>Mxqdwtyrsduz</t>
  </si>
  <si>
    <t>Kvmranozehix</t>
  </si>
  <si>
    <t>Kaowouqkm</t>
  </si>
  <si>
    <t>Lbqcmkigg</t>
  </si>
  <si>
    <t>Ufcfanuxanwb</t>
  </si>
  <si>
    <t>Itelydmtulcp</t>
  </si>
  <si>
    <t>Ozqvmvqvkzmv</t>
  </si>
  <si>
    <t>Cnsbklirexsj</t>
  </si>
  <si>
    <t>Qbuhibanyvyx</t>
  </si>
  <si>
    <t>Whgrwtepojid</t>
  </si>
  <si>
    <t>Grazcxcbgpqn</t>
  </si>
  <si>
    <t>Hscfanuxanwb</t>
  </si>
  <si>
    <t>Jugrwtepojid</t>
  </si>
  <si>
    <t>Lwkdszohcfuf</t>
  </si>
  <si>
    <t>Kvixujwlihor</t>
  </si>
  <si>
    <t>Vgelydmtulcp</t>
  </si>
  <si>
    <t>Alopofyzqbgh</t>
  </si>
  <si>
    <t>Epwngrsjstel</t>
  </si>
  <si>
    <t>Rcwngrsjstel</t>
  </si>
  <si>
    <t>Sdytehkfmrkz</t>
  </si>
  <si>
    <t>Teazcxcbgpqn</t>
  </si>
  <si>
    <t>Douhibanyvyx</t>
  </si>
  <si>
    <t>Teepanyhopkx</t>
  </si>
  <si>
    <t>Pawribexmxmt</t>
  </si>
  <si>
    <t>Grepanyhopkx</t>
  </si>
  <si>
    <t>Mxqzofcjedud</t>
  </si>
  <si>
    <t>Ozulklmbszgf</t>
  </si>
  <si>
    <t>Qbyxgrwtgvsh</t>
  </si>
  <si>
    <t>Alsfmvufybar</t>
  </si>
  <si>
    <t>Kvmnszsrqhib</t>
  </si>
  <si>
    <t>Epadehopatyv</t>
  </si>
  <si>
    <t>Ufgvydqdinql</t>
  </si>
  <si>
    <t>Cnwribexmxmt</t>
  </si>
  <si>
    <t>Zkqzofcjedud</t>
  </si>
  <si>
    <t>Vgibwtizclwz</t>
  </si>
  <si>
    <t>Bmulklmbszgf</t>
  </si>
  <si>
    <t>Hsgvydqdinql</t>
  </si>
  <si>
    <t>Doyxgrwtgvsh</t>
  </si>
  <si>
    <t>Whkhujavwjcn</t>
  </si>
  <si>
    <t>Sdcjcxglurej</t>
  </si>
  <si>
    <t>Jukhujavwjcn</t>
  </si>
  <si>
    <t>Lwotqpknkfop</t>
  </si>
  <si>
    <t>Xrmyekawwuc</t>
  </si>
  <si>
    <t>Fzcuoioqaey</t>
  </si>
  <si>
    <t>Xrguiemyekk</t>
  </si>
  <si>
    <t>Hbacoikkwqs</t>
  </si>
  <si>
    <t>Ztkgekwqsgw</t>
  </si>
  <si>
    <t>Ztqeoiqmeim</t>
  </si>
  <si>
    <t>Jdkmumoywou</t>
  </si>
  <si>
    <t>Vpigwwwccqo</t>
  </si>
  <si>
    <t>Xrmsscguqma</t>
  </si>
  <si>
    <t>Clgtavavsj</t>
  </si>
  <si>
    <t>Irsdonexix</t>
  </si>
  <si>
    <t>Nwchepqden</t>
  </si>
  <si>
    <t>Oxencfizyl</t>
  </si>
  <si>
    <t>Gporshufub</t>
  </si>
  <si>
    <t>Pygtavavsj</t>
  </si>
  <si>
    <t>Bkencfizyl</t>
  </si>
  <si>
    <t>Ktwpktopwt</t>
  </si>
  <si>
    <t>Enkfwbkngf</t>
  </si>
  <si>
    <t>Sbmlurcjad</t>
  </si>
  <si>
    <t>Jsujmdwtcv</t>
  </si>
  <si>
    <t>Ajkpcfqtap</t>
  </si>
  <si>
    <t>Yhgdgzgbmt</t>
  </si>
  <si>
    <t>Udyfonmrkb</t>
  </si>
  <si>
    <t>Oxmvavipun</t>
  </si>
  <si>
    <t>Ensnurkdch</t>
  </si>
  <si>
    <t>Foutshczwf</t>
  </si>
  <si>
    <t>Ziijepyxgr</t>
  </si>
  <si>
    <t>Gpwzqxuvqd</t>
  </si>
  <si>
    <t>Ktexijofsv</t>
  </si>
  <si>
    <t>Hqyfonmrkb</t>
  </si>
  <si>
    <t>Xgexijofsv</t>
  </si>
  <si>
    <t>Iralmdenez</t>
  </si>
  <si>
    <t>Mvijepyxgr</t>
  </si>
  <si>
    <t>Jscrktwjyx</t>
  </si>
  <si>
    <t>Dmqhwbshij</t>
  </si>
  <si>
    <t>Wfcrktwjyx</t>
  </si>
  <si>
    <t>Sbutshczwf</t>
  </si>
  <si>
    <t>Qzqhwbshij</t>
  </si>
  <si>
    <t>Pyobylalol</t>
  </si>
  <si>
    <t>Rasnurkdch</t>
  </si>
  <si>
    <t>Ajczijwvcn</t>
  </si>
  <si>
    <t>Zxeeycoaewgow</t>
  </si>
  <si>
    <t>Wuymegmmwcoym</t>
  </si>
  <si>
    <t>Kiascweiqaumy</t>
  </si>
  <si>
    <t>Ywcyamwekyaak</t>
  </si>
  <si>
    <t>Ljcyamwekyaak</t>
  </si>
  <si>
    <t>Omiquiyssssqu</t>
  </si>
  <si>
    <t>Mkeeycoaewgow</t>
  </si>
  <si>
    <t>Gesukkkyoiwic</t>
  </si>
  <si>
    <t>Nlgkwsgwyumci</t>
  </si>
  <si>
    <t>Aygkwsgwyumci</t>
  </si>
  <si>
    <t>Hfuaiacuigcwo</t>
  </si>
  <si>
    <t>Bziquiyssssqu</t>
  </si>
  <si>
    <t>Cakwsyqomqyeg</t>
  </si>
  <si>
    <t>Dbmcqoikgoess</t>
  </si>
  <si>
    <t>Jhymegmmwcoym</t>
  </si>
  <si>
    <t>Vtwggquqceika</t>
  </si>
  <si>
    <t>Usuaiacuigcwo</t>
  </si>
  <si>
    <t>Xvascweiqaumy</t>
  </si>
  <si>
    <t>Igwggquqceika</t>
  </si>
  <si>
    <t>Sbujuranod</t>
  </si>
  <si>
    <t>Pyoravyzgj</t>
  </si>
  <si>
    <t>Vtucoecyemamm</t>
  </si>
  <si>
    <t>Mkcagqwigeyqi</t>
  </si>
  <si>
    <t>Wuwimuuuykgay</t>
  </si>
  <si>
    <t>Qokyycqsiwwue</t>
  </si>
  <si>
    <t>Xvyokkmqsimok</t>
  </si>
  <si>
    <t>Usswqokckouya</t>
  </si>
  <si>
    <t>Rpmewsiocuciq</t>
  </si>
  <si>
    <t>Igucoecyemamm</t>
  </si>
  <si>
    <t>Ljauiaemmgscw</t>
  </si>
  <si>
    <t>Sqokuiakwsiwc</t>
  </si>
  <si>
    <t>Caisamywoyqgs</t>
  </si>
  <si>
    <t>Kiyokkmqsimok</t>
  </si>
  <si>
    <t>Dbkyycqsiwwue</t>
  </si>
  <si>
    <t>Ecmewsiocuciq</t>
  </si>
  <si>
    <t>Fdokuiakwsiwc</t>
  </si>
  <si>
    <t>Omgmcwgauaksg</t>
  </si>
  <si>
    <t>Geqqsysgqqoko</t>
  </si>
  <si>
    <t>Trqqsysgqqoko</t>
  </si>
  <si>
    <t>Bzgmcwgauaksg</t>
  </si>
  <si>
    <t>Nlegegoeaceeu</t>
  </si>
  <si>
    <t>Ayegegoeaceeu</t>
  </si>
  <si>
    <t>Hfswqokckouya</t>
  </si>
  <si>
    <t>Fdqsycskccoao</t>
  </si>
  <si>
    <t>Pnkaegqwuiwke</t>
  </si>
  <si>
    <t>Bziugqyaakqws</t>
  </si>
  <si>
    <t>Ecomamaoieimc</t>
  </si>
  <si>
    <t>Kiawoeeqysssw</t>
  </si>
  <si>
    <t>Ywccmuwmsqygi</t>
  </si>
  <si>
    <t>Ljccmuwmsqygi</t>
  </si>
  <si>
    <t>Omiugqyaakqws</t>
  </si>
  <si>
    <t>Mkeikkoimoeuu</t>
  </si>
  <si>
    <t>Gesywskgwauoa</t>
  </si>
  <si>
    <t>Nlgoiagegmkig</t>
  </si>
  <si>
    <t>Aygoiagegmkig</t>
  </si>
  <si>
    <t>Wuyqqomueumek</t>
  </si>
  <si>
    <t>Jhyqqomueumek</t>
  </si>
  <si>
    <t>Sqqsycskccoao</t>
  </si>
  <si>
    <t>Trsywskgwauoa</t>
  </si>
  <si>
    <t>Dbmgcwisogcyq</t>
  </si>
  <si>
    <t>Xvawoeeqysssw</t>
  </si>
  <si>
    <t>Usueuiccqyacm</t>
  </si>
  <si>
    <t>Vtwksyuykwgqy</t>
  </si>
  <si>
    <t>Igwksyuykwgqy</t>
  </si>
  <si>
    <t>Ussueggicsiyg</t>
  </si>
  <si>
    <t>Kiymyciwkmaoq</t>
  </si>
  <si>
    <t>Vtuacwyewqoms</t>
  </si>
  <si>
    <t>Mkcyuisoyimqo</t>
  </si>
  <si>
    <t>Wuwgamqaqouae</t>
  </si>
  <si>
    <t>Qokwmumyaakuk</t>
  </si>
  <si>
    <t>Zxcyuisoyimqo</t>
  </si>
  <si>
    <t>Ywaswsasekgcc</t>
  </si>
  <si>
    <t>Dbkwmumyaakuk</t>
  </si>
  <si>
    <t>Jhwgamqaqouae</t>
  </si>
  <si>
    <t>Trqogqomiucku</t>
  </si>
  <si>
    <t>Nleesykksgsea</t>
  </si>
  <si>
    <t>Ayeesykksgsea</t>
  </si>
  <si>
    <t>Caiqoeucgcegy</t>
  </si>
  <si>
    <t>Ecmckkeuuyqiw</t>
  </si>
  <si>
    <t>Fdoiiawqowwwi</t>
  </si>
  <si>
    <t>Omgkqocgmeysm</t>
  </si>
  <si>
    <t>Geqogqomiucku</t>
  </si>
  <si>
    <t>Bzgkqocgmeysm</t>
  </si>
  <si>
    <t>Pniqoeucgcegy</t>
  </si>
  <si>
    <t>Rpokwscwqwgsa</t>
  </si>
  <si>
    <t>Zxeggqqqugcas</t>
  </si>
  <si>
    <t>Jhyomuocmmkki</t>
  </si>
  <si>
    <t>Sqqquiuskumgm</t>
  </si>
  <si>
    <t>Nlgmegimoeioe</t>
  </si>
  <si>
    <t>Dbmeyckawyaeo</t>
  </si>
  <si>
    <t>Mkeggqqqugcas</t>
  </si>
  <si>
    <t>Kiaukkgygkqyu</t>
  </si>
  <si>
    <t>Ywcaiayuaiwmg</t>
  </si>
  <si>
    <t>Ljcaiayuaiwmg</t>
  </si>
  <si>
    <t>Omiscwaiicocq</t>
  </si>
  <si>
    <t>Geswsymoessuy</t>
  </si>
  <si>
    <t>Wuyomuocmmkki</t>
  </si>
  <si>
    <t>Xvaukkgygkqyu</t>
  </si>
  <si>
    <t>Fdqquiuskumgm</t>
  </si>
  <si>
    <t>Trswsymoessuy</t>
  </si>
  <si>
    <t>Usucqoekyqyik</t>
  </si>
  <si>
    <t>Vtwioewgsoeww</t>
  </si>
  <si>
    <t>Qbupwtmtcnwl</t>
  </si>
  <si>
    <t>Mxmrehsjavyh</t>
  </si>
  <si>
    <t>Rcwvujepwlcz</t>
  </si>
  <si>
    <t>Hscnofgdefup</t>
  </si>
  <si>
    <t>Sdybszwlqjin</t>
  </si>
  <si>
    <t>Epwvujepwlcz</t>
  </si>
  <si>
    <t>Teahqpohkhob</t>
  </si>
  <si>
    <t>Doupwtmtcnwl</t>
  </si>
  <si>
    <t>Ufcnofgdefup</t>
  </si>
  <si>
    <t>Vgetmvyzydad</t>
  </si>
  <si>
    <t>Yjklgrangxst</t>
  </si>
  <si>
    <t>Whgzklqvsbgr</t>
  </si>
  <si>
    <t>Kvifibirmzmf</t>
  </si>
  <si>
    <t>Grahqpohkhob</t>
  </si>
  <si>
    <t>Aloxcxkfutev</t>
  </si>
  <si>
    <t>Bmqdancborkj</t>
  </si>
  <si>
    <t>Fqybszwlqjin</t>
  </si>
  <si>
    <t>Cnsjyduxipqx</t>
  </si>
  <si>
    <t>Ozqdancborkj</t>
  </si>
  <si>
    <t>Cnwnklufabab</t>
  </si>
  <si>
    <t>Qbytibmbuzgp</t>
  </si>
  <si>
    <t>Doytibmbuzgp</t>
  </si>
  <si>
    <t>Bmuhmvcjgdun</t>
  </si>
  <si>
    <t>Kvmjujizelwj</t>
  </si>
  <si>
    <t>Ufgranglwret</t>
  </si>
  <si>
    <t>Yjopszavyjcx</t>
  </si>
  <si>
    <t>Itixydyhqpkh</t>
  </si>
  <si>
    <t>Jukdwtqdknqv</t>
  </si>
  <si>
    <t>Teelcxopctyf</t>
  </si>
  <si>
    <t>Lwopszavyjcx</t>
  </si>
  <si>
    <t>Zkqvqpsrshil</t>
  </si>
  <si>
    <t>Mxqvqpsrshil</t>
  </si>
  <si>
    <t>Sdcfehwtivsr</t>
  </si>
  <si>
    <t>Nysbofknmfoz</t>
  </si>
  <si>
    <t>Alsbofknmfoz</t>
  </si>
  <si>
    <t>Epazgrexoxmd</t>
  </si>
  <si>
    <t>Brwaewica</t>
  </si>
  <si>
    <t>Mxmngrifmvyl</t>
  </si>
  <si>
    <t>Kvibklynyzmj</t>
  </si>
  <si>
    <t>Ufcjqpwzqfut</t>
  </si>
  <si>
    <t>Ozqzcxsxarkn</t>
  </si>
  <si>
    <t>Itepofovkdah</t>
  </si>
  <si>
    <t>Yjkhibqjsxsx</t>
  </si>
  <si>
    <t>Qbulydcponwp</t>
  </si>
  <si>
    <t>Rcwrwtulilcd</t>
  </si>
  <si>
    <t>Hscjqpwzqfut</t>
  </si>
  <si>
    <t>Sdyxujmhcjir</t>
  </si>
  <si>
    <t>Epwrwtulilcd</t>
  </si>
  <si>
    <t>Teadszedwhof</t>
  </si>
  <si>
    <t>Doulydcponwp</t>
  </si>
  <si>
    <t>Vgepofovkdah</t>
  </si>
  <si>
    <t>Alotehabgtez</t>
  </si>
  <si>
    <t>Bmqzcxsxarkn</t>
  </si>
  <si>
    <t>Fqyxujmhcjir</t>
  </si>
  <si>
    <t>Cnsfanktupqb</t>
  </si>
  <si>
    <t>Gradszedwhof</t>
  </si>
  <si>
    <t>Zkqdeheluvsv</t>
  </si>
  <si>
    <t>Vgifmvkbsdur</t>
  </si>
  <si>
    <t>Alsjcxwhotyj</t>
  </si>
  <si>
    <t>Bmupanodirex</t>
  </si>
  <si>
    <t>Hsgzofsfyfod</t>
  </si>
  <si>
    <t>Cnwvydgzcpkl</t>
  </si>
  <si>
    <t>Qbybwtyvwnqz</t>
  </si>
  <si>
    <t>Doybwtyvwnqz</t>
  </si>
  <si>
    <t>Yjoxgrmpaxmh</t>
  </si>
  <si>
    <t>Whklklcxmbaf</t>
  </si>
  <si>
    <t>Gretqpajehip</t>
  </si>
  <si>
    <t>Sdcnszinkjcb</t>
  </si>
  <si>
    <t>Itifmvkbsdur</t>
  </si>
  <si>
    <t>Juklklcxmbaf</t>
  </si>
  <si>
    <t>Teetqpajehip</t>
  </si>
  <si>
    <t>Kvmributgzgt</t>
  </si>
  <si>
    <t>Lwoxgrmpaxmh</t>
  </si>
  <si>
    <t>Mxqdeheluvsv</t>
  </si>
  <si>
    <t>Nysjcxwhotyj</t>
  </si>
  <si>
    <t>Ozupanodirex</t>
  </si>
  <si>
    <t>Nuqrizax</t>
  </si>
  <si>
    <t>Eyaiekckqey</t>
  </si>
  <si>
    <t>Jdkmumoqmuc</t>
  </si>
  <si>
    <t>Kemsscgmgsi</t>
  </si>
  <si>
    <t>Mgqeoiqeuou</t>
  </si>
  <si>
    <t>Hbgaygeyyyq</t>
  </si>
  <si>
    <t>Ztqeoiqeuou</t>
  </si>
  <si>
    <t>Xrmsscgmgsi</t>
  </si>
  <si>
    <t>Vpigwwwusww</t>
  </si>
  <si>
    <t>Lfoyqsyiaqo</t>
  </si>
  <si>
    <t>Smwcaqsooiq</t>
  </si>
  <si>
    <t>Gayiygkkigw</t>
  </si>
  <si>
    <t>Vpcuumucwci</t>
  </si>
  <si>
    <t>Qksqekiwame</t>
  </si>
  <si>
    <t>Hbaowwcgcec</t>
  </si>
  <si>
    <t>Tnyiygkkigw</t>
  </si>
  <si>
    <t>Mgksmyomyug</t>
  </si>
  <si>
    <t>Dxsqekiwame</t>
  </si>
  <si>
    <t>Jdeascmyqao</t>
  </si>
  <si>
    <t>Xrggqseukyu</t>
  </si>
  <si>
    <t>Oioeieyemqs</t>
  </si>
  <si>
    <t>Ysimoiwqewa</t>
  </si>
  <si>
    <t>Ztksmyomyug</t>
  </si>
  <si>
    <t>Uoaowwcgcec</t>
  </si>
  <si>
    <t>Aumykogissm</t>
  </si>
  <si>
    <t>Bvoeieyemqs</t>
  </si>
  <si>
    <t>Iccuumucwci</t>
  </si>
  <si>
    <t>Cwqkguqagoy</t>
  </si>
  <si>
    <t>Lfimoiwqewa</t>
  </si>
  <si>
    <t>Wqeascmyqao</t>
  </si>
  <si>
    <t>Nhmykogissm</t>
  </si>
  <si>
    <t>Vpiamyuokww</t>
  </si>
  <si>
    <t>Fzciscsacce</t>
  </si>
  <si>
    <t>Rlacumaeiey</t>
  </si>
  <si>
    <t>Hbguoicsqyq</t>
  </si>
  <si>
    <t>Qkywwwiiogs</t>
  </si>
  <si>
    <t>Xrmmieegysi</t>
  </si>
  <si>
    <t>Pjwqygqmuim</t>
  </si>
  <si>
    <t>Pjqewwokwwa</t>
  </si>
  <si>
    <t>Nhmsaqesiao</t>
  </si>
  <si>
    <t>Jdeuiekigiq</t>
  </si>
  <si>
    <t>Hbaimyaqsme</t>
  </si>
  <si>
    <t>Lfigekuauec</t>
  </si>
  <si>
    <t>Xrgaguceagw</t>
  </si>
  <si>
    <t>Ztkmcamwoci</t>
  </si>
  <si>
    <t>Ztqkmygsaey</t>
  </si>
  <si>
    <t>Jdkssceeskg</t>
  </si>
  <si>
    <t>Hbggwwumeou</t>
  </si>
  <si>
    <t>Dmijmdgngt</t>
  </si>
  <si>
    <t>Enkpktyjar</t>
  </si>
  <si>
    <t>Yhyfwbuhkd</t>
  </si>
  <si>
    <t>Fomvijqfup</t>
  </si>
  <si>
    <t>Jsutavkpwh</t>
  </si>
  <si>
    <t>Wfutavkpwh</t>
  </si>
  <si>
    <t>Hqqhepaxil</t>
  </si>
  <si>
    <t>Luyfwbuhkd</t>
  </si>
  <si>
    <t>Mvalurmdeb</t>
  </si>
  <si>
    <t>Ktwzylclqf</t>
  </si>
  <si>
    <t>Nwcrshezyz</t>
  </si>
  <si>
    <t>Mvirktgdcp</t>
  </si>
  <si>
    <t>Udynuruxgz</t>
  </si>
  <si>
    <t>Nwkxijyzwn</t>
  </si>
  <si>
    <t>Oxmdgzqvql</t>
  </si>
  <si>
    <t>Iratshmtax</t>
  </si>
  <si>
    <t>Pyojepirkj</t>
  </si>
  <si>
    <t>Foubylkfsd</t>
  </si>
  <si>
    <t>Sbubylkfsd</t>
  </si>
  <si>
    <t>Ktefonwlot</t>
  </si>
  <si>
    <t>Ensvavsjyf</t>
  </si>
  <si>
    <t>Qzqpcfaneh</t>
  </si>
  <si>
    <t>Gpwhwbcbmb</t>
  </si>
  <si>
    <t>Ajkxijyzwn</t>
  </si>
  <si>
    <t>Clojepirkj</t>
  </si>
  <si>
    <t>Veatshmtax</t>
  </si>
  <si>
    <t>Bkmdgzqvql</t>
  </si>
  <si>
    <t>Wfczqxepuv</t>
  </si>
  <si>
    <t>Xgefonwlot</t>
  </si>
  <si>
    <t>Yhglmdohir</t>
  </si>
  <si>
    <t>Ziirktgdcp</t>
  </si>
  <si>
    <t>Rasvavsjyf</t>
  </si>
  <si>
    <t>Udqxavadoz</t>
  </si>
  <si>
    <t>Vesdylszix</t>
  </si>
  <si>
    <t>Xvaukkgekaugm</t>
  </si>
  <si>
    <t>Rpokwsccumkas</t>
  </si>
  <si>
    <t>Pnkyamskgqyyu</t>
  </si>
  <si>
    <t>Igwioewmweieo</t>
  </si>
  <si>
    <t>Qomeyckgaoemg</t>
  </si>
  <si>
    <t>Cakyamskgqyyu</t>
  </si>
  <si>
    <t>Ywcaiayaeyauy</t>
  </si>
  <si>
    <t>Sqqquiuyokqoe</t>
  </si>
  <si>
    <t>Wuyomuoiqcosa</t>
  </si>
  <si>
    <t>Trswsymuiiwcq</t>
  </si>
  <si>
    <t>Usucqoeqcgcqc</t>
  </si>
  <si>
    <t>Nlgmegissumww</t>
  </si>
  <si>
    <t>Aygmegissumww</t>
  </si>
  <si>
    <t>Hfucqoeqcgcqc</t>
  </si>
  <si>
    <t>Vtwioewmweieo</t>
  </si>
  <si>
    <t>Ljcaiayaeyauy</t>
  </si>
  <si>
    <t>Dbmeyckgaoemg</t>
  </si>
  <si>
    <t>Jhyomuoiqcosa</t>
  </si>
  <si>
    <t>Zxeggqqwywgik</t>
  </si>
  <si>
    <t>Bziscwaomsski</t>
  </si>
  <si>
    <t>Geswsymuiiwcq</t>
  </si>
  <si>
    <t>Omiscwaomsski</t>
  </si>
  <si>
    <t>Ecokwsccumkas</t>
  </si>
  <si>
    <t>Kiaukkgekaugm</t>
  </si>
  <si>
    <t>Mvijurkhsv</t>
  </si>
  <si>
    <t>Udyfepybwf</t>
  </si>
  <si>
    <t>Nwkpshcdmt</t>
  </si>
  <si>
    <t>Ljawqogiggswm</t>
  </si>
  <si>
    <t>Hfsyycmyeousq</t>
  </si>
  <si>
    <t>Xvyqsyommimia</t>
  </si>
  <si>
    <t>Omgokkiwoakmw</t>
  </si>
  <si>
    <t>Ywawqogiggswm</t>
  </si>
  <si>
    <t>Qokagqsocwwou</t>
  </si>
  <si>
    <t>Zxccoeyeaeyky</t>
  </si>
  <si>
    <t>Ussyycmyeousq</t>
  </si>
  <si>
    <t>Ayeimuqauceyk</t>
  </si>
  <si>
    <t>Bzgokkiwoakmw</t>
  </si>
  <si>
    <t>Iguewseuymagc</t>
  </si>
  <si>
    <t>Caiuiaasiyqai</t>
  </si>
  <si>
    <t>Sqomcwcgqsiqs</t>
  </si>
  <si>
    <t>Vtuewseuymagc</t>
  </si>
  <si>
    <t>Rpmgegkkwuccg</t>
  </si>
  <si>
    <t>Jhwkuiwqskguo</t>
  </si>
  <si>
    <t>Kiyqsyommimia</t>
  </si>
  <si>
    <t>Mkccoeyeaeyky</t>
  </si>
  <si>
    <t>Ecmgegkkwuccg</t>
  </si>
  <si>
    <t>Mvatavqnmz</t>
  </si>
  <si>
    <t>Wfubgzozef</t>
  </si>
  <si>
    <t>Trsugqusoiwes</t>
  </si>
  <si>
    <t>Mkeeuiyuewgkm</t>
  </si>
  <si>
    <t>Zxeeuiyuewgkm</t>
  </si>
  <si>
    <t>Xvasycocqauio</t>
  </si>
  <si>
    <t>Fdqoiacwukqqg</t>
  </si>
  <si>
    <t>Usuaegmoigcse</t>
  </si>
  <si>
    <t>Gesugqusoiwes</t>
  </si>
  <si>
    <t>Ecoikkkaamkcu</t>
  </si>
  <si>
    <t>Hfuaegmoigcse</t>
  </si>
  <si>
    <t>Qomcmusegoeoi</t>
  </si>
  <si>
    <t>Igwgcwekceigq</t>
  </si>
  <si>
    <t>Jhymamwgwcouc</t>
  </si>
  <si>
    <t>Kiasycocqauio</t>
  </si>
  <si>
    <t>Ljcywsgykyawa</t>
  </si>
  <si>
    <t>Wuymamwgwcouc</t>
  </si>
  <si>
    <t>Pnkwoeaimqyaw</t>
  </si>
  <si>
    <t>Cakwoeaimqyaw</t>
  </si>
  <si>
    <t>Rpoikkkaamkcu</t>
  </si>
  <si>
    <t>Ywcywsgykyawa</t>
  </si>
  <si>
    <t>Sqqoiacwukqqg</t>
  </si>
  <si>
    <t>Rpmesysicucei</t>
  </si>
  <si>
    <t>Zxcacwgcgeyma</t>
  </si>
  <si>
    <t>Fdokqokewsisu</t>
  </si>
  <si>
    <t>Kiyogqwksimkc</t>
  </si>
  <si>
    <t>Nlegamyyaceam</t>
  </si>
  <si>
    <t>Omgmycquuakoy</t>
  </si>
  <si>
    <t>Sqokqokewsisu</t>
  </si>
  <si>
    <t>Pniswsiqoyqck</t>
  </si>
  <si>
    <t>Mkcacwgcgeyma</t>
  </si>
  <si>
    <t>Qokyuiamiwwqw</t>
  </si>
  <si>
    <t>Iguckkmsemaie</t>
  </si>
  <si>
    <t>Geqqoecaqqogg</t>
  </si>
  <si>
    <t>Xvyogqwksimkc</t>
  </si>
  <si>
    <t>Usswmuuwkouus</t>
  </si>
  <si>
    <t>Vtuckkmsemaie</t>
  </si>
  <si>
    <t>Trqqoecaqqogg</t>
  </si>
  <si>
    <t>Ywauegogmgsyo</t>
  </si>
  <si>
    <t>Ayegamyyaceam</t>
  </si>
  <si>
    <t>Udqxavavcz</t>
  </si>
  <si>
    <t>Irsdylsrwx</t>
  </si>
  <si>
    <t>Ktwpurcjkt</t>
  </si>
  <si>
    <t>Oxenmdwtml</t>
  </si>
  <si>
    <t>Hqqxavavcz</t>
  </si>
  <si>
    <t>Jsujwbknqv</t>
  </si>
  <si>
    <t>Wfujwbknqv</t>
  </si>
  <si>
    <t>Mvabqxmbyp</t>
  </si>
  <si>
    <t>Sbmlepqdod</t>
  </si>
  <si>
    <t>Yhyvshufer</t>
  </si>
  <si>
    <t>Ajchonexsn</t>
  </si>
  <si>
    <t>Bkenmdwtml</t>
  </si>
  <si>
    <t>Clgtktopgj</t>
  </si>
  <si>
    <t>Qzizijglah</t>
  </si>
  <si>
    <t>Pygtktopgj</t>
  </si>
  <si>
    <t>Fomlepqdod</t>
  </si>
  <si>
    <t>Gporcfizib</t>
  </si>
  <si>
    <t>Enkfgzyhuf</t>
  </si>
  <si>
    <t>Tcorcfizib</t>
  </si>
  <si>
    <t>Dmizijglah</t>
  </si>
  <si>
    <t>Luyvshufer</t>
  </si>
  <si>
    <t>Ziabqxmbyp</t>
  </si>
  <si>
    <t>Rakfgzyhuf</t>
  </si>
  <si>
    <t>Vesdylsrwx</t>
  </si>
  <si>
    <t>Sbutijofcf</t>
  </si>
  <si>
    <t>Xgexylalyv</t>
  </si>
  <si>
    <t>Qzqhmdenoj</t>
  </si>
  <si>
    <t>Tcwzgzgbwd</t>
  </si>
  <si>
    <t>Oxmvqxuvan</t>
  </si>
  <si>
    <t>Udyfepyxqb</t>
  </si>
  <si>
    <t>Ajkpshczgp</t>
  </si>
  <si>
    <t>Mvijurkdmr</t>
  </si>
  <si>
    <t>Nwkpshczgp</t>
  </si>
  <si>
    <t>Pniuiaaqsqoyk</t>
  </si>
  <si>
    <t>Bzgokkiuysiky</t>
  </si>
  <si>
    <t>Zxccoeyckwwia</t>
  </si>
  <si>
    <t>Sqomcwceakgou</t>
  </si>
  <si>
    <t>Ywawqoggqyquo</t>
  </si>
  <si>
    <t>Iguewsesieyee</t>
  </si>
  <si>
    <t>Rpmgegkigmaai</t>
  </si>
  <si>
    <t>Ayeimuqyeucwm</t>
  </si>
  <si>
    <t>Dbkagqsmmoumw</t>
  </si>
  <si>
    <t>Geqsamuauimcg</t>
  </si>
  <si>
    <t>Xvyqsyokwakgc</t>
  </si>
  <si>
    <t>Omgokkiuysiky</t>
  </si>
  <si>
    <t>Kiyqsyokwakgc</t>
  </si>
  <si>
    <t>Jhwkuiwoccesq</t>
  </si>
  <si>
    <t>Ussyycmwogsqs</t>
  </si>
  <si>
    <t>Ecmgegkigmaai</t>
  </si>
  <si>
    <t>Trqsamuauimcg</t>
  </si>
  <si>
    <t>Mkccoeyckwwia</t>
  </si>
  <si>
    <t>Caiuiaaqsqoyk</t>
  </si>
  <si>
    <t>Qokagqsmmoumw</t>
  </si>
  <si>
    <t>Wuwkuiwoccesq</t>
  </si>
  <si>
    <t>Fdomcwceakgou</t>
  </si>
  <si>
    <t>Vtuewsesieyee</t>
  </si>
  <si>
    <t>Hfsyycmwogsqs</t>
  </si>
  <si>
    <t>Ljawqoggqyquo</t>
  </si>
  <si>
    <t>Nleimuqyeucwm</t>
  </si>
  <si>
    <t>Gpojmdmdkl</t>
  </si>
  <si>
    <t>Mvatavqfaz</t>
  </si>
  <si>
    <t>Nwczylibux</t>
  </si>
  <si>
    <t>Oxefwbaxov</t>
  </si>
  <si>
    <t>Irsvijwvyh</t>
  </si>
  <si>
    <t>Hqqpktezej</t>
  </si>
  <si>
    <t>Jsubgzorsf</t>
  </si>
  <si>
    <t>Luyncfyjgb</t>
  </si>
  <si>
    <t>Qzirshkpcr</t>
  </si>
  <si>
    <t>Dbmcmuscqoees</t>
  </si>
  <si>
    <t>Jhymamwegcokm</t>
  </si>
  <si>
    <t>Pnkwoeagwqyqg</t>
  </si>
  <si>
    <t>Ecoikkkykmkse</t>
  </si>
  <si>
    <t>Bziqqoikcsscu</t>
  </si>
  <si>
    <t>Trsugquqyiwuc</t>
  </si>
  <si>
    <t>Ywcywsgwuyamk</t>
  </si>
  <si>
    <t>Kiasycoaaauyy</t>
  </si>
  <si>
    <t>Vtwgcweimeiwa</t>
  </si>
  <si>
    <t>Rpoikkkykmkse</t>
  </si>
  <si>
    <t>Igwgcweimeiwa</t>
  </si>
  <si>
    <t>Fdqoiacuekqgq</t>
  </si>
  <si>
    <t>Hfuaegmmsgcio</t>
  </si>
  <si>
    <t>Nlgksyqoiumoi</t>
  </si>
  <si>
    <t>Zxeeuiysowgaw</t>
  </si>
  <si>
    <t>Wuymamwegcokm</t>
  </si>
  <si>
    <t>Sqqoiacuekqgq</t>
  </si>
  <si>
    <t>Mkeeuiysowgaw</t>
  </si>
  <si>
    <t>Ljcywsgwuyamk</t>
  </si>
  <si>
    <t>Omiqqoikcsscu</t>
  </si>
  <si>
    <t>Cakwoeagwqyqg</t>
  </si>
  <si>
    <t>Gesugquqyiwuc</t>
  </si>
  <si>
    <t>Qomcmuscqoees</t>
  </si>
  <si>
    <t>Aygksyqoiumoi</t>
  </si>
  <si>
    <t>Usuaegmmsgcio</t>
  </si>
  <si>
    <t>Xvasycoaaauyy</t>
  </si>
  <si>
    <t>Wfchwbirep</t>
  </si>
  <si>
    <t>Xgenuranyn</t>
  </si>
  <si>
    <t>Yhgtshsjsl</t>
  </si>
  <si>
    <t>Ensdgzwliz</t>
  </si>
  <si>
    <t>Ajkfoncbgh</t>
  </si>
  <si>
    <t>Bkmlmduxaf</t>
  </si>
  <si>
    <t>Foujepohcx</t>
  </si>
  <si>
    <t>Rpmesysgmmack</t>
  </si>
  <si>
    <t>Qokyuiaksouoy</t>
  </si>
  <si>
    <t>Zxcacwgaqwwkc</t>
  </si>
  <si>
    <t>Vtuckkmqoeygg</t>
  </si>
  <si>
    <t>Bzgmycqsesima</t>
  </si>
  <si>
    <t>Geqqoecyaimei</t>
  </si>
  <si>
    <t>Dbkyuiaksouoy</t>
  </si>
  <si>
    <t>Ljauegoewyqwq</t>
  </si>
  <si>
    <t>Kiyogqwicakie</t>
  </si>
  <si>
    <t>Fdokqokcgkgqw</t>
  </si>
  <si>
    <t>Trqqoecyaimei</t>
  </si>
  <si>
    <t>Ayegamywkucyo</t>
  </si>
  <si>
    <t>Ecmesysgmmack</t>
  </si>
  <si>
    <t>Pniswsioyqoam</t>
  </si>
  <si>
    <t>Iguckkmqoeygg</t>
  </si>
  <si>
    <t>Caiswsioyqoam</t>
  </si>
  <si>
    <t>Jhwiiaemiceus</t>
  </si>
  <si>
    <t>Usswmuuuugssu</t>
  </si>
  <si>
    <t>Hfswmuuuugssu</t>
  </si>
  <si>
    <t>Mkcacwgaqwwkc</t>
  </si>
  <si>
    <t>Ywauegoewyqwq</t>
  </si>
  <si>
    <t>Xvyogqwicakie</t>
  </si>
  <si>
    <t>Nlegamywkucyo</t>
  </si>
  <si>
    <t>Wuwiiaemiceus</t>
  </si>
  <si>
    <t>Uksymkyyk</t>
  </si>
  <si>
    <t>Iyuekaque</t>
  </si>
  <si>
    <t>Xnyqggams</t>
  </si>
  <si>
    <t>Oegoysuwu</t>
  </si>
  <si>
    <t>Kayqggams</t>
  </si>
  <si>
    <t>Yoawewsim</t>
  </si>
  <si>
    <t>Brgoysuwu</t>
  </si>
  <si>
    <t>Gwqsougcq</t>
  </si>
  <si>
    <t>Mccccmkeg</t>
  </si>
  <si>
    <t>Wmwkiqiqy</t>
  </si>
  <si>
    <t>Tjqsougcq</t>
  </si>
  <si>
    <t>Eumgsowkc</t>
  </si>
  <si>
    <t>Pfiuwimso</t>
  </si>
  <si>
    <t>Aqeiaccaa</t>
  </si>
  <si>
    <t>Dtkauyeoi</t>
  </si>
  <si>
    <t>Siomqeogw</t>
  </si>
  <si>
    <t>Csiuwimso</t>
  </si>
  <si>
    <t>Zpcccmkeg</t>
  </si>
  <si>
    <t>Rhmgsowkc</t>
  </si>
  <si>
    <t>Qgkauyeoi</t>
  </si>
  <si>
    <t>Hxsymkyyk</t>
  </si>
  <si>
    <t>Vluekaque</t>
  </si>
  <si>
    <t>Jzwkiqiqy</t>
  </si>
  <si>
    <t>Fvomqeogw</t>
  </si>
  <si>
    <t>Fdqscwiskcomo</t>
  </si>
  <si>
    <t>Pnkaiageciwwe</t>
  </si>
  <si>
    <t>Bziukkoiikqis</t>
  </si>
  <si>
    <t>Cakaiageciwwe</t>
  </si>
  <si>
    <t>Hfueycskyyaom</t>
  </si>
  <si>
    <t>Vtwkwskgswgcy</t>
  </si>
  <si>
    <t>Dbmggqyawgckq</t>
  </si>
  <si>
    <t>Mkeioeequoegu</t>
  </si>
  <si>
    <t>Xvawsyuygssew</t>
  </si>
  <si>
    <t>Ljccqomuaqysi</t>
  </si>
  <si>
    <t>Omiukkoiikqis</t>
  </si>
  <si>
    <t>Zxeioeequoegu</t>
  </si>
  <si>
    <t>Trsyamaoeauaa</t>
  </si>
  <si>
    <t>Kiawsyuygssew</t>
  </si>
  <si>
    <t>Rpomegqwqeiyc</t>
  </si>
  <si>
    <t>Nlgomuwmomkug</t>
  </si>
  <si>
    <t>Ywccqomuaqysi</t>
  </si>
  <si>
    <t>Igwkwskgswgcy</t>
  </si>
  <si>
    <t>Qomggqyawgckq</t>
  </si>
  <si>
    <t>Ecomegqwqeiyc</t>
  </si>
  <si>
    <t>Usueycskyyaom</t>
  </si>
  <si>
    <t>Gesyamaoeauaa</t>
  </si>
  <si>
    <t>Jhyquiccmumqk</t>
  </si>
  <si>
    <t>Aygomuwmomkug</t>
  </si>
  <si>
    <t>Wuyquiccmumqk</t>
  </si>
  <si>
    <t>Jzmqwiwmu</t>
  </si>
  <si>
    <t>Ukieacmug</t>
  </si>
  <si>
    <t>Hxieacmug</t>
  </si>
  <si>
    <t>Lbqcsogei</t>
  </si>
  <si>
    <t>Brwumkisq</t>
  </si>
  <si>
    <t>Csyakaaok</t>
  </si>
  <si>
    <t>Nduoouqww</t>
  </si>
  <si>
    <t>Aquoouqww</t>
  </si>
  <si>
    <t>Vlkkyseqa</t>
  </si>
  <si>
    <t>Fvesewccs</t>
  </si>
  <si>
    <t>Zpsiqeyac</t>
  </si>
  <si>
    <t>Xnowuyoio</t>
  </si>
  <si>
    <t>Eucmggkgy</t>
  </si>
  <si>
    <t>Rhcmggkgy</t>
  </si>
  <si>
    <t>Iykkyseqa</t>
  </si>
  <si>
    <t>Dtagiqske</t>
  </si>
  <si>
    <t>Gwgycmuym</t>
  </si>
  <si>
    <t>Kaowuyoio</t>
  </si>
  <si>
    <t>Pfyakaaok</t>
  </si>
  <si>
    <t>Qgagiqske</t>
  </si>
  <si>
    <t>Wmmqwiwmu</t>
  </si>
  <si>
    <t>Tjgycmuym</t>
  </si>
  <si>
    <t>Siesewccs</t>
  </si>
  <si>
    <t>Vgelgrsvshov</t>
  </si>
  <si>
    <t>Bmqvujwxivyb</t>
  </si>
  <si>
    <t>Sdytmvqhknwf</t>
  </si>
  <si>
    <t>Epwnofylqpqr</t>
  </si>
  <si>
    <t>Douhqpgpwrkd</t>
  </si>
  <si>
    <t>Whgrehkrmfuj</t>
  </si>
  <si>
    <t>Ufcfibazyjih</t>
  </si>
  <si>
    <t>Kvixcxcngdax</t>
  </si>
  <si>
    <t>Mxmjydmfuzmz</t>
  </si>
  <si>
    <t>Yjkdanujabgl</t>
  </si>
  <si>
    <t>Cnsbszotctep</t>
  </si>
  <si>
    <t>Rcwnofylqpqr</t>
  </si>
  <si>
    <t>Hscfibazyjih</t>
  </si>
  <si>
    <t>Ozqvujwxivyb</t>
  </si>
  <si>
    <t>Grazklidelct</t>
  </si>
  <si>
    <t>Teazklidelct</t>
  </si>
  <si>
    <t>Itelgrsvshov</t>
  </si>
  <si>
    <t>Nyopwteboxsn</t>
  </si>
  <si>
    <t>Jugrehkrmfuj</t>
  </si>
  <si>
    <t>Lwkdanujabgl</t>
  </si>
  <si>
    <t>Alopwteboxsn</t>
  </si>
  <si>
    <t>Qbuhqpgpwrkd</t>
  </si>
  <si>
    <t>Pasbszotctep</t>
  </si>
  <si>
    <t>Zkmjydmfuzmz</t>
  </si>
  <si>
    <t>Fqytmvqhknwf</t>
  </si>
  <si>
    <t>Rhmwysocw</t>
  </si>
  <si>
    <t>Xnygmksem</t>
  </si>
  <si>
    <t>Dtkqacwgc</t>
  </si>
  <si>
    <t>Uksosoqqe</t>
  </si>
  <si>
    <t>Zpcsiqcwa</t>
  </si>
  <si>
    <t>Yoamkakag</t>
  </si>
  <si>
    <t>Wmwaouais</t>
  </si>
  <si>
    <t>Tjqiuyyuk</t>
  </si>
  <si>
    <t>Vluuqeimy</t>
  </si>
  <si>
    <t>Pfikcmeki</t>
  </si>
  <si>
    <t>Brgeewmoo</t>
  </si>
  <si>
    <t>Qbyxydqnmvst</t>
  </si>
  <si>
    <t>Sdcjujafarev</t>
  </si>
  <si>
    <t>Doyxydqnmvst</t>
  </si>
  <si>
    <t>Vgibofctilwl</t>
  </si>
  <si>
    <t>Whkhmvupcjcz</t>
  </si>
  <si>
    <t>Ufgvqpkxonqx</t>
  </si>
  <si>
    <t>Yjotibehqfob</t>
  </si>
  <si>
    <t>Alsfehozebad</t>
  </si>
  <si>
    <t>Mxqzgrwdkdup</t>
  </si>
  <si>
    <t>Teepszsbupkj</t>
  </si>
  <si>
    <t>Ozulcxgvyzgr</t>
  </si>
  <si>
    <t>Cnwranyrsxmf</t>
  </si>
  <si>
    <t>Jukhmvupcjcz</t>
  </si>
  <si>
    <t>Lwotibehqfob</t>
  </si>
  <si>
    <t>Epadwtijgtyh</t>
  </si>
  <si>
    <t>Grepszsbupkj</t>
  </si>
  <si>
    <t>Itibofctilwl</t>
  </si>
  <si>
    <t>Zkqzgrwdkdup</t>
  </si>
  <si>
    <t>Pawranyrsxmf</t>
  </si>
  <si>
    <t>Bmulcxgvyzgr</t>
  </si>
  <si>
    <t>Ndueuyigg</t>
  </si>
  <si>
    <t>Aqueuyigg</t>
  </si>
  <si>
    <t>Ukiuggeeq</t>
  </si>
  <si>
    <t>Yoqsysyos</t>
  </si>
  <si>
    <t>Hxiuggeeq</t>
  </si>
  <si>
    <t>Oewksoaca</t>
  </si>
  <si>
    <t>Wmmgcmowe</t>
  </si>
  <si>
    <t>Jzmgcmowe</t>
  </si>
  <si>
    <t>Sieikaumc</t>
  </si>
  <si>
    <t>Csyqqesyu</t>
  </si>
  <si>
    <t>Gwgoiqmiw</t>
  </si>
  <si>
    <t>Fveikaumc</t>
  </si>
  <si>
    <t>Xnomacgsy</t>
  </si>
  <si>
    <t>Lbqsysyos</t>
  </si>
  <si>
    <t>Brwksoaca</t>
  </si>
  <si>
    <t>Rhccmkcqi</t>
  </si>
  <si>
    <t>Tjgoiqmiw</t>
  </si>
  <si>
    <t>Mcsywiqkm</t>
  </si>
  <si>
    <t>Pfyqqesyu</t>
  </si>
  <si>
    <t>Vlkaewwak</t>
  </si>
  <si>
    <t>Euccmkcqi</t>
  </si>
  <si>
    <t>Dtawoukuo</t>
  </si>
  <si>
    <t>Kaomacgsy</t>
  </si>
  <si>
    <t>Zpsywiqkm</t>
  </si>
  <si>
    <t>Iykaewwak</t>
  </si>
  <si>
    <t>Qgawoukuo</t>
  </si>
  <si>
    <t>Vgetehsjsdab</t>
  </si>
  <si>
    <t>Lwklyduxaxsr</t>
  </si>
  <si>
    <t>Yjklyduxaxsr</t>
  </si>
  <si>
    <t>Sdybklqvkjil</t>
  </si>
  <si>
    <t>Cnsjqpohcpqv</t>
  </si>
  <si>
    <t>Kvifancbgzmd</t>
  </si>
  <si>
    <t>Epwvmvyzqlcx</t>
  </si>
  <si>
    <t>Fqybklqvkjil</t>
  </si>
  <si>
    <t>Teahibirehoz</t>
  </si>
  <si>
    <t>Qbupofgdwnwj</t>
  </si>
  <si>
    <t>Grahibirehoz</t>
  </si>
  <si>
    <t>Whgzcxkfmbgp</t>
  </si>
  <si>
    <t>Zkmrwtmtuvyf</t>
  </si>
  <si>
    <t>Xiifancbgzmd</t>
  </si>
  <si>
    <t>Itetehsjsdab</t>
  </si>
  <si>
    <t>Ozqdszwlirkh</t>
  </si>
  <si>
    <t>Rcwvmvyzqlcx</t>
  </si>
  <si>
    <t>Ufcngranyfun</t>
  </si>
  <si>
    <t>Aloxujepotet</t>
  </si>
  <si>
    <t>Doupofgdwnwj</t>
  </si>
  <si>
    <t>Jugzcxkfmbgp</t>
  </si>
  <si>
    <t>Mxmrwtmtuvyf</t>
  </si>
  <si>
    <t>Bmqdszwlirkh</t>
  </si>
  <si>
    <t>Hscngranyfun</t>
  </si>
  <si>
    <t>Pasjqpohcpqv</t>
  </si>
  <si>
    <t>Mccmqecsa</t>
  </si>
  <si>
    <t>Kayauysam</t>
  </si>
  <si>
    <t>Pfiekaegi</t>
  </si>
  <si>
    <t>Iyuoysiiy</t>
  </si>
  <si>
    <t>Yoagsokwg</t>
  </si>
  <si>
    <t>Vluoysiiy</t>
  </si>
  <si>
    <t>Wmwuwiaes</t>
  </si>
  <si>
    <t>Lbagsokwg</t>
  </si>
  <si>
    <t>Zpcmqecsa</t>
  </si>
  <si>
    <t>Brgymkmko</t>
  </si>
  <si>
    <t>Qgkkiqwcc</t>
  </si>
  <si>
    <t>Oegymkmko</t>
  </si>
  <si>
    <t>Ndesouuou</t>
  </si>
  <si>
    <t>Aqesouuou</t>
  </si>
  <si>
    <t>Jzwuwiaes</t>
  </si>
  <si>
    <t>Xnyauysam</t>
  </si>
  <si>
    <t>Uksiacqme</t>
  </si>
  <si>
    <t>Csiekaegi</t>
  </si>
  <si>
    <t>Tjqccmyqk</t>
  </si>
  <si>
    <t>Dtkkiqwcc</t>
  </si>
  <si>
    <t>Rhmqggoyw</t>
  </si>
  <si>
    <t>Fvowewguq</t>
  </si>
  <si>
    <t>Hxsiacqme</t>
  </si>
  <si>
    <t>Eumqggoyw</t>
  </si>
  <si>
    <t>Ufgribmbstyl</t>
  </si>
  <si>
    <t>Kvmjcxopanqb</t>
  </si>
  <si>
    <t>Cnwnszavwdut</t>
  </si>
  <si>
    <t>Pawnszavwdut</t>
  </si>
  <si>
    <t>Fqcfmvcjexmj</t>
  </si>
  <si>
    <t>Itixgrexmrez</t>
  </si>
  <si>
    <t>Qbytqpsrqbah</t>
  </si>
  <si>
    <t>Sdcfmvcjexmj</t>
  </si>
  <si>
    <t>Epazofknkzgv</t>
  </si>
  <si>
    <t>Mxqvydyhojcd</t>
  </si>
  <si>
    <t>Zkqvydyhojcd</t>
  </si>
  <si>
    <t>Vgixgrexmrez</t>
  </si>
  <si>
    <t>Alsbwtqdihir</t>
  </si>
  <si>
    <t>Ozuhujizcfof</t>
  </si>
  <si>
    <t>Yjopanglulwp</t>
  </si>
  <si>
    <t>Bmuhujizcfof</t>
  </si>
  <si>
    <t>Jukdehwtgpkn</t>
  </si>
  <si>
    <t>Grelklufyvsx</t>
  </si>
  <si>
    <t>Rcazofknkzgv</t>
  </si>
  <si>
    <t>Hsgribmbstyl</t>
  </si>
  <si>
    <t>Whkdehwtgpkn</t>
  </si>
  <si>
    <t>Nysbwtqdihir</t>
  </si>
  <si>
    <t>Teelklufyvsx</t>
  </si>
  <si>
    <t>Lwopanglulwp</t>
  </si>
  <si>
    <t>Lsmhuhyn</t>
  </si>
  <si>
    <t>Jqivybov</t>
  </si>
  <si>
    <t>Ufcjydcpgvyj</t>
  </si>
  <si>
    <t>Epwrehabybgt</t>
  </si>
  <si>
    <t>Zkmnofovclcb</t>
  </si>
  <si>
    <t>Rcwrehabybgt</t>
  </si>
  <si>
    <t>Alotmvgrwjip</t>
  </si>
  <si>
    <t>Cnsfibqjkfur</t>
  </si>
  <si>
    <t>Gradanktmxsv</t>
  </si>
  <si>
    <t>Ozqzklynqhod</t>
  </si>
  <si>
    <t>Jugvujmhurkl</t>
  </si>
  <si>
    <t>Teadanktmxsv</t>
  </si>
  <si>
    <t>Kvibszedopqz</t>
  </si>
  <si>
    <t>Itepwtulatex</t>
  </si>
  <si>
    <t>Mxmnofovclcb</t>
  </si>
  <si>
    <t>Lwkhqpwzinwn</t>
  </si>
  <si>
    <t>Vgepwtulatex</t>
  </si>
  <si>
    <t>Sdyxcxsxszmh</t>
  </si>
  <si>
    <t>Whgvujmhurkl</t>
  </si>
  <si>
    <t>Bmqzklynqhod</t>
  </si>
  <si>
    <t>Fqyxcxsxszmh</t>
  </si>
  <si>
    <t>Xiibszedopqz</t>
  </si>
  <si>
    <t>Pasfibqjkfur</t>
  </si>
  <si>
    <t>Yjkhqpwzinwn</t>
  </si>
  <si>
    <t>Hscjydcpgvyj</t>
  </si>
  <si>
    <t>Qbulgrifedaf</t>
  </si>
  <si>
    <t>Uoacaqgagme</t>
  </si>
  <si>
    <t>Keguumioogw</t>
  </si>
  <si>
    <t>Dxseiemqeug</t>
  </si>
  <si>
    <t>Ysiascakiec</t>
  </si>
  <si>
    <t>Icciygywakk</t>
  </si>
  <si>
    <t>Rlukguemysm</t>
  </si>
  <si>
    <t>Aummoikcwao</t>
  </si>
  <si>
    <t>Jdeowwqsuiq</t>
  </si>
  <si>
    <t>Smwqekwisqs</t>
  </si>
  <si>
    <t>Cwqykouukwa</t>
  </si>
  <si>
    <t>Lfiascakiec</t>
  </si>
  <si>
    <t>Tnywcaoemoy</t>
  </si>
  <si>
    <t>Mgkgqssgcci</t>
  </si>
  <si>
    <t>Vpciygywakk</t>
  </si>
  <si>
    <t>Qkseiemqeug</t>
  </si>
  <si>
    <t>Eyukguemysm</t>
  </si>
  <si>
    <t>Xrguumioogw</t>
  </si>
  <si>
    <t>Oiosmycyqyu</t>
  </si>
  <si>
    <t>Bvosmycyqyu</t>
  </si>
  <si>
    <t>Fzwqekwisqs</t>
  </si>
  <si>
    <t>Pjqykouukwa</t>
  </si>
  <si>
    <t>Gaywcaoemoy</t>
  </si>
  <si>
    <t>Hbacaqgagme</t>
  </si>
  <si>
    <t>Wqeowwqsuiq</t>
  </si>
  <si>
    <t>Elypybmd</t>
  </si>
  <si>
    <t>Gncbuhwv</t>
  </si>
  <si>
    <t>Fmavwrez</t>
  </si>
  <si>
    <t>Ovsxefkp</t>
  </si>
  <si>
    <t>Hbgamyiacyq</t>
  </si>
  <si>
    <t>Oiuqygeymkg</t>
  </si>
  <si>
    <t>Qkycumoqags</t>
  </si>
  <si>
    <t>Wqkmiessquc</t>
  </si>
  <si>
    <t>Vpigkoawwww</t>
  </si>
  <si>
    <t>Gaeuoiqeiak</t>
  </si>
  <si>
    <t>Fzcoqsyioce</t>
  </si>
  <si>
    <t>Ztqecaugyou</t>
  </si>
  <si>
    <t>Rlaiscgmuey</t>
  </si>
  <si>
    <t>Ysoyekckeqo</t>
  </si>
  <si>
    <t>Eyaiscgmuey</t>
  </si>
  <si>
    <t>Cwwwwwwugim</t>
  </si>
  <si>
    <t>Nhskaqmcsma</t>
  </si>
  <si>
    <t>Auskaqmcsma</t>
  </si>
  <si>
    <t>Smcoqsyioce</t>
  </si>
  <si>
    <t>Jdkmiessquc</t>
  </si>
  <si>
    <t>Xrmsgukoksi</t>
  </si>
  <si>
    <t>Bvuqygeymkg</t>
  </si>
  <si>
    <t>Lfoyekckeqo</t>
  </si>
  <si>
    <t>Tneuoiqeiak</t>
  </si>
  <si>
    <t>Pjwwwwwugim</t>
  </si>
  <si>
    <t>Dxycumoqags</t>
  </si>
  <si>
    <t>Ahcdqnsl</t>
  </si>
  <si>
    <t>Ztksaqsocwa</t>
  </si>
  <si>
    <t>Vpcuieyeaec</t>
  </si>
  <si>
    <t>Hbaokogiggw</t>
  </si>
  <si>
    <t>Qksqscmyeoy</t>
  </si>
  <si>
    <t>Oioewwcgqsm</t>
  </si>
  <si>
    <t>Uoaokogiggw</t>
  </si>
  <si>
    <t>Rluwqseuyme</t>
  </si>
  <si>
    <t>Gayimyommiq</t>
  </si>
  <si>
    <t>Fzwcoiwqskk</t>
  </si>
  <si>
    <t>Tnyimyommiq</t>
  </si>
  <si>
    <t>Nhmyygkkwug</t>
  </si>
  <si>
    <t>Aumyygkkwug</t>
  </si>
  <si>
    <t>Jdeaguqauci</t>
  </si>
  <si>
    <t>Smwcoiwqskk</t>
  </si>
  <si>
    <t>Pjqkumuckqs</t>
  </si>
  <si>
    <t>Xrggekiwoao</t>
  </si>
  <si>
    <t>Bvoewwcgqsm</t>
  </si>
  <si>
    <t>Cwqkumuckqs</t>
  </si>
  <si>
    <t>Dxsqscmyeoy</t>
  </si>
  <si>
    <t>Lfimcaasiyu</t>
  </si>
  <si>
    <t>Wqeaguqauci</t>
  </si>
  <si>
    <t>Vcgbwrcb</t>
  </si>
  <si>
    <t>Ryydefir</t>
  </si>
  <si>
    <t>Hbguaqyqkma</t>
  </si>
  <si>
    <t>Eyacguwccsi</t>
  </si>
  <si>
    <t>Lfosscsamey</t>
  </si>
  <si>
    <t>Nhseoicsaak</t>
  </si>
  <si>
    <t>Jdkgwwiiyim</t>
  </si>
  <si>
    <t>Dxywieegiuc</t>
  </si>
  <si>
    <t>Bvukmyuouyq</t>
  </si>
  <si>
    <t>Ztqyqskwgce</t>
  </si>
  <si>
    <t>Fzciekoywqo</t>
  </si>
  <si>
    <t>Vpcowwokkkk</t>
  </si>
  <si>
    <t>Dxskguceoug</t>
  </si>
  <si>
    <t>Bvoykosmayu</t>
  </si>
  <si>
    <t>Cwqeiekiuwa</t>
  </si>
  <si>
    <t>Rluqekuaism</t>
  </si>
  <si>
    <t>Xrgascycygw</t>
  </si>
  <si>
    <t>Ztkmoiiumci</t>
  </si>
  <si>
    <t>Ysigqsqysec</t>
  </si>
  <si>
    <t>Clorktmrkp</t>
  </si>
  <si>
    <t>Qzqxijenen</t>
  </si>
  <si>
    <t>Oxmlmduvqr</t>
  </si>
  <si>
    <t>Ensdgzwjyl</t>
  </si>
  <si>
    <t>Irabylqtad</t>
  </si>
  <si>
    <t>Foujepofsj</t>
  </si>
  <si>
    <t>Pyorktmrkp</t>
  </si>
  <si>
    <t>Jschwbipub</t>
  </si>
  <si>
    <t>Bkmlmduvqr</t>
  </si>
  <si>
    <t>Yhgtshshix</t>
  </si>
  <si>
    <t>Sbujepofsj</t>
  </si>
  <si>
    <t>Rasdgzwjyl</t>
  </si>
  <si>
    <t>Ktenuraloz</t>
  </si>
  <si>
    <t>Wfchwbipub</t>
  </si>
  <si>
    <t>Ziizqxkdcv</t>
  </si>
  <si>
    <t>Xgenuraloz</t>
  </si>
  <si>
    <t>Dmqxijenen</t>
  </si>
  <si>
    <t>Udyvavyxgf</t>
  </si>
  <si>
    <t>Lugtshshix</t>
  </si>
  <si>
    <t>Mvizqxkdcv</t>
  </si>
  <si>
    <t>Tcwpcfgbmh</t>
  </si>
  <si>
    <t>Ajkfonczwt</t>
  </si>
  <si>
    <t>Nwkfonczwt</t>
  </si>
  <si>
    <t>Gpwpcfgbmh</t>
  </si>
  <si>
    <t>Qzijwbuhun</t>
  </si>
  <si>
    <t>Gpobqxwvch</t>
  </si>
  <si>
    <t>Fomvshezij</t>
  </si>
  <si>
    <t>Pygdylclap</t>
  </si>
  <si>
    <t>Udqhonorwf</t>
  </si>
  <si>
    <t>Clgdylclap</t>
  </si>
  <si>
    <t>Rakpurmdol</t>
  </si>
  <si>
    <t>Hqqhonorwf</t>
  </si>
  <si>
    <t>Yhyfgzibyx</t>
  </si>
  <si>
    <t>Oxexavkpgr</t>
  </si>
  <si>
    <t>Enkpurmdol</t>
  </si>
  <si>
    <t>Sbmvshezij</t>
  </si>
  <si>
    <t>Mvalepaxsv</t>
  </si>
  <si>
    <t>Vesnmdgnqd</t>
  </si>
  <si>
    <t>Luyfgzibyx</t>
  </si>
  <si>
    <t>Ktwzijqfez</t>
  </si>
  <si>
    <t>Xgwzijqfez</t>
  </si>
  <si>
    <t>Wfutktyjkb</t>
  </si>
  <si>
    <t>Ajcrcfstmt</t>
  </si>
  <si>
    <t>Tcobqxwvch</t>
  </si>
  <si>
    <t>Irsnmdgnqd</t>
  </si>
  <si>
    <t>Jsutktyjkb</t>
  </si>
  <si>
    <t>Bkexavkpgr</t>
  </si>
  <si>
    <t>Nwcrcfstmt</t>
  </si>
  <si>
    <t>Mviravsjip</t>
  </si>
  <si>
    <t>Veatijyzgx</t>
  </si>
  <si>
    <t>Udynktgdmz</t>
  </si>
  <si>
    <t>Ktefepirut</t>
  </si>
  <si>
    <t>Rasvqxepef</t>
  </si>
  <si>
    <t>Oxmdwbcbwl</t>
  </si>
  <si>
    <t>Nwkxylkfcn</t>
  </si>
  <si>
    <t>Tcwhmdohsb</t>
  </si>
  <si>
    <t>Caiqsykckyqoc</t>
  </si>
  <si>
    <t>Geqokkemmqosy</t>
  </si>
  <si>
    <t>Rpmcoeuuyucqa</t>
  </si>
  <si>
    <t>Iguagqoeamauw</t>
  </si>
  <si>
    <t>Sqoimumqssiem</t>
  </si>
  <si>
    <t>Vtuagqoeamauw</t>
  </si>
  <si>
    <t>Zxcyycioceyys</t>
  </si>
  <si>
    <t>Ussuiawigougk</t>
  </si>
  <si>
    <t>Bzgkuisgqakaq</t>
  </si>
  <si>
    <t>Hfsuiawigougk</t>
  </si>
  <si>
    <t>Ecmcoeuuyucqa</t>
  </si>
  <si>
    <t>Ljasamqsigskg</t>
  </si>
  <si>
    <t>Wuwgeggaukgii</t>
  </si>
  <si>
    <t>Omgkuisgqakaq</t>
  </si>
  <si>
    <t>Ayeewsakwceme</t>
  </si>
  <si>
    <t>Pniqsykckyqoc</t>
  </si>
  <si>
    <t>Trqokkemmqosy</t>
  </si>
  <si>
    <t>Kiymcwywoimwu</t>
  </si>
  <si>
    <t>Jhwgeggaukgii</t>
  </si>
  <si>
    <t>Dbkwqocyewwco</t>
  </si>
  <si>
    <t>Qokwqocyewwco</t>
  </si>
  <si>
    <t>Fdoimumqssiem</t>
  </si>
  <si>
    <t>Nleewsakwceme</t>
  </si>
  <si>
    <t>Xvymcwywoimwu</t>
  </si>
  <si>
    <t>Mkcyycioceyys</t>
  </si>
  <si>
    <t>Jsujmdwbuf</t>
  </si>
  <si>
    <t>Nwchepqlwx</t>
  </si>
  <si>
    <t>Gporshunml</t>
  </si>
  <si>
    <t>Bkencfihqv</t>
  </si>
  <si>
    <t>Ktwpktoxod</t>
  </si>
  <si>
    <t>Irsdonefah</t>
  </si>
  <si>
    <t>Ajchepqlwx</t>
  </si>
  <si>
    <t>Luyvijgtib</t>
  </si>
  <si>
    <t>Fomlurcrsn</t>
  </si>
  <si>
    <t>Jhyoiayaacoec</t>
  </si>
  <si>
    <t>Sqqqqoeqykqag</t>
  </si>
  <si>
    <t>Ywcaegisoyaga</t>
  </si>
  <si>
    <t>Usucmuoimgcce</t>
  </si>
  <si>
    <t>Nlgmamskcumiy</t>
  </si>
  <si>
    <t>Aygmamskcumiy</t>
  </si>
  <si>
    <t>Cakywsccqqykw</t>
  </si>
  <si>
    <t>Geswoewmsiwos</t>
  </si>
  <si>
    <t>Rpoksymuemkmu</t>
  </si>
  <si>
    <t>Qomeuiuykoeyi</t>
  </si>
  <si>
    <t>Omisyckgwsswk</t>
  </si>
  <si>
    <t>Vtwikkgegeiqq</t>
  </si>
  <si>
    <t>Wuyoiayaacoec</t>
  </si>
  <si>
    <t>Bzisyckgwsswk</t>
  </si>
  <si>
    <t>Hfucmuoimgcce</t>
  </si>
  <si>
    <t>Zxegcwaoiwgum</t>
  </si>
  <si>
    <t>Dbmeuiuykoeyi</t>
  </si>
  <si>
    <t>Ljcaegisoyaga</t>
  </si>
  <si>
    <t>Pnkywsccqqykw</t>
  </si>
  <si>
    <t>Mkegcwaoiwgum</t>
  </si>
  <si>
    <t>Trswoewmsiwos</t>
  </si>
  <si>
    <t>Xvaugqqwuauso</t>
  </si>
  <si>
    <t>Kiaugqqwuauso</t>
  </si>
  <si>
    <t>Fdqqqoeqykqag</t>
  </si>
  <si>
    <t>Ecoksymuemkmu</t>
  </si>
  <si>
    <t>Oxmvavitul</t>
  </si>
  <si>
    <t>Pyobylapoj</t>
  </si>
  <si>
    <t>Clobylapoj</t>
  </si>
  <si>
    <t>Sbutshcdwd</t>
  </si>
  <si>
    <t>Wfcrktwnyv</t>
  </si>
  <si>
    <t>Ajkpcfqxan</t>
  </si>
  <si>
    <t>Rasnurkhcf</t>
  </si>
  <si>
    <t>Nleiiaaseucsc</t>
  </si>
  <si>
    <t>Ayeiiaaseucsc</t>
  </si>
  <si>
    <t>Pniuegkksqoua</t>
  </si>
  <si>
    <t>Fdomycmyakgkk</t>
  </si>
  <si>
    <t>Zxcckkiwkwweq</t>
  </si>
  <si>
    <t>Xvyqoeyewakcs</t>
  </si>
  <si>
    <t>Ussyuiwqogsmi</t>
  </si>
  <si>
    <t>Jhwkqogicceog</t>
  </si>
  <si>
    <t>Bzgogqsoysigo</t>
  </si>
  <si>
    <t>Wuwkqogicceog</t>
  </si>
  <si>
    <t>Geqswseuuimyw</t>
  </si>
  <si>
    <t>Ecmgamucgmawy</t>
  </si>
  <si>
    <t>Hfsyuiwqogsmi</t>
  </si>
  <si>
    <t>Vtuesyomieyau</t>
  </si>
  <si>
    <t>Mkcckkiwkwweq</t>
  </si>
  <si>
    <t>Dbkacwcgmouim</t>
  </si>
  <si>
    <t>Ljawmuqaqyqqe</t>
  </si>
  <si>
    <t>Kiyqoeyewakcs</t>
  </si>
  <si>
    <t>Ywawmuqaqyqqe</t>
  </si>
  <si>
    <t>Trqswseuuimyw</t>
  </si>
  <si>
    <t>Rpmgamucgmawy</t>
  </si>
  <si>
    <t>Iguesyomieyau</t>
  </si>
  <si>
    <t>Qokacwcgmouim</t>
  </si>
  <si>
    <t>Xnyauyseg</t>
  </si>
  <si>
    <t>Csiekaekc</t>
  </si>
  <si>
    <t>Hxsiacqqy</t>
  </si>
  <si>
    <t>Lbagsokaa</t>
  </si>
  <si>
    <t>Pfiekaekc</t>
  </si>
  <si>
    <t>Eumqggocq</t>
  </si>
  <si>
    <t>Rhmqggocq</t>
  </si>
  <si>
    <t>Zpcmqecwu</t>
  </si>
  <si>
    <t>Brgymkmoi</t>
  </si>
  <si>
    <t>Dtkkiqwgw</t>
  </si>
  <si>
    <t>Wmwuwiaim</t>
  </si>
  <si>
    <t>Gwqccmyue</t>
  </si>
  <si>
    <t>Uksiacqqy</t>
  </si>
  <si>
    <t>Vluoysims</t>
  </si>
  <si>
    <t>Fvowewgyk</t>
  </si>
  <si>
    <t>Oegymkmoi</t>
  </si>
  <si>
    <t>Kayauyseg</t>
  </si>
  <si>
    <t>Yoagsokaa</t>
  </si>
  <si>
    <t>Ndesouuso</t>
  </si>
  <si>
    <t>Aqesouuso</t>
  </si>
  <si>
    <t>Qgkkiqwgw</t>
  </si>
  <si>
    <t>Jhymegmoekqci</t>
  </si>
  <si>
    <t>Kiascwekyiwqu</t>
  </si>
  <si>
    <t>Qomcqoimowgwo</t>
  </si>
  <si>
    <t>Cakwsyqquyaic</t>
  </si>
  <si>
    <t>Hfuaiacwqoeak</t>
  </si>
  <si>
    <t>Ecoioeaiiumka</t>
  </si>
  <si>
    <t>Dbmcqoimowgwo</t>
  </si>
  <si>
    <t>Bziquiyuaauuq</t>
  </si>
  <si>
    <t>Xvascwekyiwqu</t>
  </si>
  <si>
    <t>Usuaiacwqoeak</t>
  </si>
  <si>
    <t>Nlgkwsgygcoge</t>
  </si>
  <si>
    <t>Fdqomusecssym</t>
  </si>
  <si>
    <t>Rpoioeaiiumka</t>
  </si>
  <si>
    <t>Ljcyamwgsgceg</t>
  </si>
  <si>
    <t>Omiquiyuaauuq</t>
  </si>
  <si>
    <t>Pnkwsyqquyaic</t>
  </si>
  <si>
    <t>Trsukkkawqymy</t>
  </si>
  <si>
    <t>Mkeeycocmeiss</t>
  </si>
  <si>
    <t>Vtwggquskmkow</t>
  </si>
  <si>
    <t>Zxeeycocmeiss</t>
  </si>
  <si>
    <t>Wuymegmoekqci</t>
  </si>
  <si>
    <t>Sqqomusecssym</t>
  </si>
  <si>
    <t>Gesukkkawqymy</t>
  </si>
  <si>
    <t>Rhcsewigy</t>
  </si>
  <si>
    <t>Iykqwicqa</t>
  </si>
  <si>
    <t>Tjgeacsym</t>
  </si>
  <si>
    <t>Yoqiqeeei</t>
  </si>
  <si>
    <t>Qgamggqke</t>
  </si>
  <si>
    <t>Csygiqyok</t>
  </si>
  <si>
    <t>Dtamggqke</t>
  </si>
  <si>
    <t>Sieycmacs</t>
  </si>
  <si>
    <t>Lbqiqeeei</t>
  </si>
  <si>
    <t>Zpsoouwac</t>
  </si>
  <si>
    <t>Vlkqwicqa</t>
  </si>
  <si>
    <t>Hxikyskug</t>
  </si>
  <si>
    <t>Xnocsomio</t>
  </si>
  <si>
    <t>Ukikyskug</t>
  </si>
  <si>
    <t>Fveycmacs</t>
  </si>
  <si>
    <t>Pfygiqyok</t>
  </si>
  <si>
    <t>Brwakagsq</t>
  </si>
  <si>
    <t>Eucsewigy</t>
  </si>
  <si>
    <t>Nduumkoww</t>
  </si>
  <si>
    <t>Jzmwuyumu</t>
  </si>
  <si>
    <t>Kaocsomio</t>
  </si>
  <si>
    <t>Mcsoouwac</t>
  </si>
  <si>
    <t>Gwgeacsym</t>
  </si>
  <si>
    <t>Qbulgrirmjiv</t>
  </si>
  <si>
    <t>Itepwtuxizmn</t>
  </si>
  <si>
    <t>Sdyxcxsjafux</t>
  </si>
  <si>
    <t>Ozqzklyzynwt</t>
  </si>
  <si>
    <t>Cnsfibqvslch</t>
  </si>
  <si>
    <t>Gradankfudal</t>
  </si>
  <si>
    <t>Yjkhqpwlqted</t>
  </si>
  <si>
    <t>Whgvujmtcxsb</t>
  </si>
  <si>
    <t>Mxmnofohkrkr</t>
  </si>
  <si>
    <t>Kvibszepwvyp</t>
  </si>
  <si>
    <t>Xiibszepwvyp</t>
  </si>
  <si>
    <t>Lwkhqpwlqted</t>
  </si>
  <si>
    <t>Epwrehanghoj</t>
  </si>
  <si>
    <t>Alotmvgdepqf</t>
  </si>
  <si>
    <t>Doulgrirmjiv</t>
  </si>
  <si>
    <t>Zkmnofohkrkr</t>
  </si>
  <si>
    <t>Vgepwtuxizmn</t>
  </si>
  <si>
    <t>Kayqaccsu</t>
  </si>
  <si>
    <t>Tjqsiqiis</t>
  </si>
  <si>
    <t>Lbawysuoo</t>
  </si>
  <si>
    <t>Vlueewsag</t>
  </si>
  <si>
    <t>Rhmgmkyqe</t>
  </si>
  <si>
    <t>Ndeiuyegc</t>
  </si>
  <si>
    <t>Jzwkcmkwa</t>
  </si>
  <si>
    <t>Yjoxydglwlwr</t>
  </si>
  <si>
    <t>Mxqdwtyhqjcf</t>
  </si>
  <si>
    <t>Epahmvknmzgx</t>
  </si>
  <si>
    <t>Gretibufavsz</t>
  </si>
  <si>
    <t>Itifehexoreb</t>
  </si>
  <si>
    <t>Ufgzgrmbutyn</t>
  </si>
  <si>
    <t>Kvmranopcnqd</t>
  </si>
  <si>
    <t>Sdcnklcjgxml</t>
  </si>
  <si>
    <t>Cnwvqpavyduv</t>
  </si>
  <si>
    <t>Ozupszizefoh</t>
  </si>
  <si>
    <t>Rcahmvknmzgx</t>
  </si>
  <si>
    <t>Hsgzgrmbutyn</t>
  </si>
  <si>
    <t>Qbybofsrsbaj</t>
  </si>
  <si>
    <t>Alsjujqdkhit</t>
  </si>
  <si>
    <t>Whklcxwtipkp</t>
  </si>
  <si>
    <t>Fqcnklcjgxml</t>
  </si>
  <si>
    <t>Zkqdwtyhqjcf</t>
  </si>
  <si>
    <t>Amy</t>
    <phoneticPr fontId="1" type="noConversion"/>
  </si>
  <si>
    <t>UserName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</si>
  <si>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</si>
  <si>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</si>
  <si>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</si>
  <si>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</si>
  <si>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</si>
  <si>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</si>
  <si>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</si>
  <si>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</si>
  <si>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</si>
  <si>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</si>
  <si>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</si>
  <si>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</si>
  <si>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</si>
  <si>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</si>
  <si>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</si>
  <si>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</si>
  <si>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</si>
  <si>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</si>
  <si>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</si>
  <si>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</si>
  <si>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</si>
  <si>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</si>
  <si>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</si>
  <si>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</si>
  <si>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</si>
  <si>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</si>
  <si>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letter</t>
    <phoneticPr fontId="1" type="noConversion"/>
  </si>
  <si>
    <t>num</t>
    <phoneticPr fontId="1" type="noConversion"/>
  </si>
  <si>
    <t>index</t>
    <phoneticPr fontId="1" type="noConversion"/>
  </si>
  <si>
    <t>Ywccmuwieoeao</t>
    <phoneticPr fontId="1" type="noConversion"/>
  </si>
  <si>
    <t>Zacj</t>
    <phoneticPr fontId="1" type="noConversion"/>
  </si>
  <si>
    <t>Yzadqhwfwzalo</t>
    <phoneticPr fontId="1" type="noConversion"/>
  </si>
  <si>
    <t>Zialepaxsv</t>
    <phoneticPr fontId="1" type="noConversion"/>
  </si>
  <si>
    <t>Zxeioeeuikqcy</t>
    <phoneticPr fontId="1" type="noConversion"/>
  </si>
  <si>
    <t>Zxeioeekgmkkq</t>
    <phoneticPr fontId="1" type="noConversion"/>
  </si>
  <si>
    <t>woman</t>
    <phoneticPr fontId="1" type="noConversion"/>
  </si>
  <si>
    <t>Admt</t>
    <phoneticPr fontId="1" type="noConversion"/>
  </si>
  <si>
    <t>Adsr</t>
    <phoneticPr fontId="1" type="noConversion"/>
  </si>
  <si>
    <t>Adsx</t>
    <phoneticPr fontId="1" type="noConversion"/>
  </si>
  <si>
    <t>Adsl</t>
    <phoneticPr fontId="1" type="noConversion"/>
  </si>
  <si>
    <t>Abepm</t>
    <phoneticPr fontId="1" type="noConversion"/>
  </si>
  <si>
    <t>Ajchonezix</t>
    <phoneticPr fontId="1" type="noConversion"/>
  </si>
  <si>
    <t>Ajcrcfsbez</t>
    <phoneticPr fontId="1" type="noConversion"/>
  </si>
  <si>
    <t>Ajchonezob</t>
    <phoneticPr fontId="1" type="noConversion"/>
  </si>
  <si>
    <t>Ajcrcfszoj</t>
    <phoneticPr fontId="1" type="noConversion"/>
  </si>
  <si>
    <t>Ajcrcfsrwd</t>
    <phoneticPr fontId="1" type="noConversion"/>
  </si>
  <si>
    <t>Ajcrcfstmt</t>
    <phoneticPr fontId="1" type="noConversion"/>
  </si>
  <si>
    <t>Ajcrcfshun</t>
    <phoneticPr fontId="1" type="noConversion"/>
  </si>
  <si>
    <t>Ajczylihkh</t>
    <phoneticPr fontId="1" type="noConversion"/>
  </si>
  <si>
    <t>Afelql</t>
    <phoneticPr fontId="1" type="noConversion"/>
  </si>
  <si>
    <t>Afuxct</t>
    <phoneticPr fontId="1" type="noConversion"/>
  </si>
  <si>
    <t>Ahcpmter</t>
    <phoneticPr fontId="1" type="noConversion"/>
  </si>
  <si>
    <t>Ahqtodap</t>
    <phoneticPr fontId="1" type="noConversion"/>
  </si>
  <si>
    <t>Ahqtodaz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</si>
</sst>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D05FD-CB73-42E6-A31A-227C05146017}">
  <dimension ref="A1:F20613"/>
  <sheetViews>
    <sheetView tabSelected="1" topLeftCell="A88" workbookViewId="0">
      <selection activeCell="G98" sqref="G98"/>
    </sheetView>
  </sheetViews>
  <sheetFormatPr defaultRowHeight="14" x14ac:dyDescent="0.3"/>
  <cols>
    <col min="1" max="1" width="19.5" customWidth="1"/>
    <col min="3" max="3" width="15.08203125" customWidth="1"/>
    <col min="4" max="4" width="25.83203125" customWidth="1"/>
    <col min="5" max="5" width="20.9140625" customWidth="1"/>
  </cols>
  <sheetData>
    <row r="1" spans="1:6" x14ac:dyDescent="0.3">
      <c r="A1" t="s">
        <v>25636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25677</v>
      </c>
      <c r="B2">
        <v>23896</v>
      </c>
      <c r="C2" t="s">
        <v>6</v>
      </c>
      <c r="D2">
        <v>23896783412</v>
      </c>
      <c r="E2" s="1">
        <v>8402</v>
      </c>
      <c r="F2" t="s">
        <v>22771</v>
      </c>
    </row>
    <row r="3" spans="1:6" x14ac:dyDescent="0.3">
      <c r="A3" t="s">
        <v>14755</v>
      </c>
      <c r="B3">
        <v>34050</v>
      </c>
      <c r="C3" t="s">
        <v>9</v>
      </c>
      <c r="D3">
        <v>34050783412</v>
      </c>
      <c r="E3" s="1">
        <v>12420</v>
      </c>
      <c r="F3" t="s">
        <v>22771</v>
      </c>
    </row>
    <row r="4" spans="1:6" x14ac:dyDescent="0.3">
      <c r="A4" t="s">
        <v>14689</v>
      </c>
      <c r="B4">
        <v>45214</v>
      </c>
      <c r="C4" t="s">
        <v>10</v>
      </c>
      <c r="D4">
        <v>45214783412</v>
      </c>
      <c r="E4" s="1">
        <v>16438</v>
      </c>
      <c r="F4" t="s">
        <v>22771</v>
      </c>
    </row>
    <row r="5" spans="1:6" x14ac:dyDescent="0.3">
      <c r="A5" t="s">
        <v>14602</v>
      </c>
      <c r="B5">
        <v>90214</v>
      </c>
      <c r="C5" t="s">
        <v>11</v>
      </c>
      <c r="D5">
        <v>90214783412</v>
      </c>
      <c r="E5" s="1">
        <v>32874</v>
      </c>
      <c r="F5" t="s">
        <v>22771</v>
      </c>
    </row>
    <row r="6" spans="1:6" x14ac:dyDescent="0.3">
      <c r="A6" t="s">
        <v>14801</v>
      </c>
      <c r="B6">
        <v>67632</v>
      </c>
      <c r="C6" t="s">
        <v>13</v>
      </c>
      <c r="D6">
        <v>67632783412</v>
      </c>
      <c r="E6" s="1">
        <v>24473</v>
      </c>
      <c r="F6" t="s">
        <v>22771</v>
      </c>
    </row>
    <row r="7" spans="1:6" x14ac:dyDescent="0.3">
      <c r="A7" t="s">
        <v>14718</v>
      </c>
      <c r="B7">
        <v>23896</v>
      </c>
      <c r="C7" t="s">
        <v>16</v>
      </c>
      <c r="D7">
        <v>23896783412</v>
      </c>
      <c r="E7" s="1">
        <v>8402</v>
      </c>
      <c r="F7" t="s">
        <v>22771</v>
      </c>
    </row>
    <row r="8" spans="1:6" x14ac:dyDescent="0.3">
      <c r="A8" t="s">
        <v>14638</v>
      </c>
      <c r="B8">
        <v>45214</v>
      </c>
      <c r="C8" t="s">
        <v>13</v>
      </c>
      <c r="D8">
        <v>45214783412</v>
      </c>
      <c r="E8" s="1">
        <v>16438</v>
      </c>
      <c r="F8" t="s">
        <v>22771</v>
      </c>
    </row>
    <row r="9" spans="1:6" x14ac:dyDescent="0.3">
      <c r="A9" t="s">
        <v>14569</v>
      </c>
      <c r="B9">
        <v>23896</v>
      </c>
      <c r="C9" t="s">
        <v>16</v>
      </c>
      <c r="D9">
        <v>23896783412</v>
      </c>
      <c r="E9" s="1">
        <v>8402</v>
      </c>
      <c r="F9" t="s">
        <v>22771</v>
      </c>
    </row>
    <row r="10" spans="1:6" x14ac:dyDescent="0.3">
      <c r="A10" t="s">
        <v>14742</v>
      </c>
      <c r="B10">
        <v>34050</v>
      </c>
      <c r="C10" t="s">
        <v>18</v>
      </c>
      <c r="D10">
        <v>34050783412</v>
      </c>
      <c r="E10" s="1">
        <v>12420</v>
      </c>
      <c r="F10" t="s">
        <v>22771</v>
      </c>
    </row>
    <row r="11" spans="1:6" x14ac:dyDescent="0.3">
      <c r="A11" t="s">
        <v>1402</v>
      </c>
      <c r="B11">
        <v>34050</v>
      </c>
      <c r="C11" t="s">
        <v>20</v>
      </c>
      <c r="D11">
        <v>34050783412</v>
      </c>
      <c r="E11" s="1">
        <v>12544</v>
      </c>
      <c r="F11" t="s">
        <v>22771</v>
      </c>
    </row>
    <row r="12" spans="1:6" x14ac:dyDescent="0.3">
      <c r="A12" t="s">
        <v>25673</v>
      </c>
      <c r="B12">
        <v>89050</v>
      </c>
      <c r="C12" t="s">
        <v>22</v>
      </c>
      <c r="D12">
        <v>89050783412</v>
      </c>
      <c r="E12" s="1">
        <v>32633</v>
      </c>
      <c r="F12" t="s">
        <v>22771</v>
      </c>
    </row>
    <row r="13" spans="1:6" x14ac:dyDescent="0.3">
      <c r="A13" t="s">
        <v>426</v>
      </c>
      <c r="B13">
        <v>56478</v>
      </c>
      <c r="C13" t="s">
        <v>24</v>
      </c>
      <c r="D13">
        <v>56478783412</v>
      </c>
      <c r="E13" s="1">
        <v>20580</v>
      </c>
      <c r="F13" t="s">
        <v>22771</v>
      </c>
    </row>
    <row r="14" spans="1:6" x14ac:dyDescent="0.3">
      <c r="A14" t="s">
        <v>25676</v>
      </c>
      <c r="B14">
        <v>23896</v>
      </c>
      <c r="C14" t="s">
        <v>26</v>
      </c>
      <c r="D14">
        <v>23896783412</v>
      </c>
      <c r="E14" s="1">
        <v>8526</v>
      </c>
      <c r="F14" t="s">
        <v>22771</v>
      </c>
    </row>
    <row r="15" spans="1:6" x14ac:dyDescent="0.3">
      <c r="A15" t="s">
        <v>25674</v>
      </c>
      <c r="B15">
        <v>12632</v>
      </c>
      <c r="C15" t="s">
        <v>23</v>
      </c>
      <c r="D15">
        <v>12632783412</v>
      </c>
      <c r="E15" s="1">
        <v>4509</v>
      </c>
      <c r="F15" t="s">
        <v>22771</v>
      </c>
    </row>
    <row r="16" spans="1:6" x14ac:dyDescent="0.3">
      <c r="A16" t="s">
        <v>25675</v>
      </c>
      <c r="B16">
        <v>56478</v>
      </c>
      <c r="C16" t="s">
        <v>28</v>
      </c>
      <c r="D16">
        <v>56478783412</v>
      </c>
      <c r="E16" s="1">
        <v>20580</v>
      </c>
      <c r="F16" t="s">
        <v>22771</v>
      </c>
    </row>
    <row r="17" spans="1:6" x14ac:dyDescent="0.3">
      <c r="A17" t="s">
        <v>2416</v>
      </c>
      <c r="B17">
        <v>23896</v>
      </c>
      <c r="C17" t="s">
        <v>26</v>
      </c>
      <c r="D17">
        <v>23896783412</v>
      </c>
      <c r="E17" s="1">
        <v>8526</v>
      </c>
      <c r="F17" t="s">
        <v>22771</v>
      </c>
    </row>
    <row r="18" spans="1:6" x14ac:dyDescent="0.3">
      <c r="A18" t="s">
        <v>4646</v>
      </c>
      <c r="B18">
        <v>1478</v>
      </c>
      <c r="C18" t="s">
        <v>29</v>
      </c>
      <c r="D18">
        <v>1478783412</v>
      </c>
      <c r="E18" s="1">
        <v>491</v>
      </c>
      <c r="F18" t="s">
        <v>22771</v>
      </c>
    </row>
    <row r="19" spans="1:6" x14ac:dyDescent="0.3">
      <c r="A19" t="s">
        <v>25686</v>
      </c>
      <c r="B19">
        <v>67632</v>
      </c>
      <c r="C19" t="s">
        <v>22</v>
      </c>
      <c r="D19">
        <v>67632783412</v>
      </c>
      <c r="E19" s="1">
        <v>24597</v>
      </c>
      <c r="F19" t="s">
        <v>22771</v>
      </c>
    </row>
    <row r="20" spans="1:6" x14ac:dyDescent="0.3">
      <c r="A20" t="s">
        <v>719</v>
      </c>
      <c r="B20">
        <v>34050</v>
      </c>
      <c r="C20" t="s">
        <v>33</v>
      </c>
      <c r="D20">
        <v>34050783412</v>
      </c>
      <c r="E20" s="1">
        <v>12544</v>
      </c>
      <c r="F20" t="s">
        <v>22771</v>
      </c>
    </row>
    <row r="21" spans="1:6" x14ac:dyDescent="0.3">
      <c r="A21" t="s">
        <v>865</v>
      </c>
      <c r="B21">
        <v>1478</v>
      </c>
      <c r="C21" t="s">
        <v>31</v>
      </c>
      <c r="D21">
        <v>1478783412</v>
      </c>
      <c r="E21" s="1">
        <v>491</v>
      </c>
      <c r="F21" t="s">
        <v>22771</v>
      </c>
    </row>
    <row r="22" spans="1:6" x14ac:dyDescent="0.3">
      <c r="A22" t="s">
        <v>2279</v>
      </c>
      <c r="B22">
        <v>45214</v>
      </c>
      <c r="C22" t="s">
        <v>35</v>
      </c>
      <c r="D22">
        <v>45214783412</v>
      </c>
      <c r="E22" s="1">
        <v>16562</v>
      </c>
      <c r="F22" t="s">
        <v>22771</v>
      </c>
    </row>
    <row r="23" spans="1:6" x14ac:dyDescent="0.3">
      <c r="A23" t="s">
        <v>2342</v>
      </c>
      <c r="B23">
        <v>89050</v>
      </c>
      <c r="C23" t="s">
        <v>30</v>
      </c>
      <c r="D23">
        <v>89050783412</v>
      </c>
      <c r="E23" s="1">
        <v>32633</v>
      </c>
      <c r="F23" t="s">
        <v>22771</v>
      </c>
    </row>
    <row r="24" spans="1:6" x14ac:dyDescent="0.3">
      <c r="A24" t="s">
        <v>6026</v>
      </c>
      <c r="B24">
        <v>90214</v>
      </c>
      <c r="C24" t="s">
        <v>38</v>
      </c>
      <c r="D24">
        <v>90214783412</v>
      </c>
      <c r="E24" s="1">
        <v>32998</v>
      </c>
      <c r="F24" t="s">
        <v>22771</v>
      </c>
    </row>
    <row r="25" spans="1:6" x14ac:dyDescent="0.3">
      <c r="A25" t="s">
        <v>6488</v>
      </c>
      <c r="B25">
        <v>67632</v>
      </c>
      <c r="C25" t="s">
        <v>37</v>
      </c>
      <c r="D25">
        <v>67632783412</v>
      </c>
      <c r="E25" s="1">
        <v>24597</v>
      </c>
      <c r="F25" t="s">
        <v>22771</v>
      </c>
    </row>
    <row r="26" spans="1:6" x14ac:dyDescent="0.3">
      <c r="A26" t="s">
        <v>2488</v>
      </c>
      <c r="B26">
        <v>34050</v>
      </c>
      <c r="C26" t="s">
        <v>32</v>
      </c>
      <c r="D26">
        <v>34050783412</v>
      </c>
      <c r="E26" s="1">
        <v>12544</v>
      </c>
      <c r="F26" t="s">
        <v>22771</v>
      </c>
    </row>
    <row r="27" spans="1:6" x14ac:dyDescent="0.3">
      <c r="A27" t="s">
        <v>25687</v>
      </c>
      <c r="B27">
        <v>45214</v>
      </c>
      <c r="C27" t="s">
        <v>30</v>
      </c>
      <c r="D27">
        <v>45214783412</v>
      </c>
      <c r="E27" s="1">
        <v>16562</v>
      </c>
      <c r="F27" t="s">
        <v>22771</v>
      </c>
    </row>
    <row r="28" spans="1:6" x14ac:dyDescent="0.3">
      <c r="A28" t="s">
        <v>5254</v>
      </c>
      <c r="B28">
        <v>56478</v>
      </c>
      <c r="C28" t="s">
        <v>40</v>
      </c>
      <c r="D28">
        <v>56478783412</v>
      </c>
      <c r="E28" s="1">
        <v>20580</v>
      </c>
      <c r="F28" t="s">
        <v>22771</v>
      </c>
    </row>
    <row r="29" spans="1:6" x14ac:dyDescent="0.3">
      <c r="A29" t="s">
        <v>18295</v>
      </c>
      <c r="B29">
        <v>12632</v>
      </c>
      <c r="C29" t="s">
        <v>19</v>
      </c>
      <c r="D29">
        <v>12632783412</v>
      </c>
      <c r="E29" s="1">
        <v>4509</v>
      </c>
      <c r="F29" t="s">
        <v>22771</v>
      </c>
    </row>
    <row r="30" spans="1:6" x14ac:dyDescent="0.3">
      <c r="A30" t="s">
        <v>1958</v>
      </c>
      <c r="B30">
        <v>67632</v>
      </c>
      <c r="C30" t="s">
        <v>36</v>
      </c>
      <c r="D30">
        <v>67632783412</v>
      </c>
      <c r="E30" s="1">
        <v>24597</v>
      </c>
      <c r="F30" t="s">
        <v>22771</v>
      </c>
    </row>
    <row r="31" spans="1:6" x14ac:dyDescent="0.3">
      <c r="A31" t="s">
        <v>12020</v>
      </c>
      <c r="B31">
        <v>23896</v>
      </c>
      <c r="C31" t="s">
        <v>39</v>
      </c>
      <c r="D31">
        <v>23896783412</v>
      </c>
      <c r="E31" s="1">
        <v>8526</v>
      </c>
      <c r="F31" t="s">
        <v>22771</v>
      </c>
    </row>
    <row r="32" spans="1:6" x14ac:dyDescent="0.3">
      <c r="A32" t="s">
        <v>2713</v>
      </c>
      <c r="B32">
        <v>23896</v>
      </c>
      <c r="C32" t="s">
        <v>42</v>
      </c>
      <c r="D32">
        <v>23896783412</v>
      </c>
      <c r="E32" s="1">
        <v>8526</v>
      </c>
      <c r="F32" t="s">
        <v>22771</v>
      </c>
    </row>
    <row r="33" spans="1:6" x14ac:dyDescent="0.3">
      <c r="A33" t="s">
        <v>15343</v>
      </c>
      <c r="B33">
        <v>34050</v>
      </c>
      <c r="C33" t="s">
        <v>43</v>
      </c>
      <c r="D33">
        <v>34050783412</v>
      </c>
      <c r="E33" s="1">
        <v>12544</v>
      </c>
      <c r="F33" t="s">
        <v>22771</v>
      </c>
    </row>
    <row r="34" spans="1:6" x14ac:dyDescent="0.3">
      <c r="A34" t="s">
        <v>9087</v>
      </c>
      <c r="B34">
        <v>34050</v>
      </c>
      <c r="C34" t="s">
        <v>45</v>
      </c>
      <c r="D34">
        <v>34050783412</v>
      </c>
      <c r="E34" s="1">
        <v>12639</v>
      </c>
      <c r="F34" t="s">
        <v>22771</v>
      </c>
    </row>
    <row r="35" spans="1:6" x14ac:dyDescent="0.3">
      <c r="A35" t="s">
        <v>23153</v>
      </c>
      <c r="B35">
        <v>90214</v>
      </c>
      <c r="C35" t="s">
        <v>47</v>
      </c>
      <c r="D35">
        <v>90214783412</v>
      </c>
      <c r="E35" s="1">
        <v>33093</v>
      </c>
      <c r="F35" t="s">
        <v>22771</v>
      </c>
    </row>
    <row r="36" spans="1:6" x14ac:dyDescent="0.3">
      <c r="A36" t="s">
        <v>19751</v>
      </c>
      <c r="B36">
        <v>67632</v>
      </c>
      <c r="C36" t="s">
        <v>49</v>
      </c>
      <c r="D36">
        <v>67632783412</v>
      </c>
      <c r="E36" s="1">
        <v>24692</v>
      </c>
      <c r="F36" t="s">
        <v>22771</v>
      </c>
    </row>
    <row r="37" spans="1:6" x14ac:dyDescent="0.3">
      <c r="A37" t="s">
        <v>22110</v>
      </c>
      <c r="B37">
        <v>90214</v>
      </c>
      <c r="C37" t="s">
        <v>51</v>
      </c>
      <c r="D37">
        <v>90214783412</v>
      </c>
      <c r="E37" s="1">
        <v>33093</v>
      </c>
      <c r="F37" t="s">
        <v>22771</v>
      </c>
    </row>
    <row r="38" spans="1:6" x14ac:dyDescent="0.3">
      <c r="A38" t="s">
        <v>18731</v>
      </c>
      <c r="B38">
        <v>56478</v>
      </c>
      <c r="C38" t="s">
        <v>53</v>
      </c>
      <c r="D38">
        <v>56478783412</v>
      </c>
      <c r="E38" s="1">
        <v>20675</v>
      </c>
      <c r="F38" t="s">
        <v>22771</v>
      </c>
    </row>
    <row r="39" spans="1:6" x14ac:dyDescent="0.3">
      <c r="A39" t="s">
        <v>9903</v>
      </c>
      <c r="B39">
        <v>34050</v>
      </c>
      <c r="C39" t="s">
        <v>49</v>
      </c>
      <c r="D39">
        <v>34050783412</v>
      </c>
      <c r="E39" s="1">
        <v>12639</v>
      </c>
      <c r="F39" t="s">
        <v>22771</v>
      </c>
    </row>
    <row r="40" spans="1:6" x14ac:dyDescent="0.3">
      <c r="A40" t="s">
        <v>1308</v>
      </c>
      <c r="B40">
        <v>90214</v>
      </c>
      <c r="C40" t="s">
        <v>44</v>
      </c>
      <c r="D40">
        <v>90214783412</v>
      </c>
      <c r="E40" s="1">
        <v>33093</v>
      </c>
      <c r="F40" t="s">
        <v>22771</v>
      </c>
    </row>
    <row r="41" spans="1:6" x14ac:dyDescent="0.3">
      <c r="A41" t="s">
        <v>1168</v>
      </c>
      <c r="B41">
        <v>90214</v>
      </c>
      <c r="C41" t="s">
        <v>52</v>
      </c>
      <c r="D41">
        <v>90214783412</v>
      </c>
      <c r="E41" s="1">
        <v>33093</v>
      </c>
      <c r="F41" t="s">
        <v>22771</v>
      </c>
    </row>
    <row r="42" spans="1:6" x14ac:dyDescent="0.3">
      <c r="A42" t="s">
        <v>3426</v>
      </c>
      <c r="B42">
        <v>90214</v>
      </c>
      <c r="C42" t="s">
        <v>58</v>
      </c>
      <c r="D42">
        <v>90214783412</v>
      </c>
      <c r="E42" s="1">
        <v>33093</v>
      </c>
      <c r="F42" t="s">
        <v>22771</v>
      </c>
    </row>
    <row r="43" spans="1:6" x14ac:dyDescent="0.3">
      <c r="A43" t="s">
        <v>4736</v>
      </c>
      <c r="B43">
        <v>23896</v>
      </c>
      <c r="C43" t="s">
        <v>49</v>
      </c>
      <c r="D43">
        <v>23896783412</v>
      </c>
      <c r="E43" s="1">
        <v>8621</v>
      </c>
      <c r="F43" t="s">
        <v>22771</v>
      </c>
    </row>
    <row r="44" spans="1:6" x14ac:dyDescent="0.3">
      <c r="A44" t="s">
        <v>6156</v>
      </c>
      <c r="B44">
        <v>23896</v>
      </c>
      <c r="C44" t="s">
        <v>59</v>
      </c>
      <c r="D44">
        <v>23896783412</v>
      </c>
      <c r="E44" s="1">
        <v>8621</v>
      </c>
      <c r="F44" t="s">
        <v>22771</v>
      </c>
    </row>
    <row r="45" spans="1:6" x14ac:dyDescent="0.3">
      <c r="A45" t="s">
        <v>17347</v>
      </c>
      <c r="B45">
        <v>12632</v>
      </c>
      <c r="C45" t="s">
        <v>48</v>
      </c>
      <c r="D45">
        <v>12632783412</v>
      </c>
      <c r="E45" s="1">
        <v>4604</v>
      </c>
      <c r="F45" t="s">
        <v>22771</v>
      </c>
    </row>
    <row r="46" spans="1:6" x14ac:dyDescent="0.3">
      <c r="A46" t="s">
        <v>309</v>
      </c>
      <c r="B46">
        <v>67632</v>
      </c>
      <c r="C46" t="s">
        <v>55</v>
      </c>
      <c r="D46">
        <v>67632783412</v>
      </c>
      <c r="E46" s="1">
        <v>24692</v>
      </c>
      <c r="F46" t="s">
        <v>22771</v>
      </c>
    </row>
    <row r="47" spans="1:6" x14ac:dyDescent="0.3">
      <c r="A47" t="s">
        <v>13607</v>
      </c>
      <c r="B47">
        <v>12632</v>
      </c>
      <c r="C47" t="s">
        <v>64</v>
      </c>
      <c r="D47">
        <v>12632783412</v>
      </c>
      <c r="E47" s="1">
        <v>4604</v>
      </c>
      <c r="F47" t="s">
        <v>22771</v>
      </c>
    </row>
    <row r="48" spans="1:6" x14ac:dyDescent="0.3">
      <c r="A48" t="s">
        <v>17871</v>
      </c>
      <c r="B48">
        <v>67632</v>
      </c>
      <c r="C48" t="s">
        <v>48</v>
      </c>
      <c r="D48">
        <v>67632783412</v>
      </c>
      <c r="E48" s="1">
        <v>24692</v>
      </c>
      <c r="F48" t="s">
        <v>22771</v>
      </c>
    </row>
    <row r="49" spans="1:6" x14ac:dyDescent="0.3">
      <c r="A49" t="s">
        <v>25341</v>
      </c>
      <c r="B49">
        <v>78896</v>
      </c>
      <c r="C49" t="s">
        <v>66</v>
      </c>
      <c r="D49">
        <v>78896783412</v>
      </c>
      <c r="E49" s="1">
        <v>28710</v>
      </c>
      <c r="F49" t="s">
        <v>22771</v>
      </c>
    </row>
    <row r="50" spans="1:6" x14ac:dyDescent="0.3">
      <c r="A50" t="s">
        <v>23247</v>
      </c>
      <c r="B50">
        <v>1478</v>
      </c>
      <c r="C50" t="s">
        <v>59</v>
      </c>
      <c r="D50">
        <v>1478783412</v>
      </c>
      <c r="E50" s="1">
        <v>586</v>
      </c>
      <c r="F50" t="s">
        <v>22771</v>
      </c>
    </row>
    <row r="51" spans="1:6" x14ac:dyDescent="0.3">
      <c r="A51" t="s">
        <v>1850</v>
      </c>
      <c r="B51">
        <v>12632</v>
      </c>
      <c r="C51" t="s">
        <v>56</v>
      </c>
      <c r="D51">
        <v>12632783412</v>
      </c>
      <c r="E51" s="1">
        <v>4604</v>
      </c>
      <c r="F51" t="s">
        <v>22771</v>
      </c>
    </row>
    <row r="52" spans="1:6" x14ac:dyDescent="0.3">
      <c r="A52" t="s">
        <v>23649</v>
      </c>
      <c r="B52">
        <v>67632</v>
      </c>
      <c r="C52" t="s">
        <v>48</v>
      </c>
      <c r="D52">
        <v>67632783412</v>
      </c>
      <c r="E52" s="1">
        <v>24692</v>
      </c>
      <c r="F52" t="s">
        <v>22771</v>
      </c>
    </row>
    <row r="53" spans="1:6" x14ac:dyDescent="0.3">
      <c r="A53" t="s">
        <v>14149</v>
      </c>
      <c r="B53">
        <v>90214</v>
      </c>
      <c r="C53" t="s">
        <v>59</v>
      </c>
      <c r="D53">
        <v>90214783412</v>
      </c>
      <c r="E53" s="1">
        <v>33093</v>
      </c>
      <c r="F53" t="s">
        <v>22771</v>
      </c>
    </row>
    <row r="54" spans="1:6" x14ac:dyDescent="0.3">
      <c r="A54" t="s">
        <v>4908</v>
      </c>
      <c r="B54">
        <v>90214</v>
      </c>
      <c r="C54" t="s">
        <v>71</v>
      </c>
      <c r="D54">
        <v>90214783412</v>
      </c>
      <c r="E54" s="1">
        <v>33188</v>
      </c>
      <c r="F54" t="s">
        <v>22771</v>
      </c>
    </row>
    <row r="55" spans="1:6" x14ac:dyDescent="0.3">
      <c r="A55" t="s">
        <v>13346</v>
      </c>
      <c r="B55">
        <v>23896</v>
      </c>
      <c r="C55" t="s">
        <v>72</v>
      </c>
      <c r="D55">
        <v>23896783412</v>
      </c>
      <c r="E55" s="1">
        <v>8716</v>
      </c>
      <c r="F55" t="s">
        <v>22771</v>
      </c>
    </row>
    <row r="56" spans="1:6" x14ac:dyDescent="0.3">
      <c r="A56" t="s">
        <v>17439</v>
      </c>
      <c r="B56">
        <v>78896</v>
      </c>
      <c r="C56" t="s">
        <v>74</v>
      </c>
      <c r="D56">
        <v>78896783412</v>
      </c>
      <c r="E56" s="1">
        <v>28805</v>
      </c>
      <c r="F56" t="s">
        <v>22771</v>
      </c>
    </row>
    <row r="57" spans="1:6" x14ac:dyDescent="0.3">
      <c r="A57" t="s">
        <v>8806</v>
      </c>
      <c r="B57">
        <v>1478</v>
      </c>
      <c r="C57" t="s">
        <v>76</v>
      </c>
      <c r="D57">
        <v>1478783412</v>
      </c>
      <c r="E57" s="1">
        <v>681</v>
      </c>
      <c r="F57" t="s">
        <v>22771</v>
      </c>
    </row>
    <row r="58" spans="1:6" x14ac:dyDescent="0.3">
      <c r="A58" t="s">
        <v>9975</v>
      </c>
      <c r="B58">
        <v>12632</v>
      </c>
      <c r="C58" t="s">
        <v>73</v>
      </c>
      <c r="D58">
        <v>12632783412</v>
      </c>
      <c r="E58" s="1">
        <v>4699</v>
      </c>
      <c r="F58" t="s">
        <v>22771</v>
      </c>
    </row>
    <row r="59" spans="1:6" x14ac:dyDescent="0.3">
      <c r="A59" t="s">
        <v>1437</v>
      </c>
      <c r="B59">
        <v>45214</v>
      </c>
      <c r="C59" t="s">
        <v>79</v>
      </c>
      <c r="D59">
        <v>45214783412</v>
      </c>
      <c r="E59" s="1">
        <v>16752</v>
      </c>
      <c r="F59" t="s">
        <v>22771</v>
      </c>
    </row>
    <row r="60" spans="1:6" x14ac:dyDescent="0.3">
      <c r="A60" t="s">
        <v>3639</v>
      </c>
      <c r="B60">
        <v>78896</v>
      </c>
      <c r="C60" t="s">
        <v>70</v>
      </c>
      <c r="D60">
        <v>78896783412</v>
      </c>
      <c r="E60" s="1">
        <v>28805</v>
      </c>
      <c r="F60" t="s">
        <v>22771</v>
      </c>
    </row>
    <row r="61" spans="1:6" x14ac:dyDescent="0.3">
      <c r="A61" t="s">
        <v>5702</v>
      </c>
      <c r="B61">
        <v>45214</v>
      </c>
      <c r="C61" t="s">
        <v>76</v>
      </c>
      <c r="D61">
        <v>45214783412</v>
      </c>
      <c r="E61" s="1">
        <v>16752</v>
      </c>
      <c r="F61" t="s">
        <v>22771</v>
      </c>
    </row>
    <row r="62" spans="1:6" x14ac:dyDescent="0.3">
      <c r="A62" t="s">
        <v>21824</v>
      </c>
      <c r="B62">
        <v>23896</v>
      </c>
      <c r="C62" t="s">
        <v>82</v>
      </c>
      <c r="D62">
        <v>23896783412</v>
      </c>
      <c r="E62" s="1">
        <v>8716</v>
      </c>
      <c r="F62" t="s">
        <v>22771</v>
      </c>
    </row>
    <row r="63" spans="1:6" x14ac:dyDescent="0.3">
      <c r="A63" t="s">
        <v>8319</v>
      </c>
      <c r="B63">
        <v>23896</v>
      </c>
      <c r="C63" t="s">
        <v>83</v>
      </c>
      <c r="D63">
        <v>23896783412</v>
      </c>
      <c r="E63" s="1">
        <v>8716</v>
      </c>
      <c r="F63" t="s">
        <v>22771</v>
      </c>
    </row>
    <row r="64" spans="1:6" x14ac:dyDescent="0.3">
      <c r="A64" t="s">
        <v>164</v>
      </c>
      <c r="B64">
        <v>56478</v>
      </c>
      <c r="C64" t="s">
        <v>86</v>
      </c>
      <c r="D64">
        <v>56478783412</v>
      </c>
      <c r="E64" s="1">
        <v>20770</v>
      </c>
      <c r="F64" t="s">
        <v>22771</v>
      </c>
    </row>
    <row r="65" spans="1:6" x14ac:dyDescent="0.3">
      <c r="A65" t="s">
        <v>25688</v>
      </c>
      <c r="B65">
        <v>67632</v>
      </c>
      <c r="C65" t="s">
        <v>88</v>
      </c>
      <c r="D65">
        <v>67632783412</v>
      </c>
      <c r="E65" s="1">
        <v>24787</v>
      </c>
      <c r="F65" t="s">
        <v>22771</v>
      </c>
    </row>
    <row r="66" spans="1:6" x14ac:dyDescent="0.3">
      <c r="A66" t="s">
        <v>4245</v>
      </c>
      <c r="B66">
        <v>45214</v>
      </c>
      <c r="C66" t="s">
        <v>79</v>
      </c>
      <c r="D66">
        <v>45214783412</v>
      </c>
      <c r="E66" s="1">
        <v>16752</v>
      </c>
      <c r="F66" t="s">
        <v>22771</v>
      </c>
    </row>
    <row r="67" spans="1:6" x14ac:dyDescent="0.3">
      <c r="A67" t="s">
        <v>1226</v>
      </c>
      <c r="B67">
        <v>45214</v>
      </c>
      <c r="C67" t="s">
        <v>78</v>
      </c>
      <c r="D67">
        <v>45214783412</v>
      </c>
      <c r="E67" s="1">
        <v>16752</v>
      </c>
      <c r="F67" t="s">
        <v>22771</v>
      </c>
    </row>
    <row r="68" spans="1:6" x14ac:dyDescent="0.3">
      <c r="A68" t="s">
        <v>3478</v>
      </c>
      <c r="B68">
        <v>45214</v>
      </c>
      <c r="C68" t="s">
        <v>87</v>
      </c>
      <c r="D68">
        <v>45214783412</v>
      </c>
      <c r="E68" s="1">
        <v>16752</v>
      </c>
      <c r="F68" t="s">
        <v>22771</v>
      </c>
    </row>
    <row r="69" spans="1:6" x14ac:dyDescent="0.3">
      <c r="A69" t="s">
        <v>13930</v>
      </c>
      <c r="B69">
        <v>90214</v>
      </c>
      <c r="C69" t="s">
        <v>74</v>
      </c>
      <c r="D69">
        <v>90214783412</v>
      </c>
      <c r="E69" s="1">
        <v>33188</v>
      </c>
      <c r="F69" t="s">
        <v>22771</v>
      </c>
    </row>
    <row r="70" spans="1:6" x14ac:dyDescent="0.3">
      <c r="A70" t="s">
        <v>8388</v>
      </c>
      <c r="B70">
        <v>34050</v>
      </c>
      <c r="C70" t="s">
        <v>91</v>
      </c>
      <c r="D70">
        <v>34050783412</v>
      </c>
      <c r="E70" s="1">
        <v>12734</v>
      </c>
      <c r="F70" t="s">
        <v>22771</v>
      </c>
    </row>
    <row r="71" spans="1:6" x14ac:dyDescent="0.3">
      <c r="A71" t="s">
        <v>7489</v>
      </c>
      <c r="B71">
        <v>12632</v>
      </c>
      <c r="C71" t="s">
        <v>86</v>
      </c>
      <c r="D71">
        <v>12632783412</v>
      </c>
      <c r="E71" s="1">
        <v>4699</v>
      </c>
      <c r="F71" t="s">
        <v>22771</v>
      </c>
    </row>
    <row r="72" spans="1:6" x14ac:dyDescent="0.3">
      <c r="A72" t="s">
        <v>8713</v>
      </c>
      <c r="B72">
        <v>56478</v>
      </c>
      <c r="C72" t="s">
        <v>73</v>
      </c>
      <c r="D72">
        <v>56478783412</v>
      </c>
      <c r="E72" s="1">
        <v>20770</v>
      </c>
      <c r="F72" t="s">
        <v>22771</v>
      </c>
    </row>
    <row r="73" spans="1:6" x14ac:dyDescent="0.3">
      <c r="A73" t="s">
        <v>15312</v>
      </c>
      <c r="B73">
        <v>45214</v>
      </c>
      <c r="C73" t="s">
        <v>90</v>
      </c>
      <c r="D73">
        <v>45214783412</v>
      </c>
      <c r="E73" s="1">
        <v>16752</v>
      </c>
      <c r="F73" t="s">
        <v>22771</v>
      </c>
    </row>
    <row r="74" spans="1:6" x14ac:dyDescent="0.3">
      <c r="A74" t="s">
        <v>9043</v>
      </c>
      <c r="B74">
        <v>56478</v>
      </c>
      <c r="C74" t="s">
        <v>95</v>
      </c>
      <c r="D74">
        <v>56478783412</v>
      </c>
      <c r="E74" s="1">
        <v>20499</v>
      </c>
      <c r="F74" t="s">
        <v>22771</v>
      </c>
    </row>
    <row r="75" spans="1:6" x14ac:dyDescent="0.3">
      <c r="A75" t="s">
        <v>10233</v>
      </c>
      <c r="B75">
        <v>90214</v>
      </c>
      <c r="C75" t="s">
        <v>97</v>
      </c>
      <c r="D75">
        <v>90214783412</v>
      </c>
      <c r="E75" s="1">
        <v>32918</v>
      </c>
      <c r="F75" t="s">
        <v>22771</v>
      </c>
    </row>
    <row r="76" spans="1:6" x14ac:dyDescent="0.3">
      <c r="A76" t="s">
        <v>1883</v>
      </c>
      <c r="B76">
        <v>89050</v>
      </c>
      <c r="C76" t="s">
        <v>98</v>
      </c>
      <c r="D76">
        <v>89050783412</v>
      </c>
      <c r="E76" s="1">
        <v>32553</v>
      </c>
      <c r="F76" t="s">
        <v>22771</v>
      </c>
    </row>
    <row r="77" spans="1:6" x14ac:dyDescent="0.3">
      <c r="A77" t="s">
        <v>23673</v>
      </c>
      <c r="B77">
        <v>78896</v>
      </c>
      <c r="C77" t="s">
        <v>100</v>
      </c>
      <c r="D77">
        <v>78896783412</v>
      </c>
      <c r="E77" s="1">
        <v>28535</v>
      </c>
      <c r="F77" t="s">
        <v>22771</v>
      </c>
    </row>
    <row r="78" spans="1:6" x14ac:dyDescent="0.3">
      <c r="A78" t="s">
        <v>14874</v>
      </c>
      <c r="B78">
        <v>34050</v>
      </c>
      <c r="C78" t="s">
        <v>95</v>
      </c>
      <c r="D78">
        <v>34050783412</v>
      </c>
      <c r="E78" s="1">
        <v>12464</v>
      </c>
      <c r="F78" t="s">
        <v>22771</v>
      </c>
    </row>
    <row r="79" spans="1:6" x14ac:dyDescent="0.3">
      <c r="A79" t="s">
        <v>16490</v>
      </c>
      <c r="B79">
        <v>23896</v>
      </c>
      <c r="C79" t="s">
        <v>103</v>
      </c>
      <c r="D79">
        <v>23896783412</v>
      </c>
      <c r="E79" s="1">
        <v>8446</v>
      </c>
      <c r="F79" t="s">
        <v>22771</v>
      </c>
    </row>
    <row r="80" spans="1:6" x14ac:dyDescent="0.3">
      <c r="A80" t="s">
        <v>7631</v>
      </c>
      <c r="B80">
        <v>12632</v>
      </c>
      <c r="C80" t="s">
        <v>106</v>
      </c>
      <c r="D80">
        <v>12632783412</v>
      </c>
      <c r="E80" s="1">
        <v>4428</v>
      </c>
      <c r="F80" t="s">
        <v>22771</v>
      </c>
    </row>
    <row r="81" spans="1:6" x14ac:dyDescent="0.3">
      <c r="A81" t="s">
        <v>16434</v>
      </c>
      <c r="B81">
        <v>45214</v>
      </c>
      <c r="C81" t="s">
        <v>103</v>
      </c>
      <c r="D81">
        <v>45214783412</v>
      </c>
      <c r="E81" s="1">
        <v>16482</v>
      </c>
      <c r="F81" t="s">
        <v>22771</v>
      </c>
    </row>
    <row r="82" spans="1:6" x14ac:dyDescent="0.3">
      <c r="A82" t="s">
        <v>17839</v>
      </c>
      <c r="B82">
        <v>90214</v>
      </c>
      <c r="C82" t="s">
        <v>103</v>
      </c>
      <c r="D82">
        <v>90214783412</v>
      </c>
      <c r="E82" s="1">
        <v>32918</v>
      </c>
      <c r="F82" t="s">
        <v>22771</v>
      </c>
    </row>
    <row r="83" spans="1:6" x14ac:dyDescent="0.3">
      <c r="A83" t="s">
        <v>10927</v>
      </c>
      <c r="B83">
        <v>89050</v>
      </c>
      <c r="C83" t="s">
        <v>100</v>
      </c>
      <c r="D83">
        <v>89050783412</v>
      </c>
      <c r="E83" s="1">
        <v>32553</v>
      </c>
      <c r="F83" t="s">
        <v>22771</v>
      </c>
    </row>
    <row r="84" spans="1:6" x14ac:dyDescent="0.3">
      <c r="A84" t="s">
        <v>10171</v>
      </c>
      <c r="B84">
        <v>78896</v>
      </c>
      <c r="C84" t="s">
        <v>109</v>
      </c>
      <c r="D84">
        <v>78896783412</v>
      </c>
      <c r="E84" s="1">
        <v>28535</v>
      </c>
      <c r="F84" t="s">
        <v>22771</v>
      </c>
    </row>
    <row r="85" spans="1:6" x14ac:dyDescent="0.3">
      <c r="A85" t="s">
        <v>1775</v>
      </c>
      <c r="B85">
        <v>67632</v>
      </c>
      <c r="C85" t="s">
        <v>102</v>
      </c>
      <c r="D85">
        <v>67632783412</v>
      </c>
      <c r="E85" s="1">
        <v>24517</v>
      </c>
      <c r="F85" t="s">
        <v>22771</v>
      </c>
    </row>
    <row r="86" spans="1:6" x14ac:dyDescent="0.3">
      <c r="A86" t="s">
        <v>11946</v>
      </c>
      <c r="B86">
        <v>56478</v>
      </c>
      <c r="C86" t="s">
        <v>98</v>
      </c>
      <c r="D86">
        <v>56478783412</v>
      </c>
      <c r="E86" s="1">
        <v>20499</v>
      </c>
      <c r="F86" t="s">
        <v>22771</v>
      </c>
    </row>
    <row r="87" spans="1:6" x14ac:dyDescent="0.3">
      <c r="A87" t="s">
        <v>15860</v>
      </c>
      <c r="B87">
        <v>23896</v>
      </c>
      <c r="C87" t="s">
        <v>102</v>
      </c>
      <c r="D87">
        <v>23896783412</v>
      </c>
      <c r="E87" s="1">
        <v>8446</v>
      </c>
      <c r="F87" t="s">
        <v>22771</v>
      </c>
    </row>
    <row r="88" spans="1:6" x14ac:dyDescent="0.3">
      <c r="A88" t="s">
        <v>9484</v>
      </c>
      <c r="B88">
        <v>56478</v>
      </c>
      <c r="C88" t="s">
        <v>117</v>
      </c>
      <c r="D88">
        <v>56478783412</v>
      </c>
      <c r="E88" s="1">
        <v>20499</v>
      </c>
      <c r="F88" t="s">
        <v>22771</v>
      </c>
    </row>
    <row r="89" spans="1:6" x14ac:dyDescent="0.3">
      <c r="A89" t="s">
        <v>243</v>
      </c>
      <c r="B89">
        <v>12632</v>
      </c>
      <c r="C89" t="s">
        <v>104</v>
      </c>
      <c r="D89">
        <v>12632783412</v>
      </c>
      <c r="E89" s="1">
        <v>4428</v>
      </c>
      <c r="F89" t="s">
        <v>22771</v>
      </c>
    </row>
    <row r="90" spans="1:6" x14ac:dyDescent="0.3">
      <c r="A90" t="s">
        <v>2857</v>
      </c>
      <c r="B90">
        <v>23896</v>
      </c>
      <c r="C90" t="s">
        <v>112</v>
      </c>
      <c r="D90">
        <v>23896783412</v>
      </c>
      <c r="E90" s="1">
        <v>8446</v>
      </c>
      <c r="F90" t="s">
        <v>22771</v>
      </c>
    </row>
    <row r="91" spans="1:6" x14ac:dyDescent="0.3">
      <c r="A91" t="s">
        <v>19285</v>
      </c>
      <c r="B91">
        <v>1478</v>
      </c>
      <c r="C91" t="s">
        <v>119</v>
      </c>
      <c r="D91">
        <v>1478783412</v>
      </c>
      <c r="E91" s="1">
        <v>411</v>
      </c>
      <c r="F91" t="s">
        <v>22771</v>
      </c>
    </row>
    <row r="92" spans="1:6" x14ac:dyDescent="0.3">
      <c r="A92" t="s">
        <v>5740</v>
      </c>
      <c r="B92">
        <v>1478</v>
      </c>
      <c r="C92" t="s">
        <v>115</v>
      </c>
      <c r="D92">
        <v>1478783412</v>
      </c>
      <c r="E92" s="1">
        <v>411</v>
      </c>
      <c r="F92" t="s">
        <v>22771</v>
      </c>
    </row>
    <row r="93" spans="1:6" x14ac:dyDescent="0.3">
      <c r="A93" t="s">
        <v>17025</v>
      </c>
      <c r="B93">
        <v>23896</v>
      </c>
      <c r="C93" t="s">
        <v>104</v>
      </c>
      <c r="D93">
        <v>23896783412</v>
      </c>
      <c r="E93" s="1">
        <v>8446</v>
      </c>
      <c r="F93" t="s">
        <v>22771</v>
      </c>
    </row>
    <row r="94" spans="1:6" x14ac:dyDescent="0.3">
      <c r="A94" t="s">
        <v>15363</v>
      </c>
      <c r="B94">
        <v>12632</v>
      </c>
      <c r="C94" t="s">
        <v>121</v>
      </c>
      <c r="D94">
        <v>12632783412</v>
      </c>
      <c r="E94" s="1">
        <v>4553</v>
      </c>
      <c r="F94" t="s">
        <v>22771</v>
      </c>
    </row>
    <row r="95" spans="1:6" x14ac:dyDescent="0.3">
      <c r="A95" t="s">
        <v>16974</v>
      </c>
      <c r="B95">
        <v>56478</v>
      </c>
      <c r="C95" t="s">
        <v>123</v>
      </c>
      <c r="D95">
        <v>56478783412</v>
      </c>
      <c r="E95" s="1">
        <v>20624</v>
      </c>
      <c r="F95" t="s">
        <v>22771</v>
      </c>
    </row>
    <row r="96" spans="1:6" x14ac:dyDescent="0.3">
      <c r="A96" t="s">
        <v>10285</v>
      </c>
      <c r="B96">
        <v>78896</v>
      </c>
      <c r="C96" t="s">
        <v>124</v>
      </c>
      <c r="D96">
        <v>78896783412</v>
      </c>
      <c r="E96" s="1">
        <v>28659</v>
      </c>
      <c r="F96" t="s">
        <v>22771</v>
      </c>
    </row>
    <row r="97" spans="1:6" x14ac:dyDescent="0.3">
      <c r="A97" t="s">
        <v>9432</v>
      </c>
      <c r="B97">
        <v>12632</v>
      </c>
      <c r="C97" t="s">
        <v>127</v>
      </c>
      <c r="D97">
        <v>12632783412</v>
      </c>
      <c r="E97" s="1">
        <v>4553</v>
      </c>
      <c r="F97" t="s">
        <v>22771</v>
      </c>
    </row>
    <row r="98" spans="1:6" x14ac:dyDescent="0.3">
      <c r="A98" t="s">
        <v>25689</v>
      </c>
      <c r="B98">
        <v>67632</v>
      </c>
      <c r="C98" t="s">
        <v>127</v>
      </c>
      <c r="D98">
        <v>67632783412</v>
      </c>
      <c r="E98" s="1">
        <v>24641</v>
      </c>
      <c r="F98" t="s">
        <v>22771</v>
      </c>
    </row>
    <row r="99" spans="1:6" x14ac:dyDescent="0.3">
      <c r="A99" t="s">
        <v>20287</v>
      </c>
      <c r="B99">
        <v>45214</v>
      </c>
      <c r="C99" t="s">
        <v>132</v>
      </c>
      <c r="D99">
        <v>45214783412</v>
      </c>
      <c r="E99" s="1">
        <v>16606</v>
      </c>
      <c r="F99" t="s">
        <v>22771</v>
      </c>
    </row>
    <row r="100" spans="1:6" x14ac:dyDescent="0.3">
      <c r="A100" t="s">
        <v>25690</v>
      </c>
      <c r="B100">
        <v>12632</v>
      </c>
      <c r="C100" t="s">
        <v>127</v>
      </c>
      <c r="D100">
        <v>12632783412</v>
      </c>
      <c r="E100" s="1">
        <v>4553</v>
      </c>
      <c r="F100" t="s">
        <v>22771</v>
      </c>
    </row>
    <row r="101" spans="1:6" x14ac:dyDescent="0.3">
      <c r="A101" t="s">
        <v>18754</v>
      </c>
      <c r="B101">
        <v>89050</v>
      </c>
      <c r="C101" t="s">
        <v>134</v>
      </c>
      <c r="D101">
        <v>89050783412</v>
      </c>
      <c r="E101" s="1">
        <v>32677</v>
      </c>
      <c r="F101" t="s">
        <v>22771</v>
      </c>
    </row>
    <row r="102" spans="1:6" x14ac:dyDescent="0.3">
      <c r="A102" t="s">
        <v>1359</v>
      </c>
      <c r="B102">
        <v>12632</v>
      </c>
      <c r="C102" t="s">
        <v>129</v>
      </c>
      <c r="D102">
        <v>12632783412</v>
      </c>
      <c r="E102" s="1">
        <v>4553</v>
      </c>
      <c r="F102" t="s">
        <v>22771</v>
      </c>
    </row>
    <row r="103" spans="1:6" x14ac:dyDescent="0.3">
      <c r="A103" t="s">
        <v>3594</v>
      </c>
      <c r="B103">
        <v>23896</v>
      </c>
      <c r="C103" t="s">
        <v>136</v>
      </c>
      <c r="D103">
        <v>23896783412</v>
      </c>
      <c r="E103" s="1">
        <v>8570</v>
      </c>
      <c r="F103" t="s">
        <v>22771</v>
      </c>
    </row>
    <row r="104" spans="1:6" x14ac:dyDescent="0.3">
      <c r="A104" t="s">
        <v>4874</v>
      </c>
      <c r="B104">
        <v>12632</v>
      </c>
      <c r="C104" t="s">
        <v>135</v>
      </c>
      <c r="D104">
        <v>12632783412</v>
      </c>
      <c r="E104" s="1">
        <v>4553</v>
      </c>
      <c r="F104" t="s">
        <v>22771</v>
      </c>
    </row>
    <row r="105" spans="1:6" x14ac:dyDescent="0.3">
      <c r="A105" t="s">
        <v>15935</v>
      </c>
      <c r="B105">
        <v>56478</v>
      </c>
      <c r="C105" t="s">
        <v>139</v>
      </c>
      <c r="D105">
        <v>56478783412</v>
      </c>
      <c r="E105" s="1">
        <v>20624</v>
      </c>
      <c r="F105" t="s">
        <v>22771</v>
      </c>
    </row>
    <row r="106" spans="1:6" x14ac:dyDescent="0.3">
      <c r="A106" t="s">
        <v>17414</v>
      </c>
      <c r="B106">
        <v>89050</v>
      </c>
      <c r="C106" t="s">
        <v>140</v>
      </c>
      <c r="D106">
        <v>89050783412</v>
      </c>
      <c r="E106" s="1">
        <v>32677</v>
      </c>
      <c r="F106" t="s">
        <v>22771</v>
      </c>
    </row>
    <row r="107" spans="1:6" x14ac:dyDescent="0.3">
      <c r="A107" t="s">
        <v>2688</v>
      </c>
      <c r="B107">
        <v>78896</v>
      </c>
      <c r="C107" t="s">
        <v>140</v>
      </c>
      <c r="D107">
        <v>78896783412</v>
      </c>
      <c r="E107" s="1">
        <v>28659</v>
      </c>
      <c r="F107" t="s">
        <v>22771</v>
      </c>
    </row>
    <row r="108" spans="1:6" x14ac:dyDescent="0.3">
      <c r="A108" t="s">
        <v>1274</v>
      </c>
      <c r="B108">
        <v>67632</v>
      </c>
      <c r="C108" t="s">
        <v>132</v>
      </c>
      <c r="D108">
        <v>67632783412</v>
      </c>
      <c r="E108" s="1">
        <v>24641</v>
      </c>
      <c r="F108" t="s">
        <v>22771</v>
      </c>
    </row>
    <row r="109" spans="1:6" x14ac:dyDescent="0.3">
      <c r="A109" t="s">
        <v>9962</v>
      </c>
      <c r="B109">
        <v>56478</v>
      </c>
      <c r="C109" t="s">
        <v>138</v>
      </c>
      <c r="D109">
        <v>56478783412</v>
      </c>
      <c r="E109" s="1">
        <v>20624</v>
      </c>
      <c r="F109" t="s">
        <v>22771</v>
      </c>
    </row>
    <row r="110" spans="1:6" x14ac:dyDescent="0.3">
      <c r="A110" t="s">
        <v>144</v>
      </c>
      <c r="B110">
        <v>34050</v>
      </c>
      <c r="C110" t="s">
        <v>144</v>
      </c>
      <c r="D110">
        <v>34050783412</v>
      </c>
      <c r="E110" s="1">
        <v>12588</v>
      </c>
      <c r="F110" t="s">
        <v>22771</v>
      </c>
    </row>
    <row r="111" spans="1:6" x14ac:dyDescent="0.3">
      <c r="A111" t="s">
        <v>1819</v>
      </c>
      <c r="B111">
        <v>67632</v>
      </c>
      <c r="C111" t="s">
        <v>139</v>
      </c>
      <c r="D111">
        <v>67632783412</v>
      </c>
      <c r="E111" s="1">
        <v>24641</v>
      </c>
      <c r="F111" t="s">
        <v>22771</v>
      </c>
    </row>
    <row r="112" spans="1:6" x14ac:dyDescent="0.3">
      <c r="A112" t="s">
        <v>1137</v>
      </c>
      <c r="B112">
        <v>56478</v>
      </c>
      <c r="C112" t="s">
        <v>120</v>
      </c>
      <c r="D112">
        <v>56478783412</v>
      </c>
      <c r="E112" s="1">
        <v>20624</v>
      </c>
      <c r="F112" t="s">
        <v>22771</v>
      </c>
    </row>
    <row r="113" spans="1:6" x14ac:dyDescent="0.3">
      <c r="A113" t="s">
        <v>10157</v>
      </c>
      <c r="B113">
        <v>1478</v>
      </c>
      <c r="C113" t="s">
        <v>121</v>
      </c>
      <c r="D113">
        <v>1478783412</v>
      </c>
      <c r="E113" s="1">
        <v>535</v>
      </c>
      <c r="F113" t="s">
        <v>22771</v>
      </c>
    </row>
    <row r="114" spans="1:6" x14ac:dyDescent="0.3">
      <c r="A114" t="s">
        <v>1058</v>
      </c>
      <c r="B114">
        <v>56478</v>
      </c>
      <c r="C114" t="s">
        <v>133</v>
      </c>
      <c r="D114">
        <v>56478783412</v>
      </c>
      <c r="E114" s="1">
        <v>20624</v>
      </c>
      <c r="F114" t="s">
        <v>22771</v>
      </c>
    </row>
    <row r="115" spans="1:6" x14ac:dyDescent="0.3">
      <c r="A115" t="s">
        <v>1221</v>
      </c>
      <c r="B115">
        <v>34050</v>
      </c>
      <c r="C115" t="s">
        <v>147</v>
      </c>
      <c r="D115">
        <v>34050783412</v>
      </c>
      <c r="E115" s="1">
        <v>12683</v>
      </c>
      <c r="F115" t="s">
        <v>22771</v>
      </c>
    </row>
    <row r="116" spans="1:6" x14ac:dyDescent="0.3">
      <c r="A116" t="s">
        <v>2621</v>
      </c>
      <c r="B116">
        <v>23896</v>
      </c>
      <c r="C116" t="s">
        <v>149</v>
      </c>
      <c r="D116">
        <v>23896783412</v>
      </c>
      <c r="E116" s="1">
        <v>8665</v>
      </c>
      <c r="F116" t="s">
        <v>22771</v>
      </c>
    </row>
    <row r="117" spans="1:6" x14ac:dyDescent="0.3">
      <c r="A117" t="s">
        <v>3566</v>
      </c>
      <c r="B117">
        <v>45214</v>
      </c>
      <c r="C117" t="s">
        <v>151</v>
      </c>
      <c r="D117">
        <v>45214783412</v>
      </c>
      <c r="E117" s="1">
        <v>16701</v>
      </c>
      <c r="F117" t="s">
        <v>22771</v>
      </c>
    </row>
    <row r="118" spans="1:6" x14ac:dyDescent="0.3">
      <c r="A118" t="s">
        <v>64</v>
      </c>
      <c r="B118">
        <v>89050</v>
      </c>
      <c r="C118" t="s">
        <v>153</v>
      </c>
      <c r="D118">
        <v>89050783412</v>
      </c>
      <c r="E118" s="1">
        <v>32772</v>
      </c>
      <c r="F118" t="s">
        <v>22771</v>
      </c>
    </row>
    <row r="119" spans="1:6" x14ac:dyDescent="0.3">
      <c r="A119" t="s">
        <v>14252</v>
      </c>
      <c r="B119">
        <v>78896</v>
      </c>
      <c r="C119" t="s">
        <v>155</v>
      </c>
      <c r="D119">
        <v>78896783412</v>
      </c>
      <c r="E119" s="1">
        <v>28754</v>
      </c>
      <c r="F119" t="s">
        <v>22771</v>
      </c>
    </row>
    <row r="120" spans="1:6" x14ac:dyDescent="0.3">
      <c r="A120" t="s">
        <v>15038</v>
      </c>
      <c r="B120">
        <v>23896</v>
      </c>
      <c r="C120" t="s">
        <v>157</v>
      </c>
      <c r="D120">
        <v>23896783412</v>
      </c>
      <c r="E120" s="1">
        <v>8665</v>
      </c>
      <c r="F120" t="s">
        <v>22771</v>
      </c>
    </row>
    <row r="121" spans="1:6" x14ac:dyDescent="0.3">
      <c r="A121" t="s">
        <v>2161</v>
      </c>
      <c r="B121">
        <v>45214</v>
      </c>
      <c r="C121" t="s">
        <v>158</v>
      </c>
      <c r="D121">
        <v>45214783412</v>
      </c>
      <c r="E121" s="1">
        <v>16701</v>
      </c>
      <c r="F121" t="s">
        <v>22771</v>
      </c>
    </row>
    <row r="122" spans="1:6" x14ac:dyDescent="0.3">
      <c r="A122" t="s">
        <v>25469</v>
      </c>
      <c r="B122">
        <v>1478</v>
      </c>
      <c r="C122" t="s">
        <v>159</v>
      </c>
      <c r="D122">
        <v>1478783412</v>
      </c>
      <c r="E122" s="1">
        <v>630</v>
      </c>
      <c r="F122" t="s">
        <v>22771</v>
      </c>
    </row>
    <row r="123" spans="1:6" x14ac:dyDescent="0.3">
      <c r="A123" t="s">
        <v>21554</v>
      </c>
      <c r="B123">
        <v>45214</v>
      </c>
      <c r="C123" t="s">
        <v>150</v>
      </c>
      <c r="D123">
        <v>45214783412</v>
      </c>
      <c r="E123" s="1">
        <v>16701</v>
      </c>
      <c r="F123" t="s">
        <v>22771</v>
      </c>
    </row>
    <row r="124" spans="1:6" x14ac:dyDescent="0.3">
      <c r="A124" t="s">
        <v>16636</v>
      </c>
      <c r="B124">
        <v>23896</v>
      </c>
      <c r="C124" t="s">
        <v>152</v>
      </c>
      <c r="D124">
        <v>23896783412</v>
      </c>
      <c r="E124" s="1">
        <v>8665</v>
      </c>
      <c r="F124" t="s">
        <v>22771</v>
      </c>
    </row>
    <row r="125" spans="1:6" x14ac:dyDescent="0.3">
      <c r="A125" t="s">
        <v>13713</v>
      </c>
      <c r="B125">
        <v>23896</v>
      </c>
      <c r="C125" t="s">
        <v>158</v>
      </c>
      <c r="D125">
        <v>23896783412</v>
      </c>
      <c r="E125" s="1">
        <v>8665</v>
      </c>
      <c r="F125" t="s">
        <v>22771</v>
      </c>
    </row>
    <row r="126" spans="1:6" x14ac:dyDescent="0.3">
      <c r="A126" t="s">
        <v>6694</v>
      </c>
      <c r="B126">
        <v>45214</v>
      </c>
      <c r="C126" t="s">
        <v>158</v>
      </c>
      <c r="D126">
        <v>45214783412</v>
      </c>
      <c r="E126" s="1">
        <v>16701</v>
      </c>
      <c r="F126" t="s">
        <v>22771</v>
      </c>
    </row>
    <row r="127" spans="1:6" x14ac:dyDescent="0.3">
      <c r="A127" t="s">
        <v>23730</v>
      </c>
      <c r="B127">
        <v>78896</v>
      </c>
      <c r="C127" t="s">
        <v>163</v>
      </c>
      <c r="D127">
        <v>78896783412</v>
      </c>
      <c r="E127" s="1">
        <v>28754</v>
      </c>
      <c r="F127" t="s">
        <v>22771</v>
      </c>
    </row>
    <row r="128" spans="1:6" x14ac:dyDescent="0.3">
      <c r="A128" t="s">
        <v>12084</v>
      </c>
      <c r="B128">
        <v>1478</v>
      </c>
      <c r="C128" t="s">
        <v>151</v>
      </c>
      <c r="D128">
        <v>1478783412</v>
      </c>
      <c r="E128" s="1">
        <v>630</v>
      </c>
      <c r="F128" t="s">
        <v>22771</v>
      </c>
    </row>
    <row r="129" spans="1:6" x14ac:dyDescent="0.3">
      <c r="A129" t="s">
        <v>3828</v>
      </c>
      <c r="B129">
        <v>12632</v>
      </c>
      <c r="C129" t="s">
        <v>162</v>
      </c>
      <c r="D129">
        <v>12632783412</v>
      </c>
      <c r="E129" s="1">
        <v>4648</v>
      </c>
      <c r="F129" t="s">
        <v>22771</v>
      </c>
    </row>
    <row r="130" spans="1:6" x14ac:dyDescent="0.3">
      <c r="A130" t="s">
        <v>23473</v>
      </c>
      <c r="B130">
        <v>89050</v>
      </c>
      <c r="C130" t="s">
        <v>164</v>
      </c>
      <c r="D130">
        <v>89050783412</v>
      </c>
      <c r="E130" s="1">
        <v>32772</v>
      </c>
      <c r="F130" t="s">
        <v>22771</v>
      </c>
    </row>
    <row r="131" spans="1:6" x14ac:dyDescent="0.3">
      <c r="A131" t="s">
        <v>7984</v>
      </c>
      <c r="B131">
        <v>78896</v>
      </c>
      <c r="C131" t="s">
        <v>154</v>
      </c>
      <c r="D131">
        <v>78896783412</v>
      </c>
      <c r="E131" s="1">
        <v>28754</v>
      </c>
      <c r="F131" t="s">
        <v>22771</v>
      </c>
    </row>
    <row r="132" spans="1:6" x14ac:dyDescent="0.3">
      <c r="A132" t="s">
        <v>3688</v>
      </c>
      <c r="B132">
        <v>34050</v>
      </c>
      <c r="C132" t="s">
        <v>163</v>
      </c>
      <c r="D132">
        <v>34050783412</v>
      </c>
      <c r="E132" s="1">
        <v>12683</v>
      </c>
      <c r="F132" t="s">
        <v>22771</v>
      </c>
    </row>
    <row r="133" spans="1:6" x14ac:dyDescent="0.3">
      <c r="A133" t="s">
        <v>15666</v>
      </c>
      <c r="B133">
        <v>78896</v>
      </c>
      <c r="C133" t="s">
        <v>168</v>
      </c>
      <c r="D133">
        <v>78896783412</v>
      </c>
      <c r="E133" s="1">
        <v>28754</v>
      </c>
      <c r="F133" t="s">
        <v>22771</v>
      </c>
    </row>
    <row r="134" spans="1:6" x14ac:dyDescent="0.3">
      <c r="A134" t="s">
        <v>13223</v>
      </c>
      <c r="B134">
        <v>90214</v>
      </c>
      <c r="C134" t="s">
        <v>146</v>
      </c>
      <c r="D134">
        <v>90214783412</v>
      </c>
      <c r="E134" s="1">
        <v>33137</v>
      </c>
      <c r="F134" t="s">
        <v>22771</v>
      </c>
    </row>
    <row r="135" spans="1:6" x14ac:dyDescent="0.3">
      <c r="A135" t="s">
        <v>5931</v>
      </c>
      <c r="B135">
        <v>45214</v>
      </c>
      <c r="C135" t="s">
        <v>160</v>
      </c>
      <c r="D135">
        <v>45214783412</v>
      </c>
      <c r="E135" s="1">
        <v>16701</v>
      </c>
      <c r="F135" t="s">
        <v>22771</v>
      </c>
    </row>
    <row r="136" spans="1:6" x14ac:dyDescent="0.3">
      <c r="A136" t="s">
        <v>22782</v>
      </c>
      <c r="B136">
        <v>34050</v>
      </c>
      <c r="C136" t="s">
        <v>169</v>
      </c>
      <c r="D136">
        <v>34050783412</v>
      </c>
      <c r="E136" s="1">
        <v>12683</v>
      </c>
      <c r="F136" t="s">
        <v>22771</v>
      </c>
    </row>
    <row r="137" spans="1:6" x14ac:dyDescent="0.3">
      <c r="A137" t="s">
        <v>17488</v>
      </c>
      <c r="B137">
        <v>23896</v>
      </c>
      <c r="C137" t="s">
        <v>171</v>
      </c>
      <c r="D137">
        <v>23896783412</v>
      </c>
      <c r="E137" s="1">
        <v>8759</v>
      </c>
      <c r="F137" t="s">
        <v>22771</v>
      </c>
    </row>
    <row r="138" spans="1:6" x14ac:dyDescent="0.3">
      <c r="A138" t="s">
        <v>21974</v>
      </c>
      <c r="B138">
        <v>78896</v>
      </c>
      <c r="C138" t="s">
        <v>173</v>
      </c>
      <c r="D138">
        <v>78896783412</v>
      </c>
      <c r="E138" s="1">
        <v>28848</v>
      </c>
      <c r="F138" t="s">
        <v>22771</v>
      </c>
    </row>
    <row r="139" spans="1:6" x14ac:dyDescent="0.3">
      <c r="A139" t="s">
        <v>4484</v>
      </c>
      <c r="B139">
        <v>90214</v>
      </c>
      <c r="C139" t="s">
        <v>175</v>
      </c>
      <c r="D139">
        <v>90214783412</v>
      </c>
      <c r="E139" s="1">
        <v>33231</v>
      </c>
      <c r="F139" t="s">
        <v>22771</v>
      </c>
    </row>
    <row r="140" spans="1:6" x14ac:dyDescent="0.3">
      <c r="A140" t="s">
        <v>1543</v>
      </c>
      <c r="B140">
        <v>56478</v>
      </c>
      <c r="C140" t="s">
        <v>176</v>
      </c>
      <c r="D140">
        <v>56478783412</v>
      </c>
      <c r="E140" s="1">
        <v>20813</v>
      </c>
      <c r="F140" t="s">
        <v>22771</v>
      </c>
    </row>
    <row r="141" spans="1:6" x14ac:dyDescent="0.3">
      <c r="A141" t="s">
        <v>19481</v>
      </c>
      <c r="B141">
        <v>23896</v>
      </c>
      <c r="C141" t="s">
        <v>177</v>
      </c>
      <c r="D141">
        <v>23896783412</v>
      </c>
      <c r="E141" s="1">
        <v>8759</v>
      </c>
      <c r="F141" t="s">
        <v>22771</v>
      </c>
    </row>
    <row r="142" spans="1:6" x14ac:dyDescent="0.3">
      <c r="A142" t="s">
        <v>24923</v>
      </c>
      <c r="B142">
        <v>90214</v>
      </c>
      <c r="C142" t="s">
        <v>180</v>
      </c>
      <c r="D142">
        <v>90214783412</v>
      </c>
      <c r="E142" s="1">
        <v>33231</v>
      </c>
      <c r="F142" t="s">
        <v>22771</v>
      </c>
    </row>
    <row r="143" spans="1:6" x14ac:dyDescent="0.3">
      <c r="A143" t="s">
        <v>10716</v>
      </c>
      <c r="B143">
        <v>34050</v>
      </c>
      <c r="C143" t="s">
        <v>182</v>
      </c>
      <c r="D143">
        <v>34050783412</v>
      </c>
      <c r="E143" s="1">
        <v>12777</v>
      </c>
      <c r="F143" t="s">
        <v>22771</v>
      </c>
    </row>
    <row r="144" spans="1:6" x14ac:dyDescent="0.3">
      <c r="A144" t="s">
        <v>723</v>
      </c>
      <c r="B144">
        <v>34050</v>
      </c>
      <c r="C144" t="s">
        <v>184</v>
      </c>
      <c r="D144">
        <v>34050783412</v>
      </c>
      <c r="E144" s="1">
        <v>12777</v>
      </c>
      <c r="F144" t="s">
        <v>22771</v>
      </c>
    </row>
    <row r="145" spans="1:6" x14ac:dyDescent="0.3">
      <c r="A145" t="s">
        <v>25678</v>
      </c>
      <c r="B145">
        <v>78896</v>
      </c>
      <c r="C145" t="s">
        <v>172</v>
      </c>
      <c r="D145">
        <v>78896783412</v>
      </c>
      <c r="E145" s="1">
        <v>28848</v>
      </c>
      <c r="F145" t="s">
        <v>22771</v>
      </c>
    </row>
    <row r="146" spans="1:6" x14ac:dyDescent="0.3">
      <c r="A146" t="s">
        <v>25680</v>
      </c>
      <c r="B146">
        <v>78896</v>
      </c>
      <c r="C146" t="s">
        <v>186</v>
      </c>
      <c r="D146">
        <v>78896783412</v>
      </c>
      <c r="E146" s="1">
        <v>28848</v>
      </c>
      <c r="F146" t="s">
        <v>22771</v>
      </c>
    </row>
    <row r="147" spans="1:6" x14ac:dyDescent="0.3">
      <c r="A147" t="s">
        <v>8505</v>
      </c>
      <c r="B147">
        <v>23896</v>
      </c>
      <c r="C147" t="s">
        <v>182</v>
      </c>
      <c r="D147">
        <v>23896783412</v>
      </c>
      <c r="E147" s="1">
        <v>8759</v>
      </c>
      <c r="F147" t="s">
        <v>22771</v>
      </c>
    </row>
    <row r="148" spans="1:6" x14ac:dyDescent="0.3">
      <c r="A148" t="s">
        <v>13442</v>
      </c>
      <c r="B148">
        <v>23896</v>
      </c>
      <c r="C148" t="s">
        <v>178</v>
      </c>
      <c r="D148">
        <v>23896783412</v>
      </c>
      <c r="E148" s="1">
        <v>8759</v>
      </c>
      <c r="F148" t="s">
        <v>22771</v>
      </c>
    </row>
    <row r="149" spans="1:6" x14ac:dyDescent="0.3">
      <c r="A149" t="s">
        <v>25679</v>
      </c>
      <c r="B149">
        <v>23896</v>
      </c>
      <c r="C149" t="s">
        <v>186</v>
      </c>
      <c r="D149">
        <v>23896783412</v>
      </c>
      <c r="E149" s="1">
        <v>8759</v>
      </c>
      <c r="F149" t="s">
        <v>22771</v>
      </c>
    </row>
    <row r="150" spans="1:6" x14ac:dyDescent="0.3">
      <c r="A150" t="s">
        <v>21255</v>
      </c>
      <c r="B150">
        <v>78896</v>
      </c>
      <c r="C150" t="s">
        <v>189</v>
      </c>
      <c r="D150">
        <v>78896783412</v>
      </c>
      <c r="E150" s="1">
        <v>28848</v>
      </c>
      <c r="F150" t="s">
        <v>22771</v>
      </c>
    </row>
    <row r="151" spans="1:6" x14ac:dyDescent="0.3">
      <c r="A151" t="s">
        <v>3779</v>
      </c>
      <c r="B151">
        <v>90214</v>
      </c>
      <c r="C151" t="s">
        <v>190</v>
      </c>
      <c r="D151">
        <v>90214783412</v>
      </c>
      <c r="E151" s="1">
        <v>33231</v>
      </c>
      <c r="F151" t="s">
        <v>22771</v>
      </c>
    </row>
    <row r="152" spans="1:6" x14ac:dyDescent="0.3">
      <c r="A152" t="s">
        <v>25684</v>
      </c>
      <c r="B152">
        <v>23896</v>
      </c>
      <c r="C152" t="s">
        <v>190</v>
      </c>
      <c r="D152">
        <v>23896783412</v>
      </c>
      <c r="E152" s="1">
        <v>8759</v>
      </c>
      <c r="F152" t="s">
        <v>22771</v>
      </c>
    </row>
    <row r="153" spans="1:6" x14ac:dyDescent="0.3">
      <c r="A153" t="s">
        <v>17617</v>
      </c>
      <c r="B153">
        <v>23896</v>
      </c>
      <c r="C153" t="s">
        <v>176</v>
      </c>
      <c r="D153">
        <v>23896783412</v>
      </c>
      <c r="E153" s="1">
        <v>8759</v>
      </c>
      <c r="F153" t="s">
        <v>22771</v>
      </c>
    </row>
    <row r="154" spans="1:6" x14ac:dyDescent="0.3">
      <c r="A154" t="s">
        <v>14983</v>
      </c>
      <c r="B154">
        <v>78896</v>
      </c>
      <c r="C154" t="s">
        <v>170</v>
      </c>
      <c r="D154">
        <v>78896783412</v>
      </c>
      <c r="E154" s="1">
        <v>28848</v>
      </c>
      <c r="F154" t="s">
        <v>22771</v>
      </c>
    </row>
    <row r="155" spans="1:6" x14ac:dyDescent="0.3">
      <c r="A155" t="s">
        <v>12624</v>
      </c>
      <c r="B155">
        <v>78896</v>
      </c>
      <c r="C155" t="s">
        <v>174</v>
      </c>
      <c r="D155">
        <v>78896783412</v>
      </c>
      <c r="E155" s="1">
        <v>28848</v>
      </c>
      <c r="F155" t="s">
        <v>22771</v>
      </c>
    </row>
    <row r="156" spans="1:6" x14ac:dyDescent="0.3">
      <c r="A156" t="s">
        <v>5087</v>
      </c>
      <c r="B156">
        <v>23896</v>
      </c>
      <c r="C156" t="s">
        <v>178</v>
      </c>
      <c r="D156">
        <v>23896783412</v>
      </c>
      <c r="E156" s="1">
        <v>8759</v>
      </c>
      <c r="F156" t="s">
        <v>22771</v>
      </c>
    </row>
    <row r="157" spans="1:6" x14ac:dyDescent="0.3">
      <c r="A157" t="s">
        <v>25682</v>
      </c>
      <c r="B157">
        <v>23896</v>
      </c>
      <c r="C157" t="s">
        <v>194</v>
      </c>
      <c r="D157">
        <v>23896783412</v>
      </c>
      <c r="E157" s="1">
        <v>8759</v>
      </c>
      <c r="F157" t="s">
        <v>22771</v>
      </c>
    </row>
    <row r="158" spans="1:6" x14ac:dyDescent="0.3">
      <c r="A158" t="s">
        <v>25683</v>
      </c>
      <c r="B158">
        <v>23896</v>
      </c>
      <c r="C158" t="s">
        <v>190</v>
      </c>
      <c r="D158">
        <v>23896783412</v>
      </c>
      <c r="E158" s="1">
        <v>8759</v>
      </c>
      <c r="F158" t="s">
        <v>22771</v>
      </c>
    </row>
    <row r="159" spans="1:6" x14ac:dyDescent="0.3">
      <c r="A159" t="s">
        <v>25681</v>
      </c>
      <c r="B159">
        <v>78896</v>
      </c>
      <c r="C159" t="s">
        <v>195</v>
      </c>
      <c r="D159">
        <v>78896783412</v>
      </c>
      <c r="E159" s="1">
        <v>28848</v>
      </c>
      <c r="F159" t="s">
        <v>22771</v>
      </c>
    </row>
    <row r="160" spans="1:6" x14ac:dyDescent="0.3">
      <c r="A160" t="s">
        <v>8952</v>
      </c>
      <c r="B160">
        <v>67632</v>
      </c>
      <c r="C160" t="s">
        <v>197</v>
      </c>
      <c r="D160">
        <v>67632783412</v>
      </c>
      <c r="E160" s="1">
        <v>24558</v>
      </c>
      <c r="F160" t="s">
        <v>22771</v>
      </c>
    </row>
    <row r="161" spans="1:6" x14ac:dyDescent="0.3">
      <c r="A161" t="s">
        <v>3048</v>
      </c>
      <c r="B161">
        <v>12632</v>
      </c>
      <c r="C161" t="s">
        <v>198</v>
      </c>
      <c r="D161">
        <v>12632783412</v>
      </c>
      <c r="E161" s="1">
        <v>4470</v>
      </c>
      <c r="F161" t="s">
        <v>22771</v>
      </c>
    </row>
    <row r="162" spans="1:6" x14ac:dyDescent="0.3">
      <c r="A162" t="s">
        <v>21929</v>
      </c>
      <c r="B162">
        <v>23896</v>
      </c>
      <c r="C162" t="s">
        <v>200</v>
      </c>
      <c r="D162">
        <v>23896783412</v>
      </c>
      <c r="E162" s="1">
        <v>8487</v>
      </c>
      <c r="F162" t="s">
        <v>22771</v>
      </c>
    </row>
    <row r="163" spans="1:6" x14ac:dyDescent="0.3">
      <c r="A163" t="s">
        <v>7189</v>
      </c>
      <c r="B163">
        <v>67632</v>
      </c>
      <c r="C163" t="s">
        <v>201</v>
      </c>
      <c r="D163">
        <v>67632783412</v>
      </c>
      <c r="E163" s="1">
        <v>24558</v>
      </c>
      <c r="F163" t="s">
        <v>22771</v>
      </c>
    </row>
    <row r="164" spans="1:6" x14ac:dyDescent="0.3">
      <c r="A164" t="s">
        <v>12378</v>
      </c>
      <c r="B164">
        <v>1478</v>
      </c>
      <c r="C164" t="s">
        <v>202</v>
      </c>
      <c r="D164">
        <v>1478783412</v>
      </c>
      <c r="E164" s="1">
        <v>452</v>
      </c>
      <c r="F164" t="s">
        <v>22771</v>
      </c>
    </row>
    <row r="165" spans="1:6" x14ac:dyDescent="0.3">
      <c r="A165" t="s">
        <v>13795</v>
      </c>
      <c r="B165">
        <v>89050</v>
      </c>
      <c r="C165" t="s">
        <v>204</v>
      </c>
      <c r="D165">
        <v>89050783412</v>
      </c>
      <c r="E165" s="1">
        <v>32594</v>
      </c>
      <c r="F165" t="s">
        <v>22771</v>
      </c>
    </row>
    <row r="166" spans="1:6" x14ac:dyDescent="0.3">
      <c r="A166" t="s">
        <v>19391</v>
      </c>
      <c r="B166">
        <v>45214</v>
      </c>
      <c r="C166" t="s">
        <v>199</v>
      </c>
      <c r="D166">
        <v>45214783412</v>
      </c>
      <c r="E166" s="1">
        <v>16523</v>
      </c>
      <c r="F166" t="s">
        <v>22771</v>
      </c>
    </row>
    <row r="167" spans="1:6" x14ac:dyDescent="0.3">
      <c r="A167" t="s">
        <v>10671</v>
      </c>
      <c r="B167">
        <v>56478</v>
      </c>
      <c r="C167" t="s">
        <v>208</v>
      </c>
      <c r="D167">
        <v>56478783412</v>
      </c>
      <c r="E167" s="1">
        <v>20541</v>
      </c>
      <c r="F167" t="s">
        <v>22771</v>
      </c>
    </row>
    <row r="168" spans="1:6" x14ac:dyDescent="0.3">
      <c r="A168" t="s">
        <v>623</v>
      </c>
      <c r="B168">
        <v>67632</v>
      </c>
      <c r="C168" t="s">
        <v>209</v>
      </c>
      <c r="D168">
        <v>67632783412</v>
      </c>
      <c r="E168" s="1">
        <v>24558</v>
      </c>
      <c r="F168" t="s">
        <v>22771</v>
      </c>
    </row>
    <row r="169" spans="1:6" x14ac:dyDescent="0.3">
      <c r="A169" t="s">
        <v>18446</v>
      </c>
      <c r="B169">
        <v>12632</v>
      </c>
      <c r="C169" t="s">
        <v>211</v>
      </c>
      <c r="D169">
        <v>12632783412</v>
      </c>
      <c r="E169" s="1">
        <v>4470</v>
      </c>
      <c r="F169" t="s">
        <v>22771</v>
      </c>
    </row>
    <row r="170" spans="1:6" x14ac:dyDescent="0.3">
      <c r="A170" t="s">
        <v>2282</v>
      </c>
      <c r="B170">
        <v>23896</v>
      </c>
      <c r="C170" t="s">
        <v>203</v>
      </c>
      <c r="D170">
        <v>23896783412</v>
      </c>
      <c r="E170" s="1">
        <v>8487</v>
      </c>
      <c r="F170" t="s">
        <v>22771</v>
      </c>
    </row>
    <row r="171" spans="1:6" x14ac:dyDescent="0.3">
      <c r="A171" t="s">
        <v>17106</v>
      </c>
      <c r="B171">
        <v>89050</v>
      </c>
      <c r="C171" t="s">
        <v>199</v>
      </c>
      <c r="D171">
        <v>89050783412</v>
      </c>
      <c r="E171" s="1">
        <v>32594</v>
      </c>
      <c r="F171" t="s">
        <v>22771</v>
      </c>
    </row>
    <row r="172" spans="1:6" x14ac:dyDescent="0.3">
      <c r="A172" t="s">
        <v>9229</v>
      </c>
      <c r="B172">
        <v>67632</v>
      </c>
      <c r="C172" t="s">
        <v>212</v>
      </c>
      <c r="D172">
        <v>67632783412</v>
      </c>
      <c r="E172" s="1">
        <v>24558</v>
      </c>
      <c r="F172" t="s">
        <v>22771</v>
      </c>
    </row>
    <row r="173" spans="1:6" x14ac:dyDescent="0.3">
      <c r="A173" t="s">
        <v>21632</v>
      </c>
      <c r="B173">
        <v>56478</v>
      </c>
      <c r="C173" t="s">
        <v>210</v>
      </c>
      <c r="D173">
        <v>56478783412</v>
      </c>
      <c r="E173" s="1">
        <v>20541</v>
      </c>
      <c r="F173" t="s">
        <v>22771</v>
      </c>
    </row>
    <row r="174" spans="1:6" x14ac:dyDescent="0.3">
      <c r="A174" t="s">
        <v>16717</v>
      </c>
      <c r="B174">
        <v>12632</v>
      </c>
      <c r="C174" t="s">
        <v>210</v>
      </c>
      <c r="D174">
        <v>12632783412</v>
      </c>
      <c r="E174" s="1">
        <v>4470</v>
      </c>
      <c r="F174" t="s">
        <v>22771</v>
      </c>
    </row>
    <row r="175" spans="1:6" x14ac:dyDescent="0.3">
      <c r="A175" t="s">
        <v>4370</v>
      </c>
      <c r="B175">
        <v>56478</v>
      </c>
      <c r="C175" t="s">
        <v>217</v>
      </c>
      <c r="D175">
        <v>56478783412</v>
      </c>
      <c r="E175" s="1">
        <v>20541</v>
      </c>
      <c r="F175" t="s">
        <v>22771</v>
      </c>
    </row>
    <row r="176" spans="1:6" x14ac:dyDescent="0.3">
      <c r="A176" t="s">
        <v>6772</v>
      </c>
      <c r="B176">
        <v>12632</v>
      </c>
      <c r="C176" t="s">
        <v>213</v>
      </c>
      <c r="D176">
        <v>12632783412</v>
      </c>
      <c r="E176" s="1">
        <v>4470</v>
      </c>
      <c r="F176" t="s">
        <v>22771</v>
      </c>
    </row>
    <row r="177" spans="1:6" x14ac:dyDescent="0.3">
      <c r="A177" t="s">
        <v>483</v>
      </c>
      <c r="B177">
        <v>23896</v>
      </c>
      <c r="C177" t="s">
        <v>199</v>
      </c>
      <c r="D177">
        <v>23896783412</v>
      </c>
      <c r="E177" s="1">
        <v>8487</v>
      </c>
      <c r="F177" t="s">
        <v>22771</v>
      </c>
    </row>
    <row r="178" spans="1:6" x14ac:dyDescent="0.3">
      <c r="A178" t="s">
        <v>3905</v>
      </c>
      <c r="B178">
        <v>12632</v>
      </c>
      <c r="C178" t="s">
        <v>214</v>
      </c>
      <c r="D178">
        <v>12632783412</v>
      </c>
      <c r="E178" s="1">
        <v>4470</v>
      </c>
      <c r="F178" t="s">
        <v>22771</v>
      </c>
    </row>
    <row r="179" spans="1:6" x14ac:dyDescent="0.3">
      <c r="A179" t="s">
        <v>18395</v>
      </c>
      <c r="B179">
        <v>34050</v>
      </c>
      <c r="C179" t="s">
        <v>207</v>
      </c>
      <c r="D179">
        <v>34050783412</v>
      </c>
      <c r="E179" s="1">
        <v>12505</v>
      </c>
      <c r="F179" t="s">
        <v>22771</v>
      </c>
    </row>
    <row r="180" spans="1:6" x14ac:dyDescent="0.3">
      <c r="A180" t="s">
        <v>18101</v>
      </c>
      <c r="B180">
        <v>67632</v>
      </c>
      <c r="C180" t="s">
        <v>203</v>
      </c>
      <c r="D180">
        <v>67632783412</v>
      </c>
      <c r="E180" s="1">
        <v>24558</v>
      </c>
      <c r="F180" t="s">
        <v>22771</v>
      </c>
    </row>
    <row r="181" spans="1:6" x14ac:dyDescent="0.3">
      <c r="A181" t="s">
        <v>15494</v>
      </c>
      <c r="B181">
        <v>56478</v>
      </c>
      <c r="C181" t="s">
        <v>222</v>
      </c>
      <c r="D181">
        <v>56478783412</v>
      </c>
      <c r="E181" s="1">
        <v>20639</v>
      </c>
      <c r="F181" t="s">
        <v>22771</v>
      </c>
    </row>
    <row r="182" spans="1:6" x14ac:dyDescent="0.3">
      <c r="A182" t="s">
        <v>24566</v>
      </c>
      <c r="B182">
        <v>1478</v>
      </c>
      <c r="C182" t="s">
        <v>224</v>
      </c>
      <c r="D182">
        <v>1478783412</v>
      </c>
      <c r="E182" s="1">
        <v>550</v>
      </c>
      <c r="F182" t="s">
        <v>22771</v>
      </c>
    </row>
    <row r="183" spans="1:6" x14ac:dyDescent="0.3">
      <c r="A183" t="s">
        <v>20426</v>
      </c>
      <c r="B183">
        <v>1478</v>
      </c>
      <c r="C183" t="s">
        <v>226</v>
      </c>
      <c r="D183">
        <v>1478783412</v>
      </c>
      <c r="E183" s="1">
        <v>550</v>
      </c>
      <c r="F183" t="s">
        <v>22771</v>
      </c>
    </row>
    <row r="184" spans="1:6" x14ac:dyDescent="0.3">
      <c r="A184" t="s">
        <v>12942</v>
      </c>
      <c r="B184">
        <v>56478</v>
      </c>
      <c r="C184" t="s">
        <v>229</v>
      </c>
      <c r="D184">
        <v>56478783412</v>
      </c>
      <c r="E184" s="1">
        <v>20639</v>
      </c>
      <c r="F184" t="s">
        <v>22771</v>
      </c>
    </row>
    <row r="185" spans="1:6" x14ac:dyDescent="0.3">
      <c r="A185" t="s">
        <v>5387</v>
      </c>
      <c r="B185">
        <v>67632</v>
      </c>
      <c r="C185" t="s">
        <v>230</v>
      </c>
      <c r="D185">
        <v>67632783412</v>
      </c>
      <c r="E185" s="1">
        <v>24656</v>
      </c>
      <c r="F185" t="s">
        <v>22771</v>
      </c>
    </row>
    <row r="186" spans="1:6" x14ac:dyDescent="0.3">
      <c r="A186" t="s">
        <v>8900</v>
      </c>
      <c r="B186">
        <v>78896</v>
      </c>
      <c r="C186" t="s">
        <v>232</v>
      </c>
      <c r="D186">
        <v>78896783412</v>
      </c>
      <c r="E186" s="1">
        <v>28674</v>
      </c>
      <c r="F186" t="s">
        <v>22771</v>
      </c>
    </row>
    <row r="187" spans="1:6" x14ac:dyDescent="0.3">
      <c r="A187" t="s">
        <v>25685</v>
      </c>
      <c r="B187">
        <v>67632</v>
      </c>
      <c r="C187" t="s">
        <v>234</v>
      </c>
      <c r="D187">
        <v>67632783412</v>
      </c>
      <c r="E187" s="1">
        <v>24656</v>
      </c>
      <c r="F187" t="s">
        <v>22771</v>
      </c>
    </row>
    <row r="188" spans="1:6" x14ac:dyDescent="0.3">
      <c r="A188" t="s">
        <v>16083</v>
      </c>
      <c r="B188">
        <v>90214</v>
      </c>
      <c r="C188" t="s">
        <v>236</v>
      </c>
      <c r="D188">
        <v>90214783412</v>
      </c>
      <c r="E188" s="1">
        <v>33057</v>
      </c>
      <c r="F188" t="s">
        <v>22771</v>
      </c>
    </row>
    <row r="189" spans="1:6" x14ac:dyDescent="0.3">
      <c r="A189" t="s">
        <v>6384</v>
      </c>
      <c r="B189">
        <v>1478</v>
      </c>
      <c r="C189" t="s">
        <v>227</v>
      </c>
      <c r="D189">
        <v>1478783412</v>
      </c>
      <c r="E189" s="1">
        <v>550</v>
      </c>
      <c r="F189" t="s">
        <v>22771</v>
      </c>
    </row>
    <row r="190" spans="1:6" x14ac:dyDescent="0.3">
      <c r="A190" t="s">
        <v>23314</v>
      </c>
      <c r="B190">
        <v>56478</v>
      </c>
      <c r="C190" t="s">
        <v>228</v>
      </c>
      <c r="D190">
        <v>56478783412</v>
      </c>
      <c r="E190" s="1">
        <v>20639</v>
      </c>
      <c r="F190" t="s">
        <v>22771</v>
      </c>
    </row>
    <row r="191" spans="1:6" x14ac:dyDescent="0.3">
      <c r="A191" t="s">
        <v>3747</v>
      </c>
      <c r="B191">
        <v>1478</v>
      </c>
      <c r="C191" t="s">
        <v>223</v>
      </c>
      <c r="D191">
        <v>1478783412</v>
      </c>
      <c r="E191" s="1">
        <v>550</v>
      </c>
      <c r="F191" t="s">
        <v>22771</v>
      </c>
    </row>
    <row r="192" spans="1:6" x14ac:dyDescent="0.3">
      <c r="A192" t="s">
        <v>22899</v>
      </c>
      <c r="B192">
        <v>45214</v>
      </c>
      <c r="C192" t="s">
        <v>233</v>
      </c>
      <c r="D192">
        <v>45214783412</v>
      </c>
      <c r="E192" s="1">
        <v>16621</v>
      </c>
      <c r="F192" t="s">
        <v>22771</v>
      </c>
    </row>
    <row r="193" spans="1:6" x14ac:dyDescent="0.3">
      <c r="A193" t="s">
        <v>7703</v>
      </c>
      <c r="B193">
        <v>67632</v>
      </c>
      <c r="C193" t="s">
        <v>224</v>
      </c>
      <c r="D193">
        <v>67632783412</v>
      </c>
      <c r="E193" s="1">
        <v>24656</v>
      </c>
      <c r="F193" t="s">
        <v>22771</v>
      </c>
    </row>
    <row r="194" spans="1:6" x14ac:dyDescent="0.3">
      <c r="A194" t="s">
        <v>14186</v>
      </c>
      <c r="B194">
        <v>45214</v>
      </c>
      <c r="C194" t="s">
        <v>240</v>
      </c>
      <c r="D194">
        <v>45214783412</v>
      </c>
      <c r="E194" s="1">
        <v>16621</v>
      </c>
      <c r="F194" t="s">
        <v>22771</v>
      </c>
    </row>
    <row r="195" spans="1:6" x14ac:dyDescent="0.3">
      <c r="A195" t="s">
        <v>19879</v>
      </c>
      <c r="B195">
        <v>67632</v>
      </c>
      <c r="C195" t="s">
        <v>238</v>
      </c>
      <c r="D195">
        <v>67632783412</v>
      </c>
      <c r="E195" s="1">
        <v>24656</v>
      </c>
      <c r="F195" t="s">
        <v>22771</v>
      </c>
    </row>
    <row r="196" spans="1:6" x14ac:dyDescent="0.3">
      <c r="A196" t="s">
        <v>5020</v>
      </c>
      <c r="B196">
        <v>1478</v>
      </c>
      <c r="C196" t="s">
        <v>223</v>
      </c>
      <c r="D196">
        <v>1478783412</v>
      </c>
      <c r="E196" s="1">
        <v>550</v>
      </c>
      <c r="F196" t="s">
        <v>22771</v>
      </c>
    </row>
    <row r="197" spans="1:6" x14ac:dyDescent="0.3">
      <c r="A197" t="s">
        <v>1663</v>
      </c>
      <c r="B197">
        <v>56478</v>
      </c>
      <c r="C197" t="s">
        <v>242</v>
      </c>
      <c r="D197">
        <v>56478783412</v>
      </c>
      <c r="E197" s="1">
        <v>20639</v>
      </c>
      <c r="F197" t="s">
        <v>22771</v>
      </c>
    </row>
    <row r="198" spans="1:6" x14ac:dyDescent="0.3">
      <c r="A198" t="s">
        <v>8083</v>
      </c>
      <c r="B198">
        <v>1478</v>
      </c>
      <c r="C198" t="s">
        <v>243</v>
      </c>
      <c r="D198">
        <v>1478783412</v>
      </c>
      <c r="E198" s="1">
        <v>550</v>
      </c>
      <c r="F198" t="s">
        <v>22771</v>
      </c>
    </row>
    <row r="199" spans="1:6" x14ac:dyDescent="0.3">
      <c r="A199" t="s">
        <v>20476</v>
      </c>
      <c r="B199">
        <v>45214</v>
      </c>
      <c r="C199" t="s">
        <v>230</v>
      </c>
      <c r="D199">
        <v>45214783412</v>
      </c>
      <c r="E199" s="1">
        <v>16621</v>
      </c>
      <c r="F199" t="s">
        <v>22771</v>
      </c>
    </row>
    <row r="200" spans="1:6" x14ac:dyDescent="0.3">
      <c r="A200" t="s">
        <v>3015</v>
      </c>
      <c r="B200">
        <v>34050</v>
      </c>
      <c r="C200" t="s">
        <v>245</v>
      </c>
      <c r="D200">
        <v>34050783412</v>
      </c>
      <c r="E200" s="1">
        <v>12698</v>
      </c>
      <c r="F200" t="s">
        <v>22771</v>
      </c>
    </row>
    <row r="201" spans="1:6" x14ac:dyDescent="0.3">
      <c r="A201" t="s">
        <v>9590</v>
      </c>
      <c r="B201">
        <v>34050</v>
      </c>
      <c r="C201" t="s">
        <v>244</v>
      </c>
      <c r="D201">
        <v>34050783412</v>
      </c>
      <c r="E201" s="1">
        <v>12698</v>
      </c>
      <c r="F201" t="s">
        <v>22771</v>
      </c>
    </row>
    <row r="202" spans="1:6" x14ac:dyDescent="0.3">
      <c r="A202" t="s">
        <v>11277</v>
      </c>
      <c r="B202">
        <v>78896</v>
      </c>
      <c r="C202" t="s">
        <v>248</v>
      </c>
      <c r="D202">
        <v>78896783412</v>
      </c>
      <c r="E202" s="1">
        <v>28769</v>
      </c>
      <c r="F202" t="s">
        <v>22771</v>
      </c>
    </row>
    <row r="203" spans="1:6" x14ac:dyDescent="0.3">
      <c r="A203" t="s">
        <v>7163</v>
      </c>
      <c r="B203">
        <v>78896</v>
      </c>
      <c r="C203" t="s">
        <v>250</v>
      </c>
      <c r="D203">
        <v>78896783412</v>
      </c>
      <c r="E203" s="1">
        <v>28769</v>
      </c>
      <c r="F203" t="s">
        <v>22771</v>
      </c>
    </row>
    <row r="204" spans="1:6" x14ac:dyDescent="0.3">
      <c r="A204" t="s">
        <v>21910</v>
      </c>
      <c r="B204">
        <v>56478</v>
      </c>
      <c r="C204" t="s">
        <v>248</v>
      </c>
      <c r="D204">
        <v>56478783412</v>
      </c>
      <c r="E204" s="1">
        <v>20734</v>
      </c>
      <c r="F204" t="s">
        <v>22771</v>
      </c>
    </row>
    <row r="205" spans="1:6" x14ac:dyDescent="0.3">
      <c r="A205" t="s">
        <v>17130</v>
      </c>
      <c r="B205">
        <v>78896</v>
      </c>
      <c r="C205" t="s">
        <v>253</v>
      </c>
      <c r="D205">
        <v>78896783412</v>
      </c>
      <c r="E205" s="1">
        <v>28769</v>
      </c>
      <c r="F205" t="s">
        <v>22771</v>
      </c>
    </row>
    <row r="206" spans="1:6" x14ac:dyDescent="0.3">
      <c r="A206" t="s">
        <v>19388</v>
      </c>
      <c r="B206">
        <v>90214</v>
      </c>
      <c r="C206" t="s">
        <v>255</v>
      </c>
      <c r="D206">
        <v>90214783412</v>
      </c>
      <c r="E206" s="1">
        <v>33152</v>
      </c>
      <c r="F206" t="s">
        <v>22771</v>
      </c>
    </row>
    <row r="207" spans="1:6" x14ac:dyDescent="0.3">
      <c r="A207" t="s">
        <v>4381</v>
      </c>
      <c r="B207">
        <v>78896</v>
      </c>
      <c r="C207" t="s">
        <v>252</v>
      </c>
      <c r="D207">
        <v>78896783412</v>
      </c>
      <c r="E207" s="1">
        <v>28769</v>
      </c>
      <c r="F207" t="s">
        <v>22771</v>
      </c>
    </row>
    <row r="208" spans="1:6" x14ac:dyDescent="0.3">
      <c r="A208" t="s">
        <v>21678</v>
      </c>
      <c r="B208">
        <v>45214</v>
      </c>
      <c r="C208" t="s">
        <v>258</v>
      </c>
      <c r="D208">
        <v>45214783412</v>
      </c>
      <c r="E208" s="1">
        <v>16716</v>
      </c>
      <c r="F208" t="s">
        <v>22771</v>
      </c>
    </row>
    <row r="209" spans="1:6" x14ac:dyDescent="0.3">
      <c r="A209" t="s">
        <v>546</v>
      </c>
      <c r="B209">
        <v>45214</v>
      </c>
      <c r="C209" t="s">
        <v>261</v>
      </c>
      <c r="D209">
        <v>45214783412</v>
      </c>
      <c r="E209" s="1">
        <v>16716</v>
      </c>
      <c r="F209" t="s">
        <v>22771</v>
      </c>
    </row>
    <row r="210" spans="1:6" x14ac:dyDescent="0.3">
      <c r="A210" t="s">
        <v>12146</v>
      </c>
      <c r="B210">
        <v>78896</v>
      </c>
      <c r="C210" t="s">
        <v>245</v>
      </c>
      <c r="D210">
        <v>78896783412</v>
      </c>
      <c r="E210" s="1">
        <v>28769</v>
      </c>
      <c r="F210" t="s">
        <v>22771</v>
      </c>
    </row>
    <row r="211" spans="1:6" x14ac:dyDescent="0.3">
      <c r="A211" t="s">
        <v>8431</v>
      </c>
      <c r="B211">
        <v>89050</v>
      </c>
      <c r="C211" t="s">
        <v>248</v>
      </c>
      <c r="D211">
        <v>89050783412</v>
      </c>
      <c r="E211" s="1">
        <v>32787</v>
      </c>
      <c r="F211" t="s">
        <v>22771</v>
      </c>
    </row>
    <row r="212" spans="1:6" x14ac:dyDescent="0.3">
      <c r="A212" t="s">
        <v>18409</v>
      </c>
      <c r="B212">
        <v>90214</v>
      </c>
      <c r="C212" t="s">
        <v>265</v>
      </c>
      <c r="D212">
        <v>90214783412</v>
      </c>
      <c r="E212" s="1">
        <v>33152</v>
      </c>
      <c r="F212" t="s">
        <v>22771</v>
      </c>
    </row>
    <row r="213" spans="1:6" x14ac:dyDescent="0.3">
      <c r="A213" t="s">
        <v>25011</v>
      </c>
      <c r="B213">
        <v>78896</v>
      </c>
      <c r="C213" t="s">
        <v>247</v>
      </c>
      <c r="D213">
        <v>78896783412</v>
      </c>
      <c r="E213" s="1">
        <v>28769</v>
      </c>
      <c r="F213" t="s">
        <v>22771</v>
      </c>
    </row>
    <row r="214" spans="1:6" x14ac:dyDescent="0.3">
      <c r="A214" t="s">
        <v>18882</v>
      </c>
      <c r="B214">
        <v>45214</v>
      </c>
      <c r="C214" t="s">
        <v>265</v>
      </c>
      <c r="D214">
        <v>45214783412</v>
      </c>
      <c r="E214" s="1">
        <v>16716</v>
      </c>
      <c r="F214" t="s">
        <v>22771</v>
      </c>
    </row>
    <row r="215" spans="1:6" x14ac:dyDescent="0.3">
      <c r="A215" t="s">
        <v>16124</v>
      </c>
      <c r="B215">
        <v>45214</v>
      </c>
      <c r="C215" t="s">
        <v>259</v>
      </c>
      <c r="D215">
        <v>45214783412</v>
      </c>
      <c r="E215" s="1">
        <v>16716</v>
      </c>
      <c r="F215" t="s">
        <v>22771</v>
      </c>
    </row>
    <row r="216" spans="1:6" x14ac:dyDescent="0.3">
      <c r="A216" t="s">
        <v>21223</v>
      </c>
      <c r="B216">
        <v>89050</v>
      </c>
      <c r="C216" t="s">
        <v>260</v>
      </c>
      <c r="D216">
        <v>89050783412</v>
      </c>
      <c r="E216" s="1">
        <v>32787</v>
      </c>
      <c r="F216" t="s">
        <v>22771</v>
      </c>
    </row>
    <row r="217" spans="1:6" x14ac:dyDescent="0.3">
      <c r="A217" t="s">
        <v>6422</v>
      </c>
      <c r="B217">
        <v>34050</v>
      </c>
      <c r="C217" t="s">
        <v>255</v>
      </c>
      <c r="D217">
        <v>34050783412</v>
      </c>
      <c r="E217" s="1">
        <v>12698</v>
      </c>
      <c r="F217" t="s">
        <v>22771</v>
      </c>
    </row>
    <row r="218" spans="1:6" x14ac:dyDescent="0.3">
      <c r="A218" t="s">
        <v>11735</v>
      </c>
      <c r="B218">
        <v>45214</v>
      </c>
      <c r="C218" t="s">
        <v>263</v>
      </c>
      <c r="D218">
        <v>45214783412</v>
      </c>
      <c r="E218" s="1">
        <v>16716</v>
      </c>
      <c r="F218" t="s">
        <v>22771</v>
      </c>
    </row>
    <row r="219" spans="1:6" x14ac:dyDescent="0.3">
      <c r="A219" t="s">
        <v>23338</v>
      </c>
      <c r="B219">
        <v>45214</v>
      </c>
      <c r="C219" t="s">
        <v>268</v>
      </c>
      <c r="D219">
        <v>45214783412</v>
      </c>
      <c r="E219" s="1">
        <v>16716</v>
      </c>
      <c r="F219" t="s">
        <v>22771</v>
      </c>
    </row>
    <row r="220" spans="1:6" x14ac:dyDescent="0.3">
      <c r="A220" t="s">
        <v>17582</v>
      </c>
      <c r="B220">
        <v>34050</v>
      </c>
      <c r="C220" t="s">
        <v>267</v>
      </c>
      <c r="D220">
        <v>34050783412</v>
      </c>
      <c r="E220" s="1">
        <v>12698</v>
      </c>
      <c r="F220" t="s">
        <v>22771</v>
      </c>
    </row>
    <row r="221" spans="1:6" x14ac:dyDescent="0.3">
      <c r="A221" t="s">
        <v>24340</v>
      </c>
      <c r="B221">
        <v>45214</v>
      </c>
      <c r="C221" t="s">
        <v>263</v>
      </c>
      <c r="D221">
        <v>45214783412</v>
      </c>
      <c r="E221" s="1">
        <v>16716</v>
      </c>
      <c r="F221" t="s">
        <v>22771</v>
      </c>
    </row>
    <row r="222" spans="1:6" x14ac:dyDescent="0.3">
      <c r="A222" t="s">
        <v>5056</v>
      </c>
      <c r="B222">
        <v>89050</v>
      </c>
      <c r="C222" t="s">
        <v>258</v>
      </c>
      <c r="D222">
        <v>89050783412</v>
      </c>
      <c r="E222" s="1">
        <v>32787</v>
      </c>
      <c r="F222" t="s">
        <v>22771</v>
      </c>
    </row>
    <row r="223" spans="1:6" x14ac:dyDescent="0.3">
      <c r="A223" t="s">
        <v>1729</v>
      </c>
      <c r="B223">
        <v>67632</v>
      </c>
      <c r="C223" t="s">
        <v>271</v>
      </c>
      <c r="D223">
        <v>67632783412</v>
      </c>
      <c r="E223" s="1">
        <v>24481</v>
      </c>
      <c r="F223" t="s">
        <v>22771</v>
      </c>
    </row>
    <row r="224" spans="1:6" x14ac:dyDescent="0.3">
      <c r="A224" t="s">
        <v>25403</v>
      </c>
      <c r="B224">
        <v>78896</v>
      </c>
      <c r="C224" t="s">
        <v>272</v>
      </c>
      <c r="D224">
        <v>78896783412</v>
      </c>
      <c r="E224" s="1">
        <v>28499</v>
      </c>
      <c r="F224" t="s">
        <v>22771</v>
      </c>
    </row>
    <row r="225" spans="1:6" x14ac:dyDescent="0.3">
      <c r="A225" t="s">
        <v>21606</v>
      </c>
      <c r="B225">
        <v>1478</v>
      </c>
      <c r="C225" t="s">
        <v>274</v>
      </c>
      <c r="D225">
        <v>1478783412</v>
      </c>
      <c r="E225" s="1">
        <v>375</v>
      </c>
      <c r="F225" t="s">
        <v>22771</v>
      </c>
    </row>
    <row r="226" spans="1:6" x14ac:dyDescent="0.3">
      <c r="A226" t="s">
        <v>16673</v>
      </c>
      <c r="B226">
        <v>78896</v>
      </c>
      <c r="C226" t="s">
        <v>276</v>
      </c>
      <c r="D226">
        <v>78896783412</v>
      </c>
      <c r="E226" s="1">
        <v>28499</v>
      </c>
      <c r="F226" t="s">
        <v>22771</v>
      </c>
    </row>
    <row r="227" spans="1:6" x14ac:dyDescent="0.3">
      <c r="A227" t="s">
        <v>6737</v>
      </c>
      <c r="B227">
        <v>45214</v>
      </c>
      <c r="C227" t="s">
        <v>273</v>
      </c>
      <c r="D227">
        <v>45214783412</v>
      </c>
      <c r="E227" s="1">
        <v>16446</v>
      </c>
      <c r="F227" t="s">
        <v>22771</v>
      </c>
    </row>
    <row r="228" spans="1:6" x14ac:dyDescent="0.3">
      <c r="A228" t="s">
        <v>23745</v>
      </c>
      <c r="B228">
        <v>12632</v>
      </c>
      <c r="C228" t="s">
        <v>275</v>
      </c>
      <c r="D228">
        <v>12632783412</v>
      </c>
      <c r="E228" s="1">
        <v>4392</v>
      </c>
      <c r="F228" t="s">
        <v>22771</v>
      </c>
    </row>
    <row r="229" spans="1:6" x14ac:dyDescent="0.3">
      <c r="A229" t="s">
        <v>22562</v>
      </c>
      <c r="B229">
        <v>89050</v>
      </c>
      <c r="C229" t="s">
        <v>279</v>
      </c>
      <c r="D229">
        <v>89050783412</v>
      </c>
      <c r="E229" s="1">
        <v>32517</v>
      </c>
      <c r="F229" t="s">
        <v>22771</v>
      </c>
    </row>
    <row r="230" spans="1:6" x14ac:dyDescent="0.3">
      <c r="A230" t="s">
        <v>18068</v>
      </c>
      <c r="B230">
        <v>56478</v>
      </c>
      <c r="C230" t="s">
        <v>281</v>
      </c>
      <c r="D230">
        <v>56478783412</v>
      </c>
      <c r="E230" s="1">
        <v>20463</v>
      </c>
      <c r="F230" t="s">
        <v>22771</v>
      </c>
    </row>
    <row r="231" spans="1:6" x14ac:dyDescent="0.3">
      <c r="A231" t="s">
        <v>14476</v>
      </c>
      <c r="B231">
        <v>23896</v>
      </c>
      <c r="C231" t="s">
        <v>283</v>
      </c>
      <c r="D231">
        <v>23896783412</v>
      </c>
      <c r="E231" s="1">
        <v>8410</v>
      </c>
      <c r="F231" t="s">
        <v>22771</v>
      </c>
    </row>
    <row r="232" spans="1:6" x14ac:dyDescent="0.3">
      <c r="A232" t="s">
        <v>15094</v>
      </c>
      <c r="B232">
        <v>67632</v>
      </c>
      <c r="C232" t="s">
        <v>285</v>
      </c>
      <c r="D232">
        <v>67632783412</v>
      </c>
      <c r="E232" s="1">
        <v>24481</v>
      </c>
      <c r="F232" t="s">
        <v>22771</v>
      </c>
    </row>
    <row r="233" spans="1:6" x14ac:dyDescent="0.3">
      <c r="A233" t="s">
        <v>24546</v>
      </c>
      <c r="B233">
        <v>78896</v>
      </c>
      <c r="C233" t="s">
        <v>275</v>
      </c>
      <c r="D233">
        <v>78896783412</v>
      </c>
      <c r="E233" s="1">
        <v>28499</v>
      </c>
      <c r="F233" t="s">
        <v>22771</v>
      </c>
    </row>
    <row r="234" spans="1:6" x14ac:dyDescent="0.3">
      <c r="A234" t="s">
        <v>20383</v>
      </c>
      <c r="B234">
        <v>1478</v>
      </c>
      <c r="C234" t="s">
        <v>283</v>
      </c>
      <c r="D234">
        <v>1478783412</v>
      </c>
      <c r="E234" s="1">
        <v>375</v>
      </c>
      <c r="F234" t="s">
        <v>22771</v>
      </c>
    </row>
    <row r="235" spans="1:6" x14ac:dyDescent="0.3">
      <c r="A235" t="s">
        <v>5356</v>
      </c>
      <c r="B235">
        <v>78896</v>
      </c>
      <c r="C235" t="s">
        <v>280</v>
      </c>
      <c r="D235">
        <v>78896783412</v>
      </c>
      <c r="E235" s="1">
        <v>28499</v>
      </c>
      <c r="F235" t="s">
        <v>22771</v>
      </c>
    </row>
    <row r="236" spans="1:6" x14ac:dyDescent="0.3">
      <c r="A236" t="s">
        <v>2217</v>
      </c>
      <c r="B236">
        <v>45214</v>
      </c>
      <c r="C236" t="s">
        <v>288</v>
      </c>
      <c r="D236">
        <v>45214783412</v>
      </c>
      <c r="E236" s="1">
        <v>16446</v>
      </c>
      <c r="F236" t="s">
        <v>22771</v>
      </c>
    </row>
    <row r="237" spans="1:6" x14ac:dyDescent="0.3">
      <c r="A237" t="s">
        <v>25502</v>
      </c>
      <c r="B237">
        <v>12632</v>
      </c>
      <c r="C237" t="s">
        <v>281</v>
      </c>
      <c r="D237">
        <v>12632783412</v>
      </c>
      <c r="E237" s="1">
        <v>4392</v>
      </c>
      <c r="F237" t="s">
        <v>22771</v>
      </c>
    </row>
    <row r="238" spans="1:6" x14ac:dyDescent="0.3">
      <c r="A238" t="s">
        <v>21168</v>
      </c>
      <c r="B238">
        <v>89050</v>
      </c>
      <c r="C238" t="s">
        <v>290</v>
      </c>
      <c r="D238">
        <v>89050783412</v>
      </c>
      <c r="E238" s="1">
        <v>32517</v>
      </c>
      <c r="F238" t="s">
        <v>22771</v>
      </c>
    </row>
    <row r="239" spans="1:6" x14ac:dyDescent="0.3">
      <c r="A239" t="s">
        <v>16044</v>
      </c>
      <c r="B239">
        <v>56478</v>
      </c>
      <c r="C239" t="s">
        <v>291</v>
      </c>
      <c r="D239">
        <v>56478783412</v>
      </c>
      <c r="E239" s="1">
        <v>20463</v>
      </c>
      <c r="F239" t="s">
        <v>22771</v>
      </c>
    </row>
    <row r="240" spans="1:6" x14ac:dyDescent="0.3">
      <c r="A240" t="s">
        <v>6361</v>
      </c>
      <c r="B240">
        <v>23896</v>
      </c>
      <c r="C240" t="s">
        <v>270</v>
      </c>
      <c r="D240">
        <v>23896783412</v>
      </c>
      <c r="E240" s="1">
        <v>8410</v>
      </c>
      <c r="F240" t="s">
        <v>22771</v>
      </c>
    </row>
    <row r="241" spans="1:6" x14ac:dyDescent="0.3">
      <c r="A241" t="s">
        <v>3712</v>
      </c>
      <c r="B241">
        <v>1478</v>
      </c>
      <c r="C241" t="s">
        <v>270</v>
      </c>
      <c r="D241">
        <v>1478783412</v>
      </c>
      <c r="E241" s="1">
        <v>375</v>
      </c>
      <c r="F241" t="s">
        <v>22771</v>
      </c>
    </row>
    <row r="242" spans="1:6" x14ac:dyDescent="0.3">
      <c r="A242" t="s">
        <v>20869</v>
      </c>
      <c r="B242">
        <v>89050</v>
      </c>
      <c r="C242" t="s">
        <v>274</v>
      </c>
      <c r="D242">
        <v>89050783412</v>
      </c>
      <c r="E242" s="1">
        <v>32517</v>
      </c>
      <c r="F242" t="s">
        <v>22771</v>
      </c>
    </row>
    <row r="243" spans="1:6" x14ac:dyDescent="0.3">
      <c r="A243" t="s">
        <v>22844</v>
      </c>
      <c r="B243">
        <v>1478</v>
      </c>
      <c r="C243" t="s">
        <v>284</v>
      </c>
      <c r="D243">
        <v>1478783412</v>
      </c>
      <c r="E243" s="1">
        <v>375</v>
      </c>
      <c r="F243" t="s">
        <v>22771</v>
      </c>
    </row>
    <row r="244" spans="1:6" x14ac:dyDescent="0.3">
      <c r="A244" t="s">
        <v>10042</v>
      </c>
      <c r="B244">
        <v>78896</v>
      </c>
      <c r="C244" t="s">
        <v>281</v>
      </c>
      <c r="D244">
        <v>78896783412</v>
      </c>
      <c r="E244" s="1">
        <v>28499</v>
      </c>
      <c r="F244" t="s">
        <v>22771</v>
      </c>
    </row>
    <row r="245" spans="1:6" x14ac:dyDescent="0.3">
      <c r="A245" t="s">
        <v>11565</v>
      </c>
      <c r="B245">
        <v>56478</v>
      </c>
      <c r="C245" t="s">
        <v>276</v>
      </c>
      <c r="D245">
        <v>56478783412</v>
      </c>
      <c r="E245" s="1">
        <v>20463</v>
      </c>
      <c r="F245" t="s">
        <v>22771</v>
      </c>
    </row>
    <row r="246" spans="1:6" x14ac:dyDescent="0.3">
      <c r="A246" t="s">
        <v>9697</v>
      </c>
      <c r="B246">
        <v>45214</v>
      </c>
      <c r="C246" t="s">
        <v>295</v>
      </c>
      <c r="D246">
        <v>45214783412</v>
      </c>
      <c r="E246" s="1">
        <v>16570</v>
      </c>
      <c r="F246" t="s">
        <v>22771</v>
      </c>
    </row>
    <row r="247" spans="1:6" x14ac:dyDescent="0.3">
      <c r="A247" t="s">
        <v>7682</v>
      </c>
      <c r="B247">
        <v>45214</v>
      </c>
      <c r="C247" t="s">
        <v>297</v>
      </c>
      <c r="D247">
        <v>45214783412</v>
      </c>
      <c r="E247" s="1">
        <v>16570</v>
      </c>
      <c r="F247" t="s">
        <v>22771</v>
      </c>
    </row>
    <row r="248" spans="1:6" x14ac:dyDescent="0.3">
      <c r="A248" t="s">
        <v>19860</v>
      </c>
      <c r="B248">
        <v>12632</v>
      </c>
      <c r="C248" t="s">
        <v>299</v>
      </c>
      <c r="D248">
        <v>12632783412</v>
      </c>
      <c r="E248" s="1">
        <v>4517</v>
      </c>
      <c r="F248" t="s">
        <v>22771</v>
      </c>
    </row>
    <row r="249" spans="1:6" x14ac:dyDescent="0.3">
      <c r="A249" t="s">
        <v>1582</v>
      </c>
      <c r="B249">
        <v>45214</v>
      </c>
      <c r="C249" t="s">
        <v>295</v>
      </c>
      <c r="D249">
        <v>45214783412</v>
      </c>
      <c r="E249" s="1">
        <v>16570</v>
      </c>
      <c r="F249" t="s">
        <v>22771</v>
      </c>
    </row>
    <row r="250" spans="1:6" x14ac:dyDescent="0.3">
      <c r="A250" t="s">
        <v>19510</v>
      </c>
      <c r="B250">
        <v>23896</v>
      </c>
      <c r="C250" t="s">
        <v>302</v>
      </c>
      <c r="D250">
        <v>23896783412</v>
      </c>
      <c r="E250" s="1">
        <v>8534</v>
      </c>
      <c r="F250" t="s">
        <v>22771</v>
      </c>
    </row>
    <row r="251" spans="1:6" x14ac:dyDescent="0.3">
      <c r="A251" t="s">
        <v>12440</v>
      </c>
      <c r="B251">
        <v>89050</v>
      </c>
      <c r="C251" t="s">
        <v>296</v>
      </c>
      <c r="D251">
        <v>89050783412</v>
      </c>
      <c r="E251" s="1">
        <v>32641</v>
      </c>
      <c r="F251" t="s">
        <v>22771</v>
      </c>
    </row>
    <row r="252" spans="1:6" x14ac:dyDescent="0.3">
      <c r="A252" t="s">
        <v>24943</v>
      </c>
      <c r="B252">
        <v>90214</v>
      </c>
      <c r="C252" t="s">
        <v>306</v>
      </c>
      <c r="D252">
        <v>90214783412</v>
      </c>
      <c r="E252" s="1">
        <v>33006</v>
      </c>
      <c r="F252" t="s">
        <v>22771</v>
      </c>
    </row>
    <row r="253" spans="1:6" x14ac:dyDescent="0.3">
      <c r="A253" t="s">
        <v>3088</v>
      </c>
      <c r="B253">
        <v>23896</v>
      </c>
      <c r="C253" t="s">
        <v>308</v>
      </c>
      <c r="D253">
        <v>23896783412</v>
      </c>
      <c r="E253" s="1">
        <v>8534</v>
      </c>
      <c r="F253" t="s">
        <v>22771</v>
      </c>
    </row>
    <row r="254" spans="1:6" x14ac:dyDescent="0.3">
      <c r="A254" t="s">
        <v>9637</v>
      </c>
      <c r="B254">
        <v>45214</v>
      </c>
      <c r="C254" t="s">
        <v>309</v>
      </c>
      <c r="D254">
        <v>45214783412</v>
      </c>
      <c r="E254" s="1">
        <v>16570</v>
      </c>
      <c r="F254" t="s">
        <v>22771</v>
      </c>
    </row>
    <row r="255" spans="1:6" x14ac:dyDescent="0.3">
      <c r="A255" t="s">
        <v>17195</v>
      </c>
      <c r="B255">
        <v>45214</v>
      </c>
      <c r="C255" t="s">
        <v>301</v>
      </c>
      <c r="D255">
        <v>45214783412</v>
      </c>
      <c r="E255" s="1">
        <v>16570</v>
      </c>
      <c r="F255" t="s">
        <v>22771</v>
      </c>
    </row>
    <row r="256" spans="1:6" x14ac:dyDescent="0.3">
      <c r="A256" t="s">
        <v>4451</v>
      </c>
      <c r="B256">
        <v>12632</v>
      </c>
      <c r="C256" t="s">
        <v>311</v>
      </c>
      <c r="D256">
        <v>12632783412</v>
      </c>
      <c r="E256" s="1">
        <v>4517</v>
      </c>
      <c r="F256" t="s">
        <v>22771</v>
      </c>
    </row>
    <row r="257" spans="1:6" x14ac:dyDescent="0.3">
      <c r="A257" t="s">
        <v>19438</v>
      </c>
      <c r="B257">
        <v>45214</v>
      </c>
      <c r="C257" t="s">
        <v>304</v>
      </c>
      <c r="D257">
        <v>45214783412</v>
      </c>
      <c r="E257" s="1">
        <v>16570</v>
      </c>
      <c r="F257" t="s">
        <v>22771</v>
      </c>
    </row>
    <row r="258" spans="1:6" x14ac:dyDescent="0.3">
      <c r="A258" t="s">
        <v>24067</v>
      </c>
      <c r="B258">
        <v>90214</v>
      </c>
      <c r="C258" t="s">
        <v>299</v>
      </c>
      <c r="D258">
        <v>90214783412</v>
      </c>
      <c r="E258" s="1">
        <v>33006</v>
      </c>
      <c r="F258" t="s">
        <v>22771</v>
      </c>
    </row>
    <row r="259" spans="1:6" x14ac:dyDescent="0.3">
      <c r="A259" t="s">
        <v>688</v>
      </c>
      <c r="B259">
        <v>23896</v>
      </c>
      <c r="C259" t="s">
        <v>296</v>
      </c>
      <c r="D259">
        <v>23896783412</v>
      </c>
      <c r="E259" s="1">
        <v>8534</v>
      </c>
      <c r="F259" t="s">
        <v>22771</v>
      </c>
    </row>
    <row r="260" spans="1:6" x14ac:dyDescent="0.3">
      <c r="A260" t="s">
        <v>5898</v>
      </c>
      <c r="B260">
        <v>45214</v>
      </c>
      <c r="C260" t="s">
        <v>308</v>
      </c>
      <c r="D260">
        <v>45214783412</v>
      </c>
      <c r="E260" s="1">
        <v>16570</v>
      </c>
      <c r="F260" t="s">
        <v>22771</v>
      </c>
    </row>
    <row r="261" spans="1:6" x14ac:dyDescent="0.3">
      <c r="A261" t="s">
        <v>15626</v>
      </c>
      <c r="B261">
        <v>12632</v>
      </c>
      <c r="C261" t="s">
        <v>298</v>
      </c>
      <c r="D261">
        <v>12632783412</v>
      </c>
      <c r="E261" s="1">
        <v>4517</v>
      </c>
      <c r="F261" t="s">
        <v>22771</v>
      </c>
    </row>
    <row r="262" spans="1:6" x14ac:dyDescent="0.3">
      <c r="A262" t="s">
        <v>24816</v>
      </c>
      <c r="B262">
        <v>45214</v>
      </c>
      <c r="C262" t="s">
        <v>294</v>
      </c>
      <c r="D262">
        <v>45214783412</v>
      </c>
      <c r="E262" s="1">
        <v>16570</v>
      </c>
      <c r="F262" t="s">
        <v>22771</v>
      </c>
    </row>
    <row r="263" spans="1:6" x14ac:dyDescent="0.3">
      <c r="A263" t="s">
        <v>2092</v>
      </c>
      <c r="B263">
        <v>89050</v>
      </c>
      <c r="C263" t="s">
        <v>297</v>
      </c>
      <c r="D263">
        <v>89050783412</v>
      </c>
      <c r="E263" s="1">
        <v>32641</v>
      </c>
      <c r="F263" t="s">
        <v>22771</v>
      </c>
    </row>
    <row r="264" spans="1:6" x14ac:dyDescent="0.3">
      <c r="A264" t="s">
        <v>20018</v>
      </c>
      <c r="B264">
        <v>12632</v>
      </c>
      <c r="C264" t="s">
        <v>315</v>
      </c>
      <c r="D264">
        <v>12632783412</v>
      </c>
      <c r="E264" s="1">
        <v>4517</v>
      </c>
      <c r="F264" t="s">
        <v>22771</v>
      </c>
    </row>
    <row r="265" spans="1:6" x14ac:dyDescent="0.3">
      <c r="A265" t="s">
        <v>9145</v>
      </c>
      <c r="B265">
        <v>90214</v>
      </c>
      <c r="C265" t="s">
        <v>317</v>
      </c>
      <c r="D265">
        <v>90214783412</v>
      </c>
      <c r="E265" s="1">
        <v>33006</v>
      </c>
      <c r="F265" t="s">
        <v>22771</v>
      </c>
    </row>
    <row r="266" spans="1:6" x14ac:dyDescent="0.3">
      <c r="A266" t="s">
        <v>6670</v>
      </c>
      <c r="B266">
        <v>12632</v>
      </c>
      <c r="C266" t="s">
        <v>318</v>
      </c>
      <c r="D266">
        <v>12632783412</v>
      </c>
      <c r="E266" s="1">
        <v>4517</v>
      </c>
      <c r="F266" t="s">
        <v>22771</v>
      </c>
    </row>
    <row r="267" spans="1:6" x14ac:dyDescent="0.3">
      <c r="A267" t="s">
        <v>16598</v>
      </c>
      <c r="B267">
        <v>67632</v>
      </c>
      <c r="C267" t="s">
        <v>320</v>
      </c>
      <c r="D267">
        <v>67632783412</v>
      </c>
      <c r="E267" s="1">
        <v>24700</v>
      </c>
      <c r="F267" t="s">
        <v>22771</v>
      </c>
    </row>
    <row r="268" spans="1:6" x14ac:dyDescent="0.3">
      <c r="A268" t="s">
        <v>3799</v>
      </c>
      <c r="B268">
        <v>78896</v>
      </c>
      <c r="C268" t="s">
        <v>322</v>
      </c>
      <c r="D268">
        <v>78896783412</v>
      </c>
      <c r="E268" s="1">
        <v>28718</v>
      </c>
      <c r="F268" t="s">
        <v>22771</v>
      </c>
    </row>
    <row r="269" spans="1:6" x14ac:dyDescent="0.3">
      <c r="A269" t="s">
        <v>21299</v>
      </c>
      <c r="B269">
        <v>45214</v>
      </c>
      <c r="C269" t="s">
        <v>324</v>
      </c>
      <c r="D269">
        <v>45214783412</v>
      </c>
      <c r="E269" s="1">
        <v>16665</v>
      </c>
      <c r="F269" t="s">
        <v>22771</v>
      </c>
    </row>
    <row r="270" spans="1:6" x14ac:dyDescent="0.3">
      <c r="A270" t="s">
        <v>6510</v>
      </c>
      <c r="B270">
        <v>78896</v>
      </c>
      <c r="C270" t="s">
        <v>326</v>
      </c>
      <c r="D270">
        <v>78896783412</v>
      </c>
      <c r="E270" s="1">
        <v>28718</v>
      </c>
      <c r="F270" t="s">
        <v>22771</v>
      </c>
    </row>
    <row r="271" spans="1:6" x14ac:dyDescent="0.3">
      <c r="A271" t="s">
        <v>23422</v>
      </c>
      <c r="B271">
        <v>1478</v>
      </c>
      <c r="C271" t="s">
        <v>327</v>
      </c>
      <c r="D271">
        <v>1478783412</v>
      </c>
      <c r="E271" s="1">
        <v>594</v>
      </c>
      <c r="F271" t="s">
        <v>22771</v>
      </c>
    </row>
    <row r="272" spans="1:6" x14ac:dyDescent="0.3">
      <c r="A272" t="s">
        <v>17978</v>
      </c>
      <c r="B272">
        <v>90214</v>
      </c>
      <c r="C272" t="s">
        <v>329</v>
      </c>
      <c r="D272">
        <v>90214783412</v>
      </c>
      <c r="E272" s="1">
        <v>33101</v>
      </c>
      <c r="F272" t="s">
        <v>22771</v>
      </c>
    </row>
    <row r="273" spans="1:6" x14ac:dyDescent="0.3">
      <c r="A273" t="s">
        <v>22297</v>
      </c>
      <c r="B273">
        <v>67632</v>
      </c>
      <c r="C273" t="s">
        <v>330</v>
      </c>
      <c r="D273">
        <v>67632783412</v>
      </c>
      <c r="E273" s="1">
        <v>24700</v>
      </c>
      <c r="F273" t="s">
        <v>22771</v>
      </c>
    </row>
    <row r="274" spans="1:6" x14ac:dyDescent="0.3">
      <c r="A274" t="s">
        <v>14994</v>
      </c>
      <c r="B274">
        <v>23896</v>
      </c>
      <c r="C274" t="s">
        <v>320</v>
      </c>
      <c r="D274">
        <v>23896783412</v>
      </c>
      <c r="E274" s="1">
        <v>8629</v>
      </c>
      <c r="F274" t="s">
        <v>22771</v>
      </c>
    </row>
    <row r="275" spans="1:6" x14ac:dyDescent="0.3">
      <c r="A275" t="s">
        <v>7800</v>
      </c>
      <c r="B275">
        <v>78896</v>
      </c>
      <c r="C275" t="s">
        <v>329</v>
      </c>
      <c r="D275">
        <v>78896783412</v>
      </c>
      <c r="E275" s="1">
        <v>28718</v>
      </c>
      <c r="F275" t="s">
        <v>22771</v>
      </c>
    </row>
    <row r="276" spans="1:6" x14ac:dyDescent="0.3">
      <c r="A276" t="s">
        <v>21726</v>
      </c>
      <c r="B276">
        <v>45214</v>
      </c>
      <c r="C276" t="s">
        <v>329</v>
      </c>
      <c r="D276">
        <v>45214783412</v>
      </c>
      <c r="E276" s="1">
        <v>16665</v>
      </c>
      <c r="F276" t="s">
        <v>22771</v>
      </c>
    </row>
    <row r="277" spans="1:6" x14ac:dyDescent="0.3">
      <c r="A277" t="s">
        <v>6890</v>
      </c>
      <c r="B277">
        <v>78896</v>
      </c>
      <c r="C277" t="s">
        <v>334</v>
      </c>
      <c r="D277">
        <v>78896783412</v>
      </c>
      <c r="E277" s="1">
        <v>28718</v>
      </c>
      <c r="F277" t="s">
        <v>22771</v>
      </c>
    </row>
    <row r="278" spans="1:6" x14ac:dyDescent="0.3">
      <c r="A278" t="s">
        <v>23644</v>
      </c>
      <c r="B278">
        <v>1478</v>
      </c>
      <c r="C278" t="s">
        <v>329</v>
      </c>
      <c r="D278">
        <v>1478783412</v>
      </c>
      <c r="E278" s="1">
        <v>594</v>
      </c>
      <c r="F278" t="s">
        <v>22771</v>
      </c>
    </row>
    <row r="279" spans="1:6" x14ac:dyDescent="0.3">
      <c r="A279" t="s">
        <v>22431</v>
      </c>
      <c r="B279">
        <v>90214</v>
      </c>
      <c r="C279" t="s">
        <v>336</v>
      </c>
      <c r="D279">
        <v>90214783412</v>
      </c>
      <c r="E279" s="1">
        <v>33101</v>
      </c>
      <c r="F279" t="s">
        <v>22771</v>
      </c>
    </row>
    <row r="280" spans="1:6" x14ac:dyDescent="0.3">
      <c r="A280" t="s">
        <v>5520</v>
      </c>
      <c r="B280">
        <v>67632</v>
      </c>
      <c r="C280" t="s">
        <v>337</v>
      </c>
      <c r="D280">
        <v>67632783412</v>
      </c>
      <c r="E280" s="1">
        <v>24700</v>
      </c>
      <c r="F280" t="s">
        <v>22771</v>
      </c>
    </row>
    <row r="281" spans="1:6" x14ac:dyDescent="0.3">
      <c r="A281" t="s">
        <v>15266</v>
      </c>
      <c r="B281">
        <v>12632</v>
      </c>
      <c r="C281" t="s">
        <v>319</v>
      </c>
      <c r="D281">
        <v>12632783412</v>
      </c>
      <c r="E281" s="1">
        <v>4612</v>
      </c>
      <c r="F281" t="s">
        <v>22771</v>
      </c>
    </row>
    <row r="282" spans="1:6" x14ac:dyDescent="0.3">
      <c r="A282" t="s">
        <v>9323</v>
      </c>
      <c r="B282">
        <v>23896</v>
      </c>
      <c r="C282" t="s">
        <v>326</v>
      </c>
      <c r="D282">
        <v>23896783412</v>
      </c>
      <c r="E282" s="1">
        <v>8629</v>
      </c>
      <c r="F282" t="s">
        <v>22771</v>
      </c>
    </row>
    <row r="283" spans="1:6" x14ac:dyDescent="0.3">
      <c r="A283" t="s">
        <v>21430</v>
      </c>
      <c r="B283">
        <v>78896</v>
      </c>
      <c r="C283" t="s">
        <v>330</v>
      </c>
      <c r="D283">
        <v>78896783412</v>
      </c>
      <c r="E283" s="1">
        <v>28718</v>
      </c>
      <c r="F283" t="s">
        <v>22771</v>
      </c>
    </row>
    <row r="284" spans="1:6" x14ac:dyDescent="0.3">
      <c r="A284" t="s">
        <v>8168</v>
      </c>
      <c r="B284">
        <v>1478</v>
      </c>
      <c r="C284" t="s">
        <v>336</v>
      </c>
      <c r="D284">
        <v>1478783412</v>
      </c>
      <c r="E284" s="1">
        <v>594</v>
      </c>
      <c r="F284" t="s">
        <v>22771</v>
      </c>
    </row>
    <row r="285" spans="1:6" x14ac:dyDescent="0.3">
      <c r="A285" t="s">
        <v>18213</v>
      </c>
      <c r="B285">
        <v>90214</v>
      </c>
      <c r="C285" t="s">
        <v>323</v>
      </c>
      <c r="D285">
        <v>90214783412</v>
      </c>
      <c r="E285" s="1">
        <v>33101</v>
      </c>
      <c r="F285" t="s">
        <v>22771</v>
      </c>
    </row>
    <row r="286" spans="1:6" x14ac:dyDescent="0.3">
      <c r="A286" t="s">
        <v>24500</v>
      </c>
      <c r="B286">
        <v>67632</v>
      </c>
      <c r="C286" t="s">
        <v>320</v>
      </c>
      <c r="D286">
        <v>67632783412</v>
      </c>
      <c r="E286" s="1">
        <v>24700</v>
      </c>
      <c r="F286" t="s">
        <v>22771</v>
      </c>
    </row>
    <row r="287" spans="1:6" x14ac:dyDescent="0.3">
      <c r="A287" t="s">
        <v>20210</v>
      </c>
      <c r="B287">
        <v>12632</v>
      </c>
      <c r="C287" t="s">
        <v>334</v>
      </c>
      <c r="D287">
        <v>12632783412</v>
      </c>
      <c r="E287" s="1">
        <v>4612</v>
      </c>
      <c r="F287" t="s">
        <v>22771</v>
      </c>
    </row>
    <row r="288" spans="1:6" x14ac:dyDescent="0.3">
      <c r="A288" t="s">
        <v>25130</v>
      </c>
      <c r="B288">
        <v>78896</v>
      </c>
      <c r="C288" t="s">
        <v>327</v>
      </c>
      <c r="D288">
        <v>78896783412</v>
      </c>
      <c r="E288" s="1">
        <v>28718</v>
      </c>
      <c r="F288" t="s">
        <v>22771</v>
      </c>
    </row>
    <row r="289" spans="1:6" x14ac:dyDescent="0.3">
      <c r="A289" t="s">
        <v>1115</v>
      </c>
      <c r="B289">
        <v>1478</v>
      </c>
      <c r="C289" t="s">
        <v>323</v>
      </c>
      <c r="D289">
        <v>1478783412</v>
      </c>
      <c r="E289" s="1">
        <v>594</v>
      </c>
      <c r="F289" t="s">
        <v>22771</v>
      </c>
    </row>
    <row r="290" spans="1:6" x14ac:dyDescent="0.3">
      <c r="A290" t="s">
        <v>21004</v>
      </c>
      <c r="B290">
        <v>1478</v>
      </c>
      <c r="C290" t="s">
        <v>322</v>
      </c>
      <c r="D290">
        <v>1478783412</v>
      </c>
      <c r="E290" s="1">
        <v>594</v>
      </c>
      <c r="F290" t="s">
        <v>22771</v>
      </c>
    </row>
    <row r="291" spans="1:6" x14ac:dyDescent="0.3">
      <c r="A291" t="s">
        <v>9834</v>
      </c>
      <c r="B291">
        <v>1478</v>
      </c>
      <c r="C291" t="s">
        <v>344</v>
      </c>
      <c r="D291">
        <v>1478783412</v>
      </c>
      <c r="E291" s="1">
        <v>689</v>
      </c>
      <c r="F291" t="s">
        <v>22771</v>
      </c>
    </row>
    <row r="292" spans="1:6" x14ac:dyDescent="0.3">
      <c r="A292" t="s">
        <v>19700</v>
      </c>
      <c r="B292">
        <v>89050</v>
      </c>
      <c r="C292" t="s">
        <v>346</v>
      </c>
      <c r="D292">
        <v>89050783412</v>
      </c>
      <c r="E292" s="1">
        <v>32831</v>
      </c>
      <c r="F292" t="s">
        <v>22771</v>
      </c>
    </row>
    <row r="293" spans="1:6" x14ac:dyDescent="0.3">
      <c r="A293" t="s">
        <v>3400</v>
      </c>
      <c r="B293">
        <v>90214</v>
      </c>
      <c r="C293" t="s">
        <v>348</v>
      </c>
      <c r="D293">
        <v>90214783412</v>
      </c>
      <c r="E293" s="1">
        <v>33196</v>
      </c>
      <c r="F293" t="s">
        <v>22771</v>
      </c>
    </row>
    <row r="294" spans="1:6" x14ac:dyDescent="0.3">
      <c r="A294" t="s">
        <v>11641</v>
      </c>
      <c r="B294">
        <v>1478</v>
      </c>
      <c r="C294" t="s">
        <v>349</v>
      </c>
      <c r="D294">
        <v>1478783412</v>
      </c>
      <c r="E294" s="1">
        <v>689</v>
      </c>
      <c r="F294" t="s">
        <v>22771</v>
      </c>
    </row>
    <row r="295" spans="1:6" x14ac:dyDescent="0.3">
      <c r="A295" t="s">
        <v>17327</v>
      </c>
      <c r="B295">
        <v>78896</v>
      </c>
      <c r="C295" t="s">
        <v>347</v>
      </c>
      <c r="D295">
        <v>78896783412</v>
      </c>
      <c r="E295" s="1">
        <v>28813</v>
      </c>
      <c r="F295" t="s">
        <v>22771</v>
      </c>
    </row>
    <row r="296" spans="1:6" x14ac:dyDescent="0.3">
      <c r="A296" t="s">
        <v>7438</v>
      </c>
      <c r="B296">
        <v>1478</v>
      </c>
      <c r="C296" t="s">
        <v>343</v>
      </c>
      <c r="D296">
        <v>1478783412</v>
      </c>
      <c r="E296" s="1">
        <v>689</v>
      </c>
      <c r="F296" t="s">
        <v>22771</v>
      </c>
    </row>
    <row r="297" spans="1:6" x14ac:dyDescent="0.3">
      <c r="A297" t="s">
        <v>14046</v>
      </c>
      <c r="B297">
        <v>34050</v>
      </c>
      <c r="C297" t="s">
        <v>352</v>
      </c>
      <c r="D297">
        <v>34050783412</v>
      </c>
      <c r="E297" s="1">
        <v>12742</v>
      </c>
      <c r="F297" t="s">
        <v>22771</v>
      </c>
    </row>
    <row r="298" spans="1:6" x14ac:dyDescent="0.3">
      <c r="A298" t="s">
        <v>20630</v>
      </c>
      <c r="B298">
        <v>67632</v>
      </c>
      <c r="C298" t="s">
        <v>354</v>
      </c>
      <c r="D298">
        <v>67632783412</v>
      </c>
      <c r="E298" s="1">
        <v>24795</v>
      </c>
      <c r="F298" t="s">
        <v>22771</v>
      </c>
    </row>
    <row r="299" spans="1:6" x14ac:dyDescent="0.3">
      <c r="A299" t="s">
        <v>3310</v>
      </c>
      <c r="B299">
        <v>90214</v>
      </c>
      <c r="C299" t="s">
        <v>356</v>
      </c>
      <c r="D299">
        <v>90214783412</v>
      </c>
      <c r="E299" s="1">
        <v>33196</v>
      </c>
      <c r="F299" t="s">
        <v>22771</v>
      </c>
    </row>
    <row r="300" spans="1:6" x14ac:dyDescent="0.3">
      <c r="A300" t="s">
        <v>24720</v>
      </c>
      <c r="B300">
        <v>1478</v>
      </c>
      <c r="C300" t="s">
        <v>346</v>
      </c>
      <c r="D300">
        <v>1478783412</v>
      </c>
      <c r="E300" s="1">
        <v>689</v>
      </c>
      <c r="F300" t="s">
        <v>22771</v>
      </c>
    </row>
    <row r="301" spans="1:6" x14ac:dyDescent="0.3">
      <c r="A301" t="s">
        <v>17279</v>
      </c>
      <c r="B301">
        <v>89050</v>
      </c>
      <c r="C301" t="s">
        <v>358</v>
      </c>
      <c r="D301">
        <v>89050783412</v>
      </c>
      <c r="E301" s="1">
        <v>32831</v>
      </c>
      <c r="F301" t="s">
        <v>22771</v>
      </c>
    </row>
    <row r="302" spans="1:6" x14ac:dyDescent="0.3">
      <c r="A302" t="s">
        <v>987</v>
      </c>
      <c r="B302">
        <v>34050</v>
      </c>
      <c r="C302" t="s">
        <v>348</v>
      </c>
      <c r="D302">
        <v>34050783412</v>
      </c>
      <c r="E302" s="1">
        <v>12742</v>
      </c>
      <c r="F302" t="s">
        <v>22771</v>
      </c>
    </row>
    <row r="303" spans="1:6" x14ac:dyDescent="0.3">
      <c r="A303" t="s">
        <v>23975</v>
      </c>
      <c r="B303">
        <v>90214</v>
      </c>
      <c r="C303" t="s">
        <v>360</v>
      </c>
      <c r="D303">
        <v>90214783412</v>
      </c>
      <c r="E303" s="1">
        <v>33196</v>
      </c>
      <c r="F303" t="s">
        <v>22771</v>
      </c>
    </row>
    <row r="304" spans="1:6" x14ac:dyDescent="0.3">
      <c r="A304" t="s">
        <v>19249</v>
      </c>
      <c r="B304">
        <v>1478</v>
      </c>
      <c r="C304" t="s">
        <v>344</v>
      </c>
      <c r="D304">
        <v>1478783412</v>
      </c>
      <c r="E304" s="1">
        <v>689</v>
      </c>
      <c r="F304" t="s">
        <v>22771</v>
      </c>
    </row>
    <row r="305" spans="1:6" x14ac:dyDescent="0.3">
      <c r="A305" t="s">
        <v>8305</v>
      </c>
      <c r="B305">
        <v>1478</v>
      </c>
      <c r="C305" t="s">
        <v>354</v>
      </c>
      <c r="D305">
        <v>1478783412</v>
      </c>
      <c r="E305" s="1">
        <v>689</v>
      </c>
      <c r="F305" t="s">
        <v>22771</v>
      </c>
    </row>
    <row r="306" spans="1:6" x14ac:dyDescent="0.3">
      <c r="A306" t="s">
        <v>11393</v>
      </c>
      <c r="B306">
        <v>89050</v>
      </c>
      <c r="C306" t="s">
        <v>351</v>
      </c>
      <c r="D306">
        <v>89050783412</v>
      </c>
      <c r="E306" s="1">
        <v>32831</v>
      </c>
      <c r="F306" t="s">
        <v>22771</v>
      </c>
    </row>
    <row r="307" spans="1:6" x14ac:dyDescent="0.3">
      <c r="A307" t="s">
        <v>4637</v>
      </c>
      <c r="B307">
        <v>1478</v>
      </c>
      <c r="C307" t="s">
        <v>346</v>
      </c>
      <c r="D307">
        <v>1478783412</v>
      </c>
      <c r="E307" s="1">
        <v>689</v>
      </c>
      <c r="F307" t="s">
        <v>22771</v>
      </c>
    </row>
    <row r="308" spans="1:6" x14ac:dyDescent="0.3">
      <c r="A308" t="s">
        <v>19622</v>
      </c>
      <c r="B308">
        <v>78896</v>
      </c>
      <c r="C308" t="s">
        <v>356</v>
      </c>
      <c r="D308">
        <v>78896783412</v>
      </c>
      <c r="E308" s="1">
        <v>28813</v>
      </c>
      <c r="F308" t="s">
        <v>22771</v>
      </c>
    </row>
    <row r="309" spans="1:6" x14ac:dyDescent="0.3">
      <c r="A309" t="s">
        <v>25607</v>
      </c>
      <c r="B309">
        <v>34050</v>
      </c>
      <c r="C309" t="s">
        <v>347</v>
      </c>
      <c r="D309">
        <v>34050783412</v>
      </c>
      <c r="E309" s="1">
        <v>12742</v>
      </c>
      <c r="F309" t="s">
        <v>22771</v>
      </c>
    </row>
    <row r="310" spans="1:6" x14ac:dyDescent="0.3">
      <c r="A310" t="s">
        <v>11065</v>
      </c>
      <c r="B310">
        <v>90214</v>
      </c>
      <c r="C310" t="s">
        <v>365</v>
      </c>
      <c r="D310">
        <v>90214783412</v>
      </c>
      <c r="E310" s="1">
        <v>33196</v>
      </c>
      <c r="F310" t="s">
        <v>22771</v>
      </c>
    </row>
    <row r="311" spans="1:6" x14ac:dyDescent="0.3">
      <c r="A311" t="s">
        <v>16389</v>
      </c>
      <c r="B311">
        <v>34050</v>
      </c>
      <c r="C311" t="s">
        <v>361</v>
      </c>
      <c r="D311">
        <v>34050783412</v>
      </c>
      <c r="E311" s="1">
        <v>12742</v>
      </c>
      <c r="F311" t="s">
        <v>22771</v>
      </c>
    </row>
    <row r="312" spans="1:6" x14ac:dyDescent="0.3">
      <c r="A312" t="s">
        <v>12753</v>
      </c>
      <c r="B312">
        <v>90214</v>
      </c>
      <c r="C312" t="s">
        <v>363</v>
      </c>
      <c r="D312">
        <v>90214783412</v>
      </c>
      <c r="E312" s="1">
        <v>33196</v>
      </c>
      <c r="F312" t="s">
        <v>22771</v>
      </c>
    </row>
    <row r="313" spans="1:6" x14ac:dyDescent="0.3">
      <c r="A313" t="s">
        <v>24455</v>
      </c>
      <c r="B313">
        <v>1478</v>
      </c>
      <c r="C313" t="s">
        <v>367</v>
      </c>
      <c r="D313">
        <v>1478783412</v>
      </c>
      <c r="E313" s="1">
        <v>689</v>
      </c>
      <c r="F313" t="s">
        <v>22771</v>
      </c>
    </row>
    <row r="314" spans="1:6" x14ac:dyDescent="0.3">
      <c r="A314" t="s">
        <v>20175</v>
      </c>
      <c r="B314">
        <v>34050</v>
      </c>
      <c r="C314" t="s">
        <v>368</v>
      </c>
      <c r="D314">
        <v>34050783412</v>
      </c>
      <c r="E314" s="1">
        <v>12742</v>
      </c>
      <c r="F314" t="s">
        <v>22771</v>
      </c>
    </row>
    <row r="315" spans="1:6" x14ac:dyDescent="0.3">
      <c r="A315" t="s">
        <v>19075</v>
      </c>
      <c r="B315">
        <v>90214</v>
      </c>
      <c r="C315" t="s">
        <v>364</v>
      </c>
      <c r="D315">
        <v>90214783412</v>
      </c>
      <c r="E315" s="1">
        <v>33196</v>
      </c>
      <c r="F315" t="s">
        <v>22771</v>
      </c>
    </row>
    <row r="316" spans="1:6" x14ac:dyDescent="0.3">
      <c r="A316" t="s">
        <v>25271</v>
      </c>
      <c r="B316">
        <v>34050</v>
      </c>
      <c r="C316" t="s">
        <v>370</v>
      </c>
      <c r="D316">
        <v>34050783412</v>
      </c>
      <c r="E316" s="1">
        <v>12472</v>
      </c>
      <c r="F316" t="s">
        <v>22771</v>
      </c>
    </row>
    <row r="317" spans="1:6" x14ac:dyDescent="0.3">
      <c r="A317" t="s">
        <v>23596</v>
      </c>
      <c r="B317">
        <v>34050</v>
      </c>
      <c r="C317" t="s">
        <v>371</v>
      </c>
      <c r="D317">
        <v>34050783412</v>
      </c>
      <c r="E317" s="1">
        <v>12472</v>
      </c>
      <c r="F317" t="s">
        <v>22771</v>
      </c>
    </row>
    <row r="318" spans="1:6" x14ac:dyDescent="0.3">
      <c r="A318" t="s">
        <v>14318</v>
      </c>
      <c r="B318">
        <v>23896</v>
      </c>
      <c r="C318" t="s">
        <v>374</v>
      </c>
      <c r="D318">
        <v>23896783412</v>
      </c>
      <c r="E318" s="1">
        <v>8454</v>
      </c>
      <c r="F318" t="s">
        <v>22771</v>
      </c>
    </row>
    <row r="319" spans="1:6" x14ac:dyDescent="0.3">
      <c r="A319" t="s">
        <v>17791</v>
      </c>
      <c r="B319">
        <v>34050</v>
      </c>
      <c r="C319" t="s">
        <v>376</v>
      </c>
      <c r="D319">
        <v>34050783412</v>
      </c>
      <c r="E319" s="1">
        <v>12472</v>
      </c>
      <c r="F319" t="s">
        <v>22771</v>
      </c>
    </row>
    <row r="320" spans="1:6" x14ac:dyDescent="0.3">
      <c r="A320" t="s">
        <v>5594</v>
      </c>
      <c r="B320">
        <v>1478</v>
      </c>
      <c r="C320" t="s">
        <v>376</v>
      </c>
      <c r="D320">
        <v>1478783412</v>
      </c>
      <c r="E320" s="1">
        <v>419</v>
      </c>
      <c r="F320" t="s">
        <v>22771</v>
      </c>
    </row>
    <row r="321" spans="1:6" x14ac:dyDescent="0.3">
      <c r="A321" t="s">
        <v>13049</v>
      </c>
      <c r="B321">
        <v>34050</v>
      </c>
      <c r="C321" t="s">
        <v>372</v>
      </c>
      <c r="D321">
        <v>34050783412</v>
      </c>
      <c r="E321" s="1">
        <v>12472</v>
      </c>
      <c r="F321" t="s">
        <v>22771</v>
      </c>
    </row>
    <row r="322" spans="1:6" x14ac:dyDescent="0.3">
      <c r="A322" t="s">
        <v>20581</v>
      </c>
      <c r="B322">
        <v>90214</v>
      </c>
      <c r="C322" t="s">
        <v>380</v>
      </c>
      <c r="D322">
        <v>90214783412</v>
      </c>
      <c r="E322" s="1">
        <v>32926</v>
      </c>
      <c r="F322" t="s">
        <v>22771</v>
      </c>
    </row>
    <row r="323" spans="1:6" x14ac:dyDescent="0.3">
      <c r="A323" t="s">
        <v>24683</v>
      </c>
      <c r="B323">
        <v>34050</v>
      </c>
      <c r="C323" t="s">
        <v>374</v>
      </c>
      <c r="D323">
        <v>34050783412</v>
      </c>
      <c r="E323" s="1">
        <v>12472</v>
      </c>
      <c r="F323" t="s">
        <v>22771</v>
      </c>
    </row>
    <row r="324" spans="1:6" x14ac:dyDescent="0.3">
      <c r="A324" t="s">
        <v>15336</v>
      </c>
      <c r="B324">
        <v>34050</v>
      </c>
      <c r="C324" t="s">
        <v>378</v>
      </c>
      <c r="D324">
        <v>34050783412</v>
      </c>
      <c r="E324" s="1">
        <v>12472</v>
      </c>
      <c r="F324" t="s">
        <v>22771</v>
      </c>
    </row>
    <row r="325" spans="1:6" x14ac:dyDescent="0.3">
      <c r="A325" t="s">
        <v>23928</v>
      </c>
      <c r="B325">
        <v>34050</v>
      </c>
      <c r="C325" t="s">
        <v>384</v>
      </c>
      <c r="D325">
        <v>34050783412</v>
      </c>
      <c r="E325" s="1">
        <v>12472</v>
      </c>
      <c r="F325" t="s">
        <v>22771</v>
      </c>
    </row>
    <row r="326" spans="1:6" x14ac:dyDescent="0.3">
      <c r="A326" t="s">
        <v>19198</v>
      </c>
      <c r="B326">
        <v>34050</v>
      </c>
      <c r="C326" t="s">
        <v>387</v>
      </c>
      <c r="D326">
        <v>34050783412</v>
      </c>
      <c r="E326" s="1">
        <v>12472</v>
      </c>
      <c r="F326" t="s">
        <v>22771</v>
      </c>
    </row>
    <row r="327" spans="1:6" x14ac:dyDescent="0.3">
      <c r="A327" t="s">
        <v>12234</v>
      </c>
      <c r="B327">
        <v>34050</v>
      </c>
      <c r="C327" t="s">
        <v>387</v>
      </c>
      <c r="D327">
        <v>34050783412</v>
      </c>
      <c r="E327" s="1">
        <v>12472</v>
      </c>
      <c r="F327" t="s">
        <v>22771</v>
      </c>
    </row>
    <row r="328" spans="1:6" x14ac:dyDescent="0.3">
      <c r="A328" t="s">
        <v>22740</v>
      </c>
      <c r="B328">
        <v>34050</v>
      </c>
      <c r="C328" t="s">
        <v>386</v>
      </c>
      <c r="D328">
        <v>34050783412</v>
      </c>
      <c r="E328" s="1">
        <v>12472</v>
      </c>
      <c r="F328" t="s">
        <v>22771</v>
      </c>
    </row>
    <row r="329" spans="1:6" x14ac:dyDescent="0.3">
      <c r="A329" t="s">
        <v>2671</v>
      </c>
      <c r="B329">
        <v>34050</v>
      </c>
      <c r="C329" t="s">
        <v>370</v>
      </c>
      <c r="D329">
        <v>34050783412</v>
      </c>
      <c r="E329" s="1">
        <v>12472</v>
      </c>
      <c r="F329" t="s">
        <v>22771</v>
      </c>
    </row>
    <row r="330" spans="1:6" x14ac:dyDescent="0.3">
      <c r="A330" t="s">
        <v>11344</v>
      </c>
      <c r="B330">
        <v>34050</v>
      </c>
      <c r="C330" t="s">
        <v>376</v>
      </c>
      <c r="D330">
        <v>34050783412</v>
      </c>
      <c r="E330" s="1">
        <v>12472</v>
      </c>
      <c r="F330" t="s">
        <v>22771</v>
      </c>
    </row>
    <row r="331" spans="1:6" x14ac:dyDescent="0.3">
      <c r="A331" t="s">
        <v>16934</v>
      </c>
      <c r="B331">
        <v>78896</v>
      </c>
      <c r="C331" t="s">
        <v>396</v>
      </c>
      <c r="D331">
        <v>78896783412</v>
      </c>
      <c r="E331" s="1">
        <v>28667</v>
      </c>
      <c r="F331" t="s">
        <v>22771</v>
      </c>
    </row>
    <row r="332" spans="1:6" x14ac:dyDescent="0.3">
      <c r="A332" t="s">
        <v>21778</v>
      </c>
      <c r="B332">
        <v>56478</v>
      </c>
      <c r="C332" t="s">
        <v>398</v>
      </c>
      <c r="D332">
        <v>56478783412</v>
      </c>
      <c r="E332" s="1">
        <v>20632</v>
      </c>
      <c r="F332" t="s">
        <v>22771</v>
      </c>
    </row>
    <row r="333" spans="1:6" x14ac:dyDescent="0.3">
      <c r="A333" t="s">
        <v>13843</v>
      </c>
      <c r="B333">
        <v>78896</v>
      </c>
      <c r="C333" t="s">
        <v>400</v>
      </c>
      <c r="D333">
        <v>78896783412</v>
      </c>
      <c r="E333" s="1">
        <v>28667</v>
      </c>
      <c r="F333" t="s">
        <v>22771</v>
      </c>
    </row>
    <row r="334" spans="1:6" x14ac:dyDescent="0.3">
      <c r="A334" t="s">
        <v>24250</v>
      </c>
      <c r="B334">
        <v>78896</v>
      </c>
      <c r="C334" t="s">
        <v>395</v>
      </c>
      <c r="D334">
        <v>78896783412</v>
      </c>
      <c r="E334" s="1">
        <v>28667</v>
      </c>
      <c r="F334" t="s">
        <v>22771</v>
      </c>
    </row>
    <row r="335" spans="1:6" x14ac:dyDescent="0.3">
      <c r="A335" t="s">
        <v>19748</v>
      </c>
      <c r="B335">
        <v>67632</v>
      </c>
      <c r="C335" t="s">
        <v>404</v>
      </c>
      <c r="D335">
        <v>67632783412</v>
      </c>
      <c r="E335" s="1">
        <v>24649</v>
      </c>
      <c r="F335" t="s">
        <v>22771</v>
      </c>
    </row>
    <row r="336" spans="1:6" x14ac:dyDescent="0.3">
      <c r="A336" t="s">
        <v>16319</v>
      </c>
      <c r="B336">
        <v>78896</v>
      </c>
      <c r="C336" t="s">
        <v>403</v>
      </c>
      <c r="D336">
        <v>78896783412</v>
      </c>
      <c r="E336" s="1">
        <v>28667</v>
      </c>
      <c r="F336" t="s">
        <v>22771</v>
      </c>
    </row>
    <row r="337" spans="1:6" x14ac:dyDescent="0.3">
      <c r="A337" t="s">
        <v>6586</v>
      </c>
      <c r="B337">
        <v>56478</v>
      </c>
      <c r="C337" t="s">
        <v>407</v>
      </c>
      <c r="D337">
        <v>56478783412</v>
      </c>
      <c r="E337" s="1">
        <v>20632</v>
      </c>
      <c r="F337" t="s">
        <v>22771</v>
      </c>
    </row>
    <row r="338" spans="1:6" x14ac:dyDescent="0.3">
      <c r="A338" t="s">
        <v>23145</v>
      </c>
      <c r="B338">
        <v>78896</v>
      </c>
      <c r="C338" t="s">
        <v>409</v>
      </c>
      <c r="D338">
        <v>78896783412</v>
      </c>
      <c r="E338" s="1">
        <v>28667</v>
      </c>
      <c r="F338" t="s">
        <v>22771</v>
      </c>
    </row>
    <row r="339" spans="1:6" x14ac:dyDescent="0.3">
      <c r="A339" t="s">
        <v>20090</v>
      </c>
      <c r="B339">
        <v>78896</v>
      </c>
      <c r="C339" t="s">
        <v>404</v>
      </c>
      <c r="D339">
        <v>78896783412</v>
      </c>
      <c r="E339" s="1">
        <v>28667</v>
      </c>
      <c r="F339" t="s">
        <v>22771</v>
      </c>
    </row>
    <row r="340" spans="1:6" x14ac:dyDescent="0.3">
      <c r="A340" t="s">
        <v>25210</v>
      </c>
      <c r="B340">
        <v>56478</v>
      </c>
      <c r="C340" t="s">
        <v>411</v>
      </c>
      <c r="D340">
        <v>56478783412</v>
      </c>
      <c r="E340" s="1">
        <v>20632</v>
      </c>
      <c r="F340" t="s">
        <v>22771</v>
      </c>
    </row>
    <row r="341" spans="1:6" x14ac:dyDescent="0.3">
      <c r="A341" t="s">
        <v>21080</v>
      </c>
      <c r="B341">
        <v>56478</v>
      </c>
      <c r="C341" t="s">
        <v>398</v>
      </c>
      <c r="D341">
        <v>56478783412</v>
      </c>
      <c r="E341" s="1">
        <v>20632</v>
      </c>
      <c r="F341" t="s">
        <v>22771</v>
      </c>
    </row>
    <row r="342" spans="1:6" x14ac:dyDescent="0.3">
      <c r="A342" t="s">
        <v>7881</v>
      </c>
      <c r="B342">
        <v>34050</v>
      </c>
      <c r="C342" t="s">
        <v>406</v>
      </c>
      <c r="D342">
        <v>34050783412</v>
      </c>
      <c r="E342" s="1">
        <v>12596</v>
      </c>
      <c r="F342" t="s">
        <v>22771</v>
      </c>
    </row>
    <row r="343" spans="1:6" x14ac:dyDescent="0.3">
      <c r="A343" t="s">
        <v>9889</v>
      </c>
      <c r="B343">
        <v>78896</v>
      </c>
      <c r="C343" t="s">
        <v>414</v>
      </c>
      <c r="D343">
        <v>78896783412</v>
      </c>
      <c r="E343" s="1">
        <v>28667</v>
      </c>
      <c r="F343" t="s">
        <v>22771</v>
      </c>
    </row>
    <row r="344" spans="1:6" x14ac:dyDescent="0.3">
      <c r="A344" t="s">
        <v>21798</v>
      </c>
      <c r="B344">
        <v>78896</v>
      </c>
      <c r="C344" t="s">
        <v>410</v>
      </c>
      <c r="D344">
        <v>78896783412</v>
      </c>
      <c r="E344" s="1">
        <v>28667</v>
      </c>
      <c r="F344" t="s">
        <v>22771</v>
      </c>
    </row>
    <row r="345" spans="1:6" x14ac:dyDescent="0.3">
      <c r="A345" t="s">
        <v>16949</v>
      </c>
      <c r="B345">
        <v>89050</v>
      </c>
      <c r="C345" t="s">
        <v>421</v>
      </c>
      <c r="D345">
        <v>89050783412</v>
      </c>
      <c r="E345" s="1">
        <v>32752</v>
      </c>
      <c r="F345" t="s">
        <v>22771</v>
      </c>
    </row>
    <row r="346" spans="1:6" x14ac:dyDescent="0.3">
      <c r="A346" t="s">
        <v>42</v>
      </c>
      <c r="B346">
        <v>1478</v>
      </c>
      <c r="C346" t="s">
        <v>420</v>
      </c>
      <c r="D346">
        <v>1478783412</v>
      </c>
      <c r="E346" s="1">
        <v>610</v>
      </c>
      <c r="F346" t="s">
        <v>22771</v>
      </c>
    </row>
    <row r="347" spans="1:6" x14ac:dyDescent="0.3">
      <c r="A347" t="s">
        <v>10560</v>
      </c>
      <c r="B347">
        <v>1478</v>
      </c>
      <c r="C347" t="s">
        <v>425</v>
      </c>
      <c r="D347">
        <v>1478783412</v>
      </c>
      <c r="E347" s="1">
        <v>610</v>
      </c>
      <c r="F347" t="s">
        <v>22771</v>
      </c>
    </row>
    <row r="348" spans="1:6" x14ac:dyDescent="0.3">
      <c r="A348" t="s">
        <v>24703</v>
      </c>
      <c r="B348">
        <v>89050</v>
      </c>
      <c r="C348" t="s">
        <v>426</v>
      </c>
      <c r="D348">
        <v>89050783412</v>
      </c>
      <c r="E348" s="1">
        <v>32752</v>
      </c>
      <c r="F348" t="s">
        <v>22771</v>
      </c>
    </row>
    <row r="349" spans="1:6" x14ac:dyDescent="0.3">
      <c r="A349" t="s">
        <v>15357</v>
      </c>
      <c r="B349">
        <v>67632</v>
      </c>
      <c r="C349" t="s">
        <v>420</v>
      </c>
      <c r="D349">
        <v>67632783412</v>
      </c>
      <c r="E349" s="1">
        <v>24716</v>
      </c>
      <c r="F349" t="s">
        <v>22771</v>
      </c>
    </row>
    <row r="350" spans="1:6" x14ac:dyDescent="0.3">
      <c r="A350" t="s">
        <v>20607</v>
      </c>
      <c r="B350">
        <v>45214</v>
      </c>
      <c r="C350" t="s">
        <v>420</v>
      </c>
      <c r="D350">
        <v>45214783412</v>
      </c>
      <c r="E350" s="1">
        <v>16681</v>
      </c>
      <c r="F350" t="s">
        <v>22771</v>
      </c>
    </row>
    <row r="351" spans="1:6" x14ac:dyDescent="0.3">
      <c r="A351" t="s">
        <v>9418</v>
      </c>
      <c r="B351">
        <v>90214</v>
      </c>
      <c r="C351" t="s">
        <v>431</v>
      </c>
      <c r="D351">
        <v>90214783412</v>
      </c>
      <c r="E351" s="1">
        <v>33117</v>
      </c>
      <c r="F351" t="s">
        <v>22771</v>
      </c>
    </row>
    <row r="352" spans="1:6" x14ac:dyDescent="0.3">
      <c r="A352" t="s">
        <v>17243</v>
      </c>
      <c r="B352">
        <v>45214</v>
      </c>
      <c r="C352" t="s">
        <v>425</v>
      </c>
      <c r="D352">
        <v>45214783412</v>
      </c>
      <c r="E352" s="1">
        <v>16681</v>
      </c>
      <c r="F352" t="s">
        <v>22771</v>
      </c>
    </row>
    <row r="353" spans="1:6" x14ac:dyDescent="0.3">
      <c r="A353" t="s">
        <v>19221</v>
      </c>
      <c r="B353">
        <v>89050</v>
      </c>
      <c r="C353" t="s">
        <v>425</v>
      </c>
      <c r="D353">
        <v>89050783412</v>
      </c>
      <c r="E353" s="1">
        <v>32752</v>
      </c>
      <c r="F353" t="s">
        <v>22771</v>
      </c>
    </row>
    <row r="354" spans="1:6" x14ac:dyDescent="0.3">
      <c r="A354" t="s">
        <v>908</v>
      </c>
      <c r="B354">
        <v>67632</v>
      </c>
      <c r="C354" t="s">
        <v>423</v>
      </c>
      <c r="D354">
        <v>67632783412</v>
      </c>
      <c r="E354" s="1">
        <v>24716</v>
      </c>
      <c r="F354" t="s">
        <v>22771</v>
      </c>
    </row>
    <row r="355" spans="1:6" x14ac:dyDescent="0.3">
      <c r="A355" t="s">
        <v>23955</v>
      </c>
      <c r="B355">
        <v>45214</v>
      </c>
      <c r="C355" t="s">
        <v>434</v>
      </c>
      <c r="D355">
        <v>45214783412</v>
      </c>
      <c r="E355" s="1">
        <v>16681</v>
      </c>
      <c r="F355" t="s">
        <v>22771</v>
      </c>
    </row>
    <row r="356" spans="1:6" x14ac:dyDescent="0.3">
      <c r="A356" t="s">
        <v>22767</v>
      </c>
      <c r="B356">
        <v>45214</v>
      </c>
      <c r="C356" t="s">
        <v>434</v>
      </c>
      <c r="D356">
        <v>45214783412</v>
      </c>
      <c r="E356" s="1">
        <v>16681</v>
      </c>
      <c r="F356" t="s">
        <v>22771</v>
      </c>
    </row>
    <row r="357" spans="1:6" x14ac:dyDescent="0.3">
      <c r="A357" t="s">
        <v>18317</v>
      </c>
      <c r="B357">
        <v>1478</v>
      </c>
      <c r="C357" t="s">
        <v>425</v>
      </c>
      <c r="D357">
        <v>1478783412</v>
      </c>
      <c r="E357" s="1">
        <v>610</v>
      </c>
      <c r="F357" t="s">
        <v>22771</v>
      </c>
    </row>
    <row r="358" spans="1:6" x14ac:dyDescent="0.3">
      <c r="A358" t="s">
        <v>25253</v>
      </c>
      <c r="B358">
        <v>1478</v>
      </c>
      <c r="C358" t="s">
        <v>424</v>
      </c>
      <c r="D358">
        <v>1478783412</v>
      </c>
      <c r="E358" s="1">
        <v>610</v>
      </c>
      <c r="F358" t="s">
        <v>22771</v>
      </c>
    </row>
    <row r="359" spans="1:6" x14ac:dyDescent="0.3">
      <c r="A359" t="s">
        <v>23560</v>
      </c>
      <c r="B359">
        <v>78896</v>
      </c>
      <c r="C359" t="s">
        <v>436</v>
      </c>
      <c r="D359">
        <v>78896783412</v>
      </c>
      <c r="E359" s="1">
        <v>28828</v>
      </c>
      <c r="F359" t="s">
        <v>22771</v>
      </c>
    </row>
    <row r="360" spans="1:6" x14ac:dyDescent="0.3">
      <c r="A360" t="s">
        <v>13327</v>
      </c>
      <c r="B360">
        <v>23896</v>
      </c>
      <c r="C360" t="s">
        <v>438</v>
      </c>
      <c r="D360">
        <v>23896783412</v>
      </c>
      <c r="E360" s="1">
        <v>8739</v>
      </c>
      <c r="F360" t="s">
        <v>22771</v>
      </c>
    </row>
    <row r="361" spans="1:6" x14ac:dyDescent="0.3">
      <c r="A361" t="s">
        <v>7925</v>
      </c>
      <c r="B361">
        <v>78896</v>
      </c>
      <c r="C361" t="s">
        <v>440</v>
      </c>
      <c r="D361">
        <v>78896783412</v>
      </c>
      <c r="E361" s="1">
        <v>28828</v>
      </c>
      <c r="F361" t="s">
        <v>22771</v>
      </c>
    </row>
    <row r="362" spans="1:6" x14ac:dyDescent="0.3">
      <c r="A362" t="s">
        <v>24267</v>
      </c>
      <c r="B362">
        <v>34050</v>
      </c>
      <c r="C362" t="s">
        <v>443</v>
      </c>
      <c r="D362">
        <v>34050783412</v>
      </c>
      <c r="E362" s="1">
        <v>12757</v>
      </c>
      <c r="F362" t="s">
        <v>22771</v>
      </c>
    </row>
    <row r="363" spans="1:6" x14ac:dyDescent="0.3">
      <c r="A363" t="s">
        <v>16358</v>
      </c>
      <c r="B363">
        <v>12632</v>
      </c>
      <c r="C363" t="s">
        <v>439</v>
      </c>
      <c r="D363">
        <v>12632783412</v>
      </c>
      <c r="E363" s="1">
        <v>4722</v>
      </c>
      <c r="F363" t="s">
        <v>22771</v>
      </c>
    </row>
    <row r="364" spans="1:6" x14ac:dyDescent="0.3">
      <c r="A364" t="s">
        <v>6625</v>
      </c>
      <c r="B364">
        <v>90214</v>
      </c>
      <c r="C364" t="s">
        <v>447</v>
      </c>
      <c r="D364">
        <v>90214783412</v>
      </c>
      <c r="E364" s="1">
        <v>33211</v>
      </c>
      <c r="F364" t="s">
        <v>22771</v>
      </c>
    </row>
    <row r="365" spans="1:6" x14ac:dyDescent="0.3">
      <c r="A365" t="s">
        <v>11689</v>
      </c>
      <c r="B365">
        <v>34050</v>
      </c>
      <c r="C365" t="s">
        <v>439</v>
      </c>
      <c r="D365">
        <v>34050783412</v>
      </c>
      <c r="E365" s="1">
        <v>12757</v>
      </c>
      <c r="F365" t="s">
        <v>22771</v>
      </c>
    </row>
    <row r="366" spans="1:6" x14ac:dyDescent="0.3">
      <c r="A366" t="s">
        <v>23171</v>
      </c>
      <c r="B366">
        <v>78896</v>
      </c>
      <c r="C366" t="s">
        <v>450</v>
      </c>
      <c r="D366">
        <v>78896783412</v>
      </c>
      <c r="E366" s="1">
        <v>28828</v>
      </c>
      <c r="F366" t="s">
        <v>22771</v>
      </c>
    </row>
    <row r="367" spans="1:6" x14ac:dyDescent="0.3">
      <c r="A367" t="s">
        <v>20158</v>
      </c>
      <c r="B367">
        <v>12632</v>
      </c>
      <c r="C367" t="s">
        <v>442</v>
      </c>
      <c r="D367">
        <v>12632783412</v>
      </c>
      <c r="E367" s="1">
        <v>4722</v>
      </c>
      <c r="F367" t="s">
        <v>22771</v>
      </c>
    </row>
    <row r="368" spans="1:6" x14ac:dyDescent="0.3">
      <c r="A368" t="s">
        <v>15901</v>
      </c>
      <c r="B368">
        <v>23896</v>
      </c>
      <c r="C368" t="s">
        <v>440</v>
      </c>
      <c r="D368">
        <v>23896783412</v>
      </c>
      <c r="E368" s="1">
        <v>8739</v>
      </c>
      <c r="F368" t="s">
        <v>22771</v>
      </c>
    </row>
    <row r="369" spans="1:6" x14ac:dyDescent="0.3">
      <c r="A369" t="s">
        <v>21060</v>
      </c>
      <c r="B369">
        <v>1478</v>
      </c>
      <c r="C369" t="s">
        <v>451</v>
      </c>
      <c r="D369">
        <v>1478783412</v>
      </c>
      <c r="E369" s="1">
        <v>704</v>
      </c>
      <c r="F369" t="s">
        <v>22771</v>
      </c>
    </row>
    <row r="370" spans="1:6" x14ac:dyDescent="0.3">
      <c r="A370" t="s">
        <v>17699</v>
      </c>
      <c r="B370">
        <v>89050</v>
      </c>
      <c r="C370" t="s">
        <v>440</v>
      </c>
      <c r="D370">
        <v>89050783412</v>
      </c>
      <c r="E370" s="1">
        <v>32846</v>
      </c>
      <c r="F370" t="s">
        <v>22771</v>
      </c>
    </row>
    <row r="371" spans="1:6" x14ac:dyDescent="0.3">
      <c r="A371" t="s">
        <v>4766</v>
      </c>
      <c r="B371">
        <v>78896</v>
      </c>
      <c r="C371" t="s">
        <v>443</v>
      </c>
      <c r="D371">
        <v>78896783412</v>
      </c>
      <c r="E371" s="1">
        <v>28828</v>
      </c>
      <c r="F371" t="s">
        <v>22771</v>
      </c>
    </row>
    <row r="372" spans="1:6" x14ac:dyDescent="0.3">
      <c r="A372" t="s">
        <v>24209</v>
      </c>
      <c r="B372">
        <v>12632</v>
      </c>
      <c r="C372" t="s">
        <v>439</v>
      </c>
      <c r="D372">
        <v>12632783412</v>
      </c>
      <c r="E372" s="1">
        <v>4722</v>
      </c>
      <c r="F372" t="s">
        <v>22771</v>
      </c>
    </row>
    <row r="373" spans="1:6" x14ac:dyDescent="0.3">
      <c r="A373" t="s">
        <v>8697</v>
      </c>
      <c r="B373">
        <v>23896</v>
      </c>
      <c r="C373" t="s">
        <v>450</v>
      </c>
      <c r="D373">
        <v>23896783412</v>
      </c>
      <c r="E373" s="1">
        <v>8739</v>
      </c>
      <c r="F373" t="s">
        <v>22771</v>
      </c>
    </row>
    <row r="374" spans="1:6" x14ac:dyDescent="0.3">
      <c r="A374" t="s">
        <v>16267</v>
      </c>
      <c r="B374">
        <v>1478</v>
      </c>
      <c r="C374" t="s">
        <v>438</v>
      </c>
      <c r="D374">
        <v>1478783412</v>
      </c>
      <c r="E374" s="1">
        <v>704</v>
      </c>
      <c r="F374" t="s">
        <v>22771</v>
      </c>
    </row>
    <row r="375" spans="1:6" x14ac:dyDescent="0.3">
      <c r="A375" t="s">
        <v>23082</v>
      </c>
      <c r="B375">
        <v>90214</v>
      </c>
      <c r="C375" t="s">
        <v>457</v>
      </c>
      <c r="D375">
        <v>90214783412</v>
      </c>
      <c r="E375" s="1">
        <v>33211</v>
      </c>
      <c r="F375" t="s">
        <v>22771</v>
      </c>
    </row>
    <row r="376" spans="1:6" x14ac:dyDescent="0.3">
      <c r="A376" t="s">
        <v>3453</v>
      </c>
      <c r="B376">
        <v>23896</v>
      </c>
      <c r="C376" t="s">
        <v>458</v>
      </c>
      <c r="D376">
        <v>23896783412</v>
      </c>
      <c r="E376" s="1">
        <v>8739</v>
      </c>
      <c r="F376" t="s">
        <v>22771</v>
      </c>
    </row>
    <row r="377" spans="1:6" x14ac:dyDescent="0.3">
      <c r="A377" t="s">
        <v>14055</v>
      </c>
      <c r="B377">
        <v>1478</v>
      </c>
      <c r="C377" t="s">
        <v>452</v>
      </c>
      <c r="D377">
        <v>1478783412</v>
      </c>
      <c r="E377" s="1">
        <v>704</v>
      </c>
      <c r="F377" t="s">
        <v>22771</v>
      </c>
    </row>
    <row r="378" spans="1:6" x14ac:dyDescent="0.3">
      <c r="A378" t="s">
        <v>7476</v>
      </c>
      <c r="B378">
        <v>89050</v>
      </c>
      <c r="C378" t="s">
        <v>447</v>
      </c>
      <c r="D378">
        <v>89050783412</v>
      </c>
      <c r="E378" s="1">
        <v>32846</v>
      </c>
      <c r="F378" t="s">
        <v>22771</v>
      </c>
    </row>
    <row r="379" spans="1:6" x14ac:dyDescent="0.3">
      <c r="A379" t="s">
        <v>17364</v>
      </c>
      <c r="B379">
        <v>78896</v>
      </c>
      <c r="C379" t="s">
        <v>437</v>
      </c>
      <c r="D379">
        <v>78896783412</v>
      </c>
      <c r="E379" s="1">
        <v>28828</v>
      </c>
      <c r="F379" t="s">
        <v>22771</v>
      </c>
    </row>
    <row r="380" spans="1:6" x14ac:dyDescent="0.3">
      <c r="A380" t="s">
        <v>25153</v>
      </c>
      <c r="B380">
        <v>23896</v>
      </c>
      <c r="C380" t="s">
        <v>443</v>
      </c>
      <c r="D380">
        <v>23896783412</v>
      </c>
      <c r="E380" s="1">
        <v>8739</v>
      </c>
      <c r="F380" t="s">
        <v>22771</v>
      </c>
    </row>
    <row r="381" spans="1:6" x14ac:dyDescent="0.3">
      <c r="A381" t="s">
        <v>18968</v>
      </c>
      <c r="B381">
        <v>1478</v>
      </c>
      <c r="C381" t="s">
        <v>461</v>
      </c>
      <c r="D381">
        <v>1478783412</v>
      </c>
      <c r="E381" s="1">
        <v>432</v>
      </c>
      <c r="F381" t="s">
        <v>22771</v>
      </c>
    </row>
    <row r="382" spans="1:6" x14ac:dyDescent="0.3">
      <c r="A382" t="s">
        <v>1194</v>
      </c>
      <c r="B382">
        <v>34050</v>
      </c>
      <c r="C382" t="s">
        <v>463</v>
      </c>
      <c r="D382">
        <v>34050783412</v>
      </c>
      <c r="E382" s="1">
        <v>12485</v>
      </c>
      <c r="F382" t="s">
        <v>22771</v>
      </c>
    </row>
    <row r="383" spans="1:6" x14ac:dyDescent="0.3">
      <c r="A383" t="s">
        <v>10834</v>
      </c>
      <c r="B383">
        <v>23896</v>
      </c>
      <c r="C383" t="s">
        <v>461</v>
      </c>
      <c r="D383">
        <v>23896783412</v>
      </c>
      <c r="E383" s="1">
        <v>8467</v>
      </c>
      <c r="F383" t="s">
        <v>22771</v>
      </c>
    </row>
    <row r="384" spans="1:6" x14ac:dyDescent="0.3">
      <c r="A384" t="s">
        <v>22721</v>
      </c>
      <c r="B384">
        <v>12632</v>
      </c>
      <c r="C384" t="s">
        <v>466</v>
      </c>
      <c r="D384">
        <v>12632783412</v>
      </c>
      <c r="E384" s="1">
        <v>4450</v>
      </c>
      <c r="F384" t="s">
        <v>22771</v>
      </c>
    </row>
    <row r="385" spans="1:6" x14ac:dyDescent="0.3">
      <c r="A385" t="s">
        <v>8209</v>
      </c>
      <c r="B385">
        <v>1478</v>
      </c>
      <c r="C385" t="s">
        <v>468</v>
      </c>
      <c r="D385">
        <v>1478783412</v>
      </c>
      <c r="E385" s="1">
        <v>432</v>
      </c>
      <c r="F385" t="s">
        <v>22771</v>
      </c>
    </row>
    <row r="386" spans="1:6" x14ac:dyDescent="0.3">
      <c r="A386" t="s">
        <v>12830</v>
      </c>
      <c r="B386">
        <v>56478</v>
      </c>
      <c r="C386" t="s">
        <v>470</v>
      </c>
      <c r="D386">
        <v>56478783412</v>
      </c>
      <c r="E386" s="1">
        <v>20521</v>
      </c>
      <c r="F386" t="s">
        <v>22771</v>
      </c>
    </row>
    <row r="387" spans="1:6" x14ac:dyDescent="0.3">
      <c r="A387" t="s">
        <v>2590</v>
      </c>
      <c r="B387">
        <v>1478</v>
      </c>
      <c r="C387" t="s">
        <v>467</v>
      </c>
      <c r="D387">
        <v>1478783412</v>
      </c>
      <c r="E387" s="1">
        <v>432</v>
      </c>
      <c r="F387" t="s">
        <v>22771</v>
      </c>
    </row>
    <row r="388" spans="1:6" x14ac:dyDescent="0.3">
      <c r="A388" t="s">
        <v>24512</v>
      </c>
      <c r="B388">
        <v>45214</v>
      </c>
      <c r="C388" t="s">
        <v>473</v>
      </c>
      <c r="D388">
        <v>45214783412</v>
      </c>
      <c r="E388" s="1">
        <v>16503</v>
      </c>
      <c r="F388" t="s">
        <v>22771</v>
      </c>
    </row>
    <row r="389" spans="1:6" x14ac:dyDescent="0.3">
      <c r="A389" t="s">
        <v>6930</v>
      </c>
      <c r="B389">
        <v>56478</v>
      </c>
      <c r="C389" t="s">
        <v>470</v>
      </c>
      <c r="D389">
        <v>56478783412</v>
      </c>
      <c r="E389" s="1">
        <v>20521</v>
      </c>
      <c r="F389" t="s">
        <v>22771</v>
      </c>
    </row>
    <row r="390" spans="1:6" x14ac:dyDescent="0.3">
      <c r="A390" t="s">
        <v>21755</v>
      </c>
      <c r="B390">
        <v>23896</v>
      </c>
      <c r="C390" t="s">
        <v>467</v>
      </c>
      <c r="D390">
        <v>23896783412</v>
      </c>
      <c r="E390" s="1">
        <v>8467</v>
      </c>
      <c r="F390" t="s">
        <v>22771</v>
      </c>
    </row>
    <row r="391" spans="1:6" x14ac:dyDescent="0.3">
      <c r="A391" t="s">
        <v>16898</v>
      </c>
      <c r="B391">
        <v>12632</v>
      </c>
      <c r="C391" t="s">
        <v>476</v>
      </c>
      <c r="D391">
        <v>12632783412</v>
      </c>
      <c r="E391" s="1">
        <v>4450</v>
      </c>
      <c r="F391" t="s">
        <v>22771</v>
      </c>
    </row>
    <row r="392" spans="1:6" x14ac:dyDescent="0.3">
      <c r="A392" t="s">
        <v>11994</v>
      </c>
      <c r="B392">
        <v>1478</v>
      </c>
      <c r="C392" t="s">
        <v>477</v>
      </c>
      <c r="D392">
        <v>1478783412</v>
      </c>
      <c r="E392" s="1">
        <v>432</v>
      </c>
      <c r="F392" t="s">
        <v>22771</v>
      </c>
    </row>
    <row r="393" spans="1:6" x14ac:dyDescent="0.3">
      <c r="A393" t="s">
        <v>23664</v>
      </c>
      <c r="B393">
        <v>56478</v>
      </c>
      <c r="C393" t="s">
        <v>478</v>
      </c>
      <c r="D393">
        <v>56478783412</v>
      </c>
      <c r="E393" s="1">
        <v>20521</v>
      </c>
      <c r="F393" t="s">
        <v>22771</v>
      </c>
    </row>
    <row r="394" spans="1:6" x14ac:dyDescent="0.3">
      <c r="A394" t="s">
        <v>10501</v>
      </c>
      <c r="B394">
        <v>56478</v>
      </c>
      <c r="C394" t="s">
        <v>481</v>
      </c>
      <c r="D394">
        <v>56478783412</v>
      </c>
      <c r="E394" s="1">
        <v>20521</v>
      </c>
      <c r="F394" t="s">
        <v>22771</v>
      </c>
    </row>
    <row r="395" spans="1:6" x14ac:dyDescent="0.3">
      <c r="A395" t="s">
        <v>5555</v>
      </c>
      <c r="B395">
        <v>34050</v>
      </c>
      <c r="C395" t="s">
        <v>466</v>
      </c>
      <c r="D395">
        <v>34050783412</v>
      </c>
      <c r="E395" s="1">
        <v>12485</v>
      </c>
      <c r="F395" t="s">
        <v>22771</v>
      </c>
    </row>
    <row r="396" spans="1:6" x14ac:dyDescent="0.3">
      <c r="A396" t="s">
        <v>15310</v>
      </c>
      <c r="B396">
        <v>23896</v>
      </c>
      <c r="C396" t="s">
        <v>483</v>
      </c>
      <c r="D396">
        <v>23896783412</v>
      </c>
      <c r="E396" s="1">
        <v>8467</v>
      </c>
      <c r="F396" t="s">
        <v>22771</v>
      </c>
    </row>
    <row r="397" spans="1:6" x14ac:dyDescent="0.3">
      <c r="A397" t="s">
        <v>23904</v>
      </c>
      <c r="B397">
        <v>1478</v>
      </c>
      <c r="C397" t="s">
        <v>479</v>
      </c>
      <c r="D397">
        <v>1478783412</v>
      </c>
      <c r="E397" s="1">
        <v>432</v>
      </c>
      <c r="F397" t="s">
        <v>22771</v>
      </c>
    </row>
    <row r="398" spans="1:6" x14ac:dyDescent="0.3">
      <c r="A398" t="s">
        <v>8641</v>
      </c>
      <c r="B398">
        <v>56478</v>
      </c>
      <c r="C398" t="s">
        <v>462</v>
      </c>
      <c r="D398">
        <v>56478783412</v>
      </c>
      <c r="E398" s="1">
        <v>20521</v>
      </c>
      <c r="F398" t="s">
        <v>22771</v>
      </c>
    </row>
    <row r="399" spans="1:6" x14ac:dyDescent="0.3">
      <c r="A399" t="s">
        <v>18646</v>
      </c>
      <c r="B399">
        <v>23896</v>
      </c>
      <c r="C399" t="s">
        <v>468</v>
      </c>
      <c r="D399">
        <v>23896783412</v>
      </c>
      <c r="E399" s="1">
        <v>8467</v>
      </c>
      <c r="F399" t="s">
        <v>22771</v>
      </c>
    </row>
    <row r="400" spans="1:6" x14ac:dyDescent="0.3">
      <c r="A400" t="s">
        <v>24727</v>
      </c>
      <c r="B400">
        <v>12632</v>
      </c>
      <c r="C400" t="s">
        <v>484</v>
      </c>
      <c r="D400">
        <v>12632783412</v>
      </c>
      <c r="E400" s="1">
        <v>4450</v>
      </c>
      <c r="F400" t="s">
        <v>22771</v>
      </c>
    </row>
    <row r="401" spans="1:6" x14ac:dyDescent="0.3">
      <c r="A401" t="s">
        <v>23003</v>
      </c>
      <c r="B401">
        <v>1478</v>
      </c>
      <c r="C401" t="s">
        <v>473</v>
      </c>
      <c r="D401">
        <v>1478783412</v>
      </c>
      <c r="E401" s="1">
        <v>432</v>
      </c>
      <c r="F401" t="s">
        <v>22771</v>
      </c>
    </row>
    <row r="402" spans="1:6" x14ac:dyDescent="0.3">
      <c r="A402" t="s">
        <v>24000</v>
      </c>
      <c r="B402">
        <v>89050</v>
      </c>
      <c r="C402" t="s">
        <v>486</v>
      </c>
      <c r="D402">
        <v>89050783412</v>
      </c>
      <c r="E402" s="1">
        <v>32700</v>
      </c>
      <c r="F402" t="s">
        <v>22771</v>
      </c>
    </row>
    <row r="403" spans="1:6" x14ac:dyDescent="0.3">
      <c r="A403" t="s">
        <v>1040</v>
      </c>
      <c r="B403">
        <v>1478</v>
      </c>
      <c r="C403" t="s">
        <v>488</v>
      </c>
      <c r="D403">
        <v>1478783412</v>
      </c>
      <c r="E403" s="1">
        <v>558</v>
      </c>
      <c r="F403" t="s">
        <v>22771</v>
      </c>
    </row>
    <row r="404" spans="1:6" x14ac:dyDescent="0.3">
      <c r="A404" t="s">
        <v>12299</v>
      </c>
      <c r="B404">
        <v>90214</v>
      </c>
      <c r="C404" t="s">
        <v>490</v>
      </c>
      <c r="D404">
        <v>90214783412</v>
      </c>
      <c r="E404" s="1">
        <v>33065</v>
      </c>
      <c r="F404" t="s">
        <v>22771</v>
      </c>
    </row>
    <row r="405" spans="1:6" x14ac:dyDescent="0.3">
      <c r="A405" t="s">
        <v>15848</v>
      </c>
      <c r="B405">
        <v>89050</v>
      </c>
      <c r="C405" t="s">
        <v>492</v>
      </c>
      <c r="D405">
        <v>89050783412</v>
      </c>
      <c r="E405" s="1">
        <v>32700</v>
      </c>
      <c r="F405" t="s">
        <v>22771</v>
      </c>
    </row>
    <row r="406" spans="1:6" x14ac:dyDescent="0.3">
      <c r="A406" t="s">
        <v>24180</v>
      </c>
      <c r="B406">
        <v>78896</v>
      </c>
      <c r="C406" t="s">
        <v>494</v>
      </c>
      <c r="D406">
        <v>78896783412</v>
      </c>
      <c r="E406" s="1">
        <v>28682</v>
      </c>
      <c r="F406" t="s">
        <v>22771</v>
      </c>
    </row>
    <row r="407" spans="1:6" x14ac:dyDescent="0.3">
      <c r="A407" t="s">
        <v>19659</v>
      </c>
      <c r="B407">
        <v>67632</v>
      </c>
      <c r="C407" t="s">
        <v>488</v>
      </c>
      <c r="D407">
        <v>67632783412</v>
      </c>
      <c r="E407" s="1">
        <v>24664</v>
      </c>
      <c r="F407" t="s">
        <v>22771</v>
      </c>
    </row>
    <row r="408" spans="1:6" x14ac:dyDescent="0.3">
      <c r="A408" t="s">
        <v>25631</v>
      </c>
      <c r="B408">
        <v>56478</v>
      </c>
      <c r="C408" t="s">
        <v>496</v>
      </c>
      <c r="D408">
        <v>56478783412</v>
      </c>
      <c r="E408" s="1">
        <v>20647</v>
      </c>
      <c r="F408" t="s">
        <v>22771</v>
      </c>
    </row>
    <row r="409" spans="1:6" x14ac:dyDescent="0.3">
      <c r="A409" t="s">
        <v>13570</v>
      </c>
      <c r="B409">
        <v>45214</v>
      </c>
      <c r="C409" t="s">
        <v>492</v>
      </c>
      <c r="D409">
        <v>45214783412</v>
      </c>
      <c r="E409" s="1">
        <v>16629</v>
      </c>
      <c r="F409" t="s">
        <v>22771</v>
      </c>
    </row>
    <row r="410" spans="1:6" x14ac:dyDescent="0.3">
      <c r="A410" t="s">
        <v>10141</v>
      </c>
      <c r="B410">
        <v>45214</v>
      </c>
      <c r="C410" t="s">
        <v>487</v>
      </c>
      <c r="D410">
        <v>45214783412</v>
      </c>
      <c r="E410" s="1">
        <v>16629</v>
      </c>
      <c r="F410" t="s">
        <v>22771</v>
      </c>
    </row>
    <row r="411" spans="1:6" x14ac:dyDescent="0.3">
      <c r="A411" t="s">
        <v>18177</v>
      </c>
      <c r="B411">
        <v>1478</v>
      </c>
      <c r="C411" t="s">
        <v>499</v>
      </c>
      <c r="D411">
        <v>1478783412</v>
      </c>
      <c r="E411" s="1">
        <v>558</v>
      </c>
      <c r="F411" t="s">
        <v>22771</v>
      </c>
    </row>
    <row r="412" spans="1:6" x14ac:dyDescent="0.3">
      <c r="A412" t="s">
        <v>2462</v>
      </c>
      <c r="B412">
        <v>90214</v>
      </c>
      <c r="C412" t="s">
        <v>501</v>
      </c>
      <c r="D412">
        <v>90214783412</v>
      </c>
      <c r="E412" s="1">
        <v>33065</v>
      </c>
      <c r="F412" t="s">
        <v>22771</v>
      </c>
    </row>
    <row r="413" spans="1:6" x14ac:dyDescent="0.3">
      <c r="A413" t="s">
        <v>24480</v>
      </c>
      <c r="B413">
        <v>89050</v>
      </c>
      <c r="C413" t="s">
        <v>502</v>
      </c>
      <c r="D413">
        <v>89050783412</v>
      </c>
      <c r="E413" s="1">
        <v>32700</v>
      </c>
      <c r="F413" t="s">
        <v>22771</v>
      </c>
    </row>
    <row r="414" spans="1:6" x14ac:dyDescent="0.3">
      <c r="A414" t="s">
        <v>20191</v>
      </c>
      <c r="B414">
        <v>78896</v>
      </c>
      <c r="C414" t="s">
        <v>503</v>
      </c>
      <c r="D414">
        <v>78896783412</v>
      </c>
      <c r="E414" s="1">
        <v>28682</v>
      </c>
      <c r="F414" t="s">
        <v>22771</v>
      </c>
    </row>
    <row r="415" spans="1:6" x14ac:dyDescent="0.3">
      <c r="A415" t="s">
        <v>16823</v>
      </c>
      <c r="B415">
        <v>56478</v>
      </c>
      <c r="C415" t="s">
        <v>501</v>
      </c>
      <c r="D415">
        <v>56478783412</v>
      </c>
      <c r="E415" s="1">
        <v>20647</v>
      </c>
      <c r="F415" t="s">
        <v>22771</v>
      </c>
    </row>
    <row r="416" spans="1:6" x14ac:dyDescent="0.3">
      <c r="A416" t="s">
        <v>19097</v>
      </c>
      <c r="B416">
        <v>45214</v>
      </c>
      <c r="C416" t="s">
        <v>495</v>
      </c>
      <c r="D416">
        <v>45214783412</v>
      </c>
      <c r="E416" s="1">
        <v>16629</v>
      </c>
      <c r="F416" t="s">
        <v>22771</v>
      </c>
    </row>
    <row r="417" spans="1:6" x14ac:dyDescent="0.3">
      <c r="A417" t="s">
        <v>11926</v>
      </c>
      <c r="B417">
        <v>89050</v>
      </c>
      <c r="C417" t="s">
        <v>491</v>
      </c>
      <c r="D417">
        <v>89050783412</v>
      </c>
      <c r="E417" s="1">
        <v>32700</v>
      </c>
      <c r="F417" t="s">
        <v>22771</v>
      </c>
    </row>
    <row r="418" spans="1:6" x14ac:dyDescent="0.3">
      <c r="A418" t="s">
        <v>23611</v>
      </c>
      <c r="B418">
        <v>45214</v>
      </c>
      <c r="C418" t="s">
        <v>497</v>
      </c>
      <c r="D418">
        <v>45214783412</v>
      </c>
      <c r="E418" s="1">
        <v>16629</v>
      </c>
      <c r="F418" t="s">
        <v>22771</v>
      </c>
    </row>
    <row r="419" spans="1:6" x14ac:dyDescent="0.3">
      <c r="A419" t="s">
        <v>17820</v>
      </c>
      <c r="B419">
        <v>78896</v>
      </c>
      <c r="C419" t="s">
        <v>489</v>
      </c>
      <c r="D419">
        <v>78896783412</v>
      </c>
      <c r="E419" s="1">
        <v>28682</v>
      </c>
      <c r="F419" t="s">
        <v>22771</v>
      </c>
    </row>
    <row r="420" spans="1:6" x14ac:dyDescent="0.3">
      <c r="A420" t="s">
        <v>14330</v>
      </c>
      <c r="B420">
        <v>56478</v>
      </c>
      <c r="C420" t="s">
        <v>490</v>
      </c>
      <c r="D420">
        <v>56478783412</v>
      </c>
      <c r="E420" s="1">
        <v>20647</v>
      </c>
      <c r="F420" t="s">
        <v>22771</v>
      </c>
    </row>
    <row r="421" spans="1:6" x14ac:dyDescent="0.3">
      <c r="A421" t="s">
        <v>15213</v>
      </c>
      <c r="B421">
        <v>89050</v>
      </c>
      <c r="C421" t="s">
        <v>487</v>
      </c>
      <c r="D421">
        <v>89050783412</v>
      </c>
      <c r="E421" s="1">
        <v>32700</v>
      </c>
      <c r="F421" t="s">
        <v>22771</v>
      </c>
    </row>
    <row r="422" spans="1:6" x14ac:dyDescent="0.3">
      <c r="A422" t="s">
        <v>1629</v>
      </c>
      <c r="B422">
        <v>90214</v>
      </c>
      <c r="C422" t="s">
        <v>508</v>
      </c>
      <c r="D422">
        <v>90214783412</v>
      </c>
      <c r="E422" s="1">
        <v>33065</v>
      </c>
      <c r="F422" t="s">
        <v>22771</v>
      </c>
    </row>
    <row r="423" spans="1:6" x14ac:dyDescent="0.3">
      <c r="A423" t="s">
        <v>447</v>
      </c>
      <c r="B423">
        <v>78896</v>
      </c>
      <c r="C423" t="s">
        <v>507</v>
      </c>
      <c r="D423">
        <v>78896783412</v>
      </c>
      <c r="E423" s="1">
        <v>28682</v>
      </c>
      <c r="F423" t="s">
        <v>22771</v>
      </c>
    </row>
    <row r="424" spans="1:6" x14ac:dyDescent="0.3">
      <c r="A424" t="s">
        <v>602</v>
      </c>
      <c r="B424">
        <v>67632</v>
      </c>
      <c r="C424" t="s">
        <v>510</v>
      </c>
      <c r="D424">
        <v>67632783412</v>
      </c>
      <c r="E424" s="1">
        <v>24664</v>
      </c>
      <c r="F424" t="s">
        <v>22771</v>
      </c>
    </row>
    <row r="425" spans="1:6" x14ac:dyDescent="0.3">
      <c r="A425" t="s">
        <v>2033</v>
      </c>
      <c r="B425">
        <v>78896</v>
      </c>
      <c r="C425" t="s">
        <v>506</v>
      </c>
      <c r="D425">
        <v>78896783412</v>
      </c>
      <c r="E425" s="1">
        <v>28682</v>
      </c>
      <c r="F425" t="s">
        <v>22771</v>
      </c>
    </row>
    <row r="426" spans="1:6" x14ac:dyDescent="0.3">
      <c r="A426" t="s">
        <v>2149</v>
      </c>
      <c r="B426">
        <v>89050</v>
      </c>
      <c r="C426" t="s">
        <v>512</v>
      </c>
      <c r="D426">
        <v>89050783412</v>
      </c>
      <c r="E426" s="1">
        <v>32795</v>
      </c>
      <c r="F426" t="s">
        <v>22771</v>
      </c>
    </row>
    <row r="427" spans="1:6" x14ac:dyDescent="0.3">
      <c r="A427" t="s">
        <v>1515</v>
      </c>
      <c r="B427">
        <v>78896</v>
      </c>
      <c r="C427" t="s">
        <v>514</v>
      </c>
      <c r="D427">
        <v>78896783412</v>
      </c>
      <c r="E427" s="1">
        <v>28777</v>
      </c>
      <c r="F427" t="s">
        <v>22771</v>
      </c>
    </row>
    <row r="428" spans="1:6" x14ac:dyDescent="0.3">
      <c r="A428" t="s">
        <v>524</v>
      </c>
      <c r="B428">
        <v>12632</v>
      </c>
      <c r="C428" t="s">
        <v>516</v>
      </c>
      <c r="D428">
        <v>12632783412</v>
      </c>
      <c r="E428" s="1">
        <v>4671</v>
      </c>
      <c r="F428" t="s">
        <v>22771</v>
      </c>
    </row>
    <row r="429" spans="1:6" x14ac:dyDescent="0.3">
      <c r="A429" t="s">
        <v>1693</v>
      </c>
      <c r="B429">
        <v>12632</v>
      </c>
      <c r="C429" t="s">
        <v>519</v>
      </c>
      <c r="D429">
        <v>12632783412</v>
      </c>
      <c r="E429" s="1">
        <v>4671</v>
      </c>
      <c r="F429" t="s">
        <v>22771</v>
      </c>
    </row>
    <row r="430" spans="1:6" x14ac:dyDescent="0.3">
      <c r="A430" t="s">
        <v>2075</v>
      </c>
      <c r="B430">
        <v>34050</v>
      </c>
      <c r="C430" t="s">
        <v>521</v>
      </c>
      <c r="D430">
        <v>34050783412</v>
      </c>
      <c r="E430" s="1">
        <v>12706</v>
      </c>
      <c r="F430" t="s">
        <v>22771</v>
      </c>
    </row>
    <row r="431" spans="1:6" x14ac:dyDescent="0.3">
      <c r="A431" t="s">
        <v>1466</v>
      </c>
      <c r="B431">
        <v>23896</v>
      </c>
      <c r="C431" t="s">
        <v>511</v>
      </c>
      <c r="D431">
        <v>23896783412</v>
      </c>
      <c r="E431" s="1">
        <v>8688</v>
      </c>
      <c r="F431" t="s">
        <v>22771</v>
      </c>
    </row>
    <row r="432" spans="1:6" x14ac:dyDescent="0.3">
      <c r="A432" t="s">
        <v>1561</v>
      </c>
      <c r="B432">
        <v>12632</v>
      </c>
      <c r="C432" t="s">
        <v>524</v>
      </c>
      <c r="D432">
        <v>12632783412</v>
      </c>
      <c r="E432" s="1">
        <v>4671</v>
      </c>
      <c r="F432" t="s">
        <v>22771</v>
      </c>
    </row>
    <row r="433" spans="1:6" x14ac:dyDescent="0.3">
      <c r="A433" t="s">
        <v>383</v>
      </c>
      <c r="B433">
        <v>1478</v>
      </c>
      <c r="C433" t="s">
        <v>514</v>
      </c>
      <c r="D433">
        <v>1478783412</v>
      </c>
      <c r="E433" s="1">
        <v>653</v>
      </c>
      <c r="F433" t="s">
        <v>22771</v>
      </c>
    </row>
    <row r="434" spans="1:6" x14ac:dyDescent="0.3">
      <c r="A434" t="s">
        <v>25635</v>
      </c>
      <c r="B434">
        <v>90214</v>
      </c>
      <c r="C434" t="s">
        <v>527</v>
      </c>
      <c r="D434">
        <v>90214783412</v>
      </c>
      <c r="E434" s="1">
        <v>33160</v>
      </c>
      <c r="F434" t="s">
        <v>22771</v>
      </c>
    </row>
    <row r="435" spans="1:6" x14ac:dyDescent="0.3">
      <c r="A435" t="s">
        <v>25051</v>
      </c>
      <c r="B435">
        <v>89050</v>
      </c>
      <c r="C435" t="s">
        <v>529</v>
      </c>
      <c r="D435">
        <v>89050783412</v>
      </c>
      <c r="E435" s="1">
        <v>32795</v>
      </c>
      <c r="F435" t="s">
        <v>22771</v>
      </c>
    </row>
    <row r="436" spans="1:6" x14ac:dyDescent="0.3">
      <c r="A436" t="s">
        <v>1002</v>
      </c>
      <c r="B436">
        <v>78896</v>
      </c>
      <c r="C436" t="s">
        <v>512</v>
      </c>
      <c r="D436">
        <v>78896783412</v>
      </c>
      <c r="E436" s="1">
        <v>28777</v>
      </c>
      <c r="F436" t="s">
        <v>22771</v>
      </c>
    </row>
    <row r="437" spans="1:6" x14ac:dyDescent="0.3">
      <c r="A437" t="s">
        <v>9790</v>
      </c>
      <c r="B437">
        <v>12632</v>
      </c>
      <c r="C437" t="s">
        <v>519</v>
      </c>
      <c r="D437">
        <v>12632783412</v>
      </c>
      <c r="E437" s="1">
        <v>4671</v>
      </c>
      <c r="F437" t="s">
        <v>22771</v>
      </c>
    </row>
    <row r="438" spans="1:6" x14ac:dyDescent="0.3">
      <c r="A438" t="s">
        <v>11614</v>
      </c>
      <c r="B438">
        <v>78896</v>
      </c>
      <c r="C438" t="s">
        <v>527</v>
      </c>
      <c r="D438">
        <v>78896783412</v>
      </c>
      <c r="E438" s="1">
        <v>28777</v>
      </c>
      <c r="F438" t="s">
        <v>22771</v>
      </c>
    </row>
    <row r="439" spans="1:6" x14ac:dyDescent="0.3">
      <c r="A439" t="s">
        <v>4658</v>
      </c>
      <c r="B439">
        <v>12632</v>
      </c>
      <c r="C439" t="s">
        <v>513</v>
      </c>
      <c r="D439">
        <v>12632783412</v>
      </c>
      <c r="E439" s="1">
        <v>4671</v>
      </c>
      <c r="F439" t="s">
        <v>22771</v>
      </c>
    </row>
    <row r="440" spans="1:6" x14ac:dyDescent="0.3">
      <c r="A440" t="s">
        <v>19642</v>
      </c>
      <c r="B440">
        <v>23896</v>
      </c>
      <c r="C440" t="s">
        <v>525</v>
      </c>
      <c r="D440">
        <v>23896783412</v>
      </c>
      <c r="E440" s="1">
        <v>8688</v>
      </c>
      <c r="F440" t="s">
        <v>22771</v>
      </c>
    </row>
    <row r="441" spans="1:6" x14ac:dyDescent="0.3">
      <c r="A441" t="s">
        <v>6078</v>
      </c>
      <c r="B441">
        <v>1478</v>
      </c>
      <c r="C441" t="s">
        <v>529</v>
      </c>
      <c r="D441">
        <v>1478783412</v>
      </c>
      <c r="E441" s="1">
        <v>653</v>
      </c>
      <c r="F441" t="s">
        <v>22771</v>
      </c>
    </row>
    <row r="442" spans="1:6" x14ac:dyDescent="0.3">
      <c r="A442" t="s">
        <v>15831</v>
      </c>
      <c r="B442">
        <v>90214</v>
      </c>
      <c r="C442" t="s">
        <v>521</v>
      </c>
      <c r="D442">
        <v>90214783412</v>
      </c>
      <c r="E442" s="1">
        <v>33160</v>
      </c>
      <c r="F442" t="s">
        <v>22771</v>
      </c>
    </row>
    <row r="443" spans="1:6" x14ac:dyDescent="0.3">
      <c r="A443" t="s">
        <v>8128</v>
      </c>
      <c r="B443">
        <v>78896</v>
      </c>
      <c r="C443" t="s">
        <v>525</v>
      </c>
      <c r="D443">
        <v>78896783412</v>
      </c>
      <c r="E443" s="1">
        <v>28777</v>
      </c>
      <c r="F443" t="s">
        <v>22771</v>
      </c>
    </row>
    <row r="444" spans="1:6" x14ac:dyDescent="0.3">
      <c r="A444" t="s">
        <v>9284</v>
      </c>
      <c r="B444">
        <v>23896</v>
      </c>
      <c r="C444" t="s">
        <v>536</v>
      </c>
      <c r="D444">
        <v>23896783412</v>
      </c>
      <c r="E444" s="1">
        <v>8688</v>
      </c>
      <c r="F444" t="s">
        <v>22771</v>
      </c>
    </row>
    <row r="445" spans="1:6" x14ac:dyDescent="0.3">
      <c r="A445" t="s">
        <v>11084</v>
      </c>
      <c r="B445">
        <v>1478</v>
      </c>
      <c r="C445" t="s">
        <v>512</v>
      </c>
      <c r="D445">
        <v>1478783412</v>
      </c>
      <c r="E445" s="1">
        <v>653</v>
      </c>
      <c r="F445" t="s">
        <v>22771</v>
      </c>
    </row>
    <row r="446" spans="1:6" x14ac:dyDescent="0.3">
      <c r="A446" t="s">
        <v>2452</v>
      </c>
      <c r="B446">
        <v>89050</v>
      </c>
      <c r="C446" t="s">
        <v>522</v>
      </c>
      <c r="D446">
        <v>89050783412</v>
      </c>
      <c r="E446" s="1">
        <v>32795</v>
      </c>
      <c r="F446" t="s">
        <v>22771</v>
      </c>
    </row>
    <row r="447" spans="1:6" x14ac:dyDescent="0.3">
      <c r="A447" t="s">
        <v>12769</v>
      </c>
      <c r="B447">
        <v>23896</v>
      </c>
      <c r="C447" t="s">
        <v>521</v>
      </c>
      <c r="D447">
        <v>23896783412</v>
      </c>
      <c r="E447" s="1">
        <v>8688</v>
      </c>
      <c r="F447" t="s">
        <v>22771</v>
      </c>
    </row>
    <row r="448" spans="1:6" x14ac:dyDescent="0.3">
      <c r="A448" t="s">
        <v>15209</v>
      </c>
      <c r="B448">
        <v>56478</v>
      </c>
      <c r="C448" t="s">
        <v>538</v>
      </c>
      <c r="D448">
        <v>56478783412</v>
      </c>
      <c r="E448" s="1">
        <v>20471</v>
      </c>
      <c r="F448" t="s">
        <v>22771</v>
      </c>
    </row>
    <row r="449" spans="1:6" x14ac:dyDescent="0.3">
      <c r="A449" t="s">
        <v>5459</v>
      </c>
      <c r="B449">
        <v>45214</v>
      </c>
      <c r="C449" t="s">
        <v>540</v>
      </c>
      <c r="D449">
        <v>45214783412</v>
      </c>
      <c r="E449" s="1">
        <v>16454</v>
      </c>
      <c r="F449" t="s">
        <v>22771</v>
      </c>
    </row>
    <row r="450" spans="1:6" x14ac:dyDescent="0.3">
      <c r="A450" t="s">
        <v>3983</v>
      </c>
      <c r="B450">
        <v>34050</v>
      </c>
      <c r="C450" t="s">
        <v>542</v>
      </c>
      <c r="D450">
        <v>34050783412</v>
      </c>
      <c r="E450" s="1">
        <v>12436</v>
      </c>
      <c r="F450" t="s">
        <v>22771</v>
      </c>
    </row>
    <row r="451" spans="1:6" x14ac:dyDescent="0.3">
      <c r="A451" t="s">
        <v>4578</v>
      </c>
      <c r="B451">
        <v>23896</v>
      </c>
      <c r="C451" t="s">
        <v>540</v>
      </c>
      <c r="D451">
        <v>23896783412</v>
      </c>
      <c r="E451" s="1">
        <v>8418</v>
      </c>
      <c r="F451" t="s">
        <v>22771</v>
      </c>
    </row>
    <row r="452" spans="1:6" x14ac:dyDescent="0.3">
      <c r="A452" t="s">
        <v>6984</v>
      </c>
      <c r="B452">
        <v>12632</v>
      </c>
      <c r="C452" t="s">
        <v>545</v>
      </c>
      <c r="D452">
        <v>12632783412</v>
      </c>
      <c r="E452" s="1">
        <v>4400</v>
      </c>
      <c r="F452" t="s">
        <v>22771</v>
      </c>
    </row>
    <row r="453" spans="1:6" x14ac:dyDescent="0.3">
      <c r="A453" t="s">
        <v>3234</v>
      </c>
      <c r="B453">
        <v>1478</v>
      </c>
      <c r="C453" t="s">
        <v>546</v>
      </c>
      <c r="D453">
        <v>1478783412</v>
      </c>
      <c r="E453" s="1">
        <v>383</v>
      </c>
      <c r="F453" t="s">
        <v>22771</v>
      </c>
    </row>
    <row r="454" spans="1:6" x14ac:dyDescent="0.3">
      <c r="A454" t="s">
        <v>6006</v>
      </c>
      <c r="B454">
        <v>1478</v>
      </c>
      <c r="C454" t="s">
        <v>540</v>
      </c>
      <c r="D454">
        <v>1478783412</v>
      </c>
      <c r="E454" s="1">
        <v>383</v>
      </c>
      <c r="F454" t="s">
        <v>22771</v>
      </c>
    </row>
    <row r="455" spans="1:6" x14ac:dyDescent="0.3">
      <c r="A455" t="s">
        <v>8246</v>
      </c>
      <c r="B455">
        <v>67632</v>
      </c>
      <c r="C455" t="s">
        <v>549</v>
      </c>
      <c r="D455">
        <v>67632783412</v>
      </c>
      <c r="E455" s="1">
        <v>24489</v>
      </c>
      <c r="F455" t="s">
        <v>22771</v>
      </c>
    </row>
    <row r="456" spans="1:6" x14ac:dyDescent="0.3">
      <c r="A456" t="s">
        <v>7319</v>
      </c>
      <c r="B456">
        <v>56478</v>
      </c>
      <c r="C456" t="s">
        <v>550</v>
      </c>
      <c r="D456">
        <v>56478783412</v>
      </c>
      <c r="E456" s="1">
        <v>20471</v>
      </c>
      <c r="F456" t="s">
        <v>22771</v>
      </c>
    </row>
    <row r="457" spans="1:6" x14ac:dyDescent="0.3">
      <c r="A457" t="s">
        <v>11359</v>
      </c>
      <c r="B457">
        <v>45214</v>
      </c>
      <c r="C457" t="s">
        <v>547</v>
      </c>
      <c r="D457">
        <v>45214783412</v>
      </c>
      <c r="E457" s="1">
        <v>16454</v>
      </c>
      <c r="F457" t="s">
        <v>22771</v>
      </c>
    </row>
    <row r="458" spans="1:6" x14ac:dyDescent="0.3">
      <c r="A458" t="s">
        <v>875</v>
      </c>
      <c r="B458">
        <v>34050</v>
      </c>
      <c r="C458" t="s">
        <v>537</v>
      </c>
      <c r="D458">
        <v>34050783412</v>
      </c>
      <c r="E458" s="1">
        <v>12436</v>
      </c>
      <c r="F458" t="s">
        <v>22771</v>
      </c>
    </row>
    <row r="459" spans="1:6" x14ac:dyDescent="0.3">
      <c r="A459" t="s">
        <v>6614</v>
      </c>
      <c r="B459">
        <v>23896</v>
      </c>
      <c r="C459" t="s">
        <v>551</v>
      </c>
      <c r="D459">
        <v>23896783412</v>
      </c>
      <c r="E459" s="1">
        <v>8418</v>
      </c>
      <c r="F459" t="s">
        <v>22771</v>
      </c>
    </row>
    <row r="460" spans="1:6" x14ac:dyDescent="0.3">
      <c r="A460" t="s">
        <v>16320</v>
      </c>
      <c r="B460">
        <v>1478</v>
      </c>
      <c r="C460" t="s">
        <v>549</v>
      </c>
      <c r="D460">
        <v>1478783412</v>
      </c>
      <c r="E460" s="1">
        <v>383</v>
      </c>
      <c r="F460" t="s">
        <v>22771</v>
      </c>
    </row>
    <row r="461" spans="1:6" x14ac:dyDescent="0.3">
      <c r="A461" t="s">
        <v>17741</v>
      </c>
      <c r="B461">
        <v>45214</v>
      </c>
      <c r="C461" t="s">
        <v>553</v>
      </c>
      <c r="D461">
        <v>45214783412</v>
      </c>
      <c r="E461" s="1">
        <v>16454</v>
      </c>
      <c r="F461" t="s">
        <v>22771</v>
      </c>
    </row>
    <row r="462" spans="1:6" x14ac:dyDescent="0.3">
      <c r="A462" t="s">
        <v>25230</v>
      </c>
      <c r="B462">
        <v>1478</v>
      </c>
      <c r="C462" t="s">
        <v>543</v>
      </c>
      <c r="D462">
        <v>1478783412</v>
      </c>
      <c r="E462" s="1">
        <v>383</v>
      </c>
      <c r="F462" t="s">
        <v>22771</v>
      </c>
    </row>
    <row r="463" spans="1:6" x14ac:dyDescent="0.3">
      <c r="A463" t="s">
        <v>11019</v>
      </c>
      <c r="B463">
        <v>67632</v>
      </c>
      <c r="C463" t="s">
        <v>557</v>
      </c>
      <c r="D463">
        <v>67632783412</v>
      </c>
      <c r="E463" s="1">
        <v>24489</v>
      </c>
      <c r="F463" t="s">
        <v>22771</v>
      </c>
    </row>
    <row r="464" spans="1:6" x14ac:dyDescent="0.3">
      <c r="A464" t="s">
        <v>20111</v>
      </c>
      <c r="B464">
        <v>56478</v>
      </c>
      <c r="C464" t="s">
        <v>558</v>
      </c>
      <c r="D464">
        <v>56478783412</v>
      </c>
      <c r="E464" s="1">
        <v>20471</v>
      </c>
      <c r="F464" t="s">
        <v>22771</v>
      </c>
    </row>
    <row r="465" spans="1:6" x14ac:dyDescent="0.3">
      <c r="A465" t="s">
        <v>11869</v>
      </c>
      <c r="B465">
        <v>34050</v>
      </c>
      <c r="C465" t="s">
        <v>559</v>
      </c>
      <c r="D465">
        <v>34050783412</v>
      </c>
      <c r="E465" s="1">
        <v>12436</v>
      </c>
      <c r="F465" t="s">
        <v>22771</v>
      </c>
    </row>
    <row r="466" spans="1:6" x14ac:dyDescent="0.3">
      <c r="A466" t="s">
        <v>13272</v>
      </c>
      <c r="B466">
        <v>23896</v>
      </c>
      <c r="C466" t="s">
        <v>554</v>
      </c>
      <c r="D466">
        <v>23896783412</v>
      </c>
      <c r="E466" s="1">
        <v>8418</v>
      </c>
      <c r="F466" t="s">
        <v>22771</v>
      </c>
    </row>
    <row r="467" spans="1:6" x14ac:dyDescent="0.3">
      <c r="A467" t="s">
        <v>21031</v>
      </c>
      <c r="B467">
        <v>56478</v>
      </c>
      <c r="C467" t="s">
        <v>541</v>
      </c>
      <c r="D467">
        <v>56478783412</v>
      </c>
      <c r="E467" s="1">
        <v>20471</v>
      </c>
      <c r="F467" t="s">
        <v>22771</v>
      </c>
    </row>
    <row r="468" spans="1:6" x14ac:dyDescent="0.3">
      <c r="A468" t="s">
        <v>20047</v>
      </c>
      <c r="B468">
        <v>23896</v>
      </c>
      <c r="C468" t="s">
        <v>549</v>
      </c>
      <c r="D468">
        <v>23896783412</v>
      </c>
      <c r="E468" s="1">
        <v>8418</v>
      </c>
      <c r="F468" t="s">
        <v>22771</v>
      </c>
    </row>
    <row r="469" spans="1:6" x14ac:dyDescent="0.3">
      <c r="A469" t="s">
        <v>5213</v>
      </c>
      <c r="B469">
        <v>12632</v>
      </c>
      <c r="C469" t="s">
        <v>558</v>
      </c>
      <c r="D469">
        <v>12632783412</v>
      </c>
      <c r="E469" s="1">
        <v>4400</v>
      </c>
      <c r="F469" t="s">
        <v>22771</v>
      </c>
    </row>
    <row r="470" spans="1:6" x14ac:dyDescent="0.3">
      <c r="A470" t="s">
        <v>9847</v>
      </c>
      <c r="B470">
        <v>34050</v>
      </c>
      <c r="C470" t="s">
        <v>552</v>
      </c>
      <c r="D470">
        <v>34050783412</v>
      </c>
      <c r="E470" s="1">
        <v>12436</v>
      </c>
      <c r="F470" t="s">
        <v>22771</v>
      </c>
    </row>
    <row r="471" spans="1:6" x14ac:dyDescent="0.3">
      <c r="A471" t="s">
        <v>7840</v>
      </c>
      <c r="B471">
        <v>12632</v>
      </c>
      <c r="C471" t="s">
        <v>550</v>
      </c>
      <c r="D471">
        <v>12632783412</v>
      </c>
      <c r="E471" s="1">
        <v>4400</v>
      </c>
      <c r="F471" t="s">
        <v>22771</v>
      </c>
    </row>
    <row r="472" spans="1:6" x14ac:dyDescent="0.3">
      <c r="A472" t="s">
        <v>9026</v>
      </c>
      <c r="B472">
        <v>78896</v>
      </c>
      <c r="C472" t="s">
        <v>563</v>
      </c>
      <c r="D472">
        <v>78896783412</v>
      </c>
      <c r="E472" s="1">
        <v>28600</v>
      </c>
      <c r="F472" t="s">
        <v>22771</v>
      </c>
    </row>
    <row r="473" spans="1:6" x14ac:dyDescent="0.3">
      <c r="A473" t="s">
        <v>10961</v>
      </c>
      <c r="B473">
        <v>34050</v>
      </c>
      <c r="C473" t="s">
        <v>565</v>
      </c>
      <c r="D473">
        <v>34050783412</v>
      </c>
      <c r="E473" s="1">
        <v>12529</v>
      </c>
      <c r="F473" t="s">
        <v>22771</v>
      </c>
    </row>
    <row r="474" spans="1:6" x14ac:dyDescent="0.3">
      <c r="A474" t="s">
        <v>11658</v>
      </c>
      <c r="B474">
        <v>90214</v>
      </c>
      <c r="C474" t="s">
        <v>567</v>
      </c>
      <c r="D474">
        <v>90214783412</v>
      </c>
      <c r="E474" s="1">
        <v>32983</v>
      </c>
      <c r="F474" t="s">
        <v>22771</v>
      </c>
    </row>
    <row r="475" spans="1:6" x14ac:dyDescent="0.3">
      <c r="A475" t="s">
        <v>2568</v>
      </c>
      <c r="B475">
        <v>12632</v>
      </c>
      <c r="C475" t="s">
        <v>570</v>
      </c>
      <c r="D475">
        <v>12632783412</v>
      </c>
      <c r="E475" s="1">
        <v>4494</v>
      </c>
      <c r="F475" t="s">
        <v>22771</v>
      </c>
    </row>
    <row r="476" spans="1:6" x14ac:dyDescent="0.3">
      <c r="A476" t="s">
        <v>20547</v>
      </c>
      <c r="B476">
        <v>56478</v>
      </c>
      <c r="C476" t="s">
        <v>571</v>
      </c>
      <c r="D476">
        <v>56478783412</v>
      </c>
      <c r="E476" s="1">
        <v>20565</v>
      </c>
      <c r="F476" t="s">
        <v>22771</v>
      </c>
    </row>
    <row r="477" spans="1:6" x14ac:dyDescent="0.3">
      <c r="A477" t="s">
        <v>18230</v>
      </c>
      <c r="B477">
        <v>12632</v>
      </c>
      <c r="C477" t="s">
        <v>573</v>
      </c>
      <c r="D477">
        <v>12632783412</v>
      </c>
      <c r="E477" s="1">
        <v>4494</v>
      </c>
      <c r="F477" t="s">
        <v>22771</v>
      </c>
    </row>
    <row r="478" spans="1:6" x14ac:dyDescent="0.3">
      <c r="A478" t="s">
        <v>6900</v>
      </c>
      <c r="B478">
        <v>45214</v>
      </c>
      <c r="C478" t="s">
        <v>575</v>
      </c>
      <c r="D478">
        <v>45214783412</v>
      </c>
      <c r="E478" s="1">
        <v>16547</v>
      </c>
      <c r="F478" t="s">
        <v>22771</v>
      </c>
    </row>
    <row r="479" spans="1:6" x14ac:dyDescent="0.3">
      <c r="A479" t="s">
        <v>4064</v>
      </c>
      <c r="B479">
        <v>90214</v>
      </c>
      <c r="C479" t="s">
        <v>565</v>
      </c>
      <c r="D479">
        <v>90214783412</v>
      </c>
      <c r="E479" s="1">
        <v>32983</v>
      </c>
      <c r="F479" t="s">
        <v>22771</v>
      </c>
    </row>
    <row r="480" spans="1:6" x14ac:dyDescent="0.3">
      <c r="A480" t="s">
        <v>9375</v>
      </c>
      <c r="B480">
        <v>34050</v>
      </c>
      <c r="C480" t="s">
        <v>573</v>
      </c>
      <c r="D480">
        <v>34050783412</v>
      </c>
      <c r="E480" s="1">
        <v>12529</v>
      </c>
      <c r="F480" t="s">
        <v>22771</v>
      </c>
    </row>
    <row r="481" spans="1:6" x14ac:dyDescent="0.3">
      <c r="A481" t="s">
        <v>5954</v>
      </c>
      <c r="B481">
        <v>12632</v>
      </c>
      <c r="C481" t="s">
        <v>563</v>
      </c>
      <c r="D481">
        <v>12632783412</v>
      </c>
      <c r="E481" s="1">
        <v>4494</v>
      </c>
      <c r="F481" t="s">
        <v>22771</v>
      </c>
    </row>
    <row r="482" spans="1:6" x14ac:dyDescent="0.3">
      <c r="A482" t="s">
        <v>8221</v>
      </c>
      <c r="B482">
        <v>12632</v>
      </c>
      <c r="C482" t="s">
        <v>575</v>
      </c>
      <c r="D482">
        <v>12632783412</v>
      </c>
      <c r="E482" s="1">
        <v>4494</v>
      </c>
      <c r="F482" t="s">
        <v>22771</v>
      </c>
    </row>
    <row r="483" spans="1:6" x14ac:dyDescent="0.3">
      <c r="A483" t="s">
        <v>10515</v>
      </c>
      <c r="B483">
        <v>45214</v>
      </c>
      <c r="C483" t="s">
        <v>573</v>
      </c>
      <c r="D483">
        <v>45214783412</v>
      </c>
      <c r="E483" s="1">
        <v>16547</v>
      </c>
      <c r="F483" t="s">
        <v>22771</v>
      </c>
    </row>
    <row r="484" spans="1:6" x14ac:dyDescent="0.3">
      <c r="A484" t="s">
        <v>2641</v>
      </c>
      <c r="B484">
        <v>34050</v>
      </c>
      <c r="C484" t="s">
        <v>582</v>
      </c>
      <c r="D484">
        <v>34050783412</v>
      </c>
      <c r="E484" s="1">
        <v>12529</v>
      </c>
      <c r="F484" t="s">
        <v>22771</v>
      </c>
    </row>
    <row r="485" spans="1:6" x14ac:dyDescent="0.3">
      <c r="A485" t="s">
        <v>3192</v>
      </c>
      <c r="B485">
        <v>56478</v>
      </c>
      <c r="C485" t="s">
        <v>580</v>
      </c>
      <c r="D485">
        <v>56478783412</v>
      </c>
      <c r="E485" s="1">
        <v>20565</v>
      </c>
      <c r="F485" t="s">
        <v>22771</v>
      </c>
    </row>
    <row r="486" spans="1:6" x14ac:dyDescent="0.3">
      <c r="A486" t="s">
        <v>801</v>
      </c>
      <c r="B486">
        <v>45214</v>
      </c>
      <c r="C486" t="s">
        <v>579</v>
      </c>
      <c r="D486">
        <v>45214783412</v>
      </c>
      <c r="E486" s="1">
        <v>16547</v>
      </c>
      <c r="F486" t="s">
        <v>22771</v>
      </c>
    </row>
    <row r="487" spans="1:6" x14ac:dyDescent="0.3">
      <c r="A487" t="s">
        <v>4102</v>
      </c>
      <c r="B487">
        <v>78896</v>
      </c>
      <c r="C487" t="s">
        <v>572</v>
      </c>
      <c r="D487">
        <v>78896783412</v>
      </c>
      <c r="E487" s="1">
        <v>28600</v>
      </c>
      <c r="F487" t="s">
        <v>22771</v>
      </c>
    </row>
    <row r="488" spans="1:6" x14ac:dyDescent="0.3">
      <c r="A488" t="s">
        <v>6940</v>
      </c>
      <c r="B488">
        <v>45214</v>
      </c>
      <c r="C488" t="s">
        <v>583</v>
      </c>
      <c r="D488">
        <v>45214783412</v>
      </c>
      <c r="E488" s="1">
        <v>16547</v>
      </c>
      <c r="F488" t="s">
        <v>22771</v>
      </c>
    </row>
    <row r="489" spans="1:6" x14ac:dyDescent="0.3">
      <c r="A489" t="s">
        <v>4534</v>
      </c>
      <c r="B489">
        <v>56478</v>
      </c>
      <c r="C489" t="s">
        <v>586</v>
      </c>
      <c r="D489">
        <v>56478783412</v>
      </c>
      <c r="E489" s="1">
        <v>20691</v>
      </c>
      <c r="F489" t="s">
        <v>22771</v>
      </c>
    </row>
    <row r="490" spans="1:6" x14ac:dyDescent="0.3">
      <c r="A490" t="s">
        <v>16286</v>
      </c>
      <c r="B490">
        <v>90214</v>
      </c>
      <c r="C490" t="s">
        <v>588</v>
      </c>
      <c r="D490">
        <v>90214783412</v>
      </c>
      <c r="E490" s="1">
        <v>33109</v>
      </c>
      <c r="F490" t="s">
        <v>22771</v>
      </c>
    </row>
    <row r="491" spans="1:6" x14ac:dyDescent="0.3">
      <c r="A491" t="s">
        <v>25167</v>
      </c>
      <c r="B491">
        <v>56478</v>
      </c>
      <c r="C491" t="s">
        <v>589</v>
      </c>
      <c r="D491">
        <v>56478783412</v>
      </c>
      <c r="E491" s="1">
        <v>20691</v>
      </c>
      <c r="F491" t="s">
        <v>22771</v>
      </c>
    </row>
    <row r="492" spans="1:6" x14ac:dyDescent="0.3">
      <c r="A492" t="s">
        <v>17710</v>
      </c>
      <c r="B492">
        <v>89050</v>
      </c>
      <c r="C492" t="s">
        <v>586</v>
      </c>
      <c r="D492">
        <v>89050783412</v>
      </c>
      <c r="E492" s="1">
        <v>32744</v>
      </c>
      <c r="F492" t="s">
        <v>22771</v>
      </c>
    </row>
    <row r="493" spans="1:6" x14ac:dyDescent="0.3">
      <c r="A493" t="s">
        <v>7868</v>
      </c>
      <c r="B493">
        <v>34050</v>
      </c>
      <c r="C493" t="s">
        <v>592</v>
      </c>
      <c r="D493">
        <v>34050783412</v>
      </c>
      <c r="E493" s="1">
        <v>12655</v>
      </c>
      <c r="F493" t="s">
        <v>22771</v>
      </c>
    </row>
    <row r="494" spans="1:6" x14ac:dyDescent="0.3">
      <c r="A494" t="s">
        <v>23124</v>
      </c>
      <c r="B494">
        <v>78896</v>
      </c>
      <c r="C494" t="s">
        <v>590</v>
      </c>
      <c r="D494">
        <v>78896783412</v>
      </c>
      <c r="E494" s="1">
        <v>28726</v>
      </c>
      <c r="F494" t="s">
        <v>22771</v>
      </c>
    </row>
    <row r="495" spans="1:6" x14ac:dyDescent="0.3">
      <c r="A495" t="s">
        <v>5266</v>
      </c>
      <c r="B495">
        <v>12632</v>
      </c>
      <c r="C495" t="s">
        <v>595</v>
      </c>
      <c r="D495">
        <v>12632783412</v>
      </c>
      <c r="E495" s="1">
        <v>4620</v>
      </c>
      <c r="F495" t="s">
        <v>22771</v>
      </c>
    </row>
    <row r="496" spans="1:6" x14ac:dyDescent="0.3">
      <c r="A496" t="s">
        <v>14076</v>
      </c>
      <c r="B496">
        <v>56478</v>
      </c>
      <c r="C496" t="s">
        <v>591</v>
      </c>
      <c r="D496">
        <v>56478783412</v>
      </c>
      <c r="E496" s="1">
        <v>20691</v>
      </c>
      <c r="F496" t="s">
        <v>22771</v>
      </c>
    </row>
    <row r="497" spans="1:6" x14ac:dyDescent="0.3">
      <c r="A497" t="s">
        <v>10453</v>
      </c>
      <c r="B497">
        <v>56478</v>
      </c>
      <c r="C497" t="s">
        <v>598</v>
      </c>
      <c r="D497">
        <v>56478783412</v>
      </c>
      <c r="E497" s="1">
        <v>20691</v>
      </c>
      <c r="F497" t="s">
        <v>22771</v>
      </c>
    </row>
    <row r="498" spans="1:6" x14ac:dyDescent="0.3">
      <c r="A498" t="s">
        <v>4019</v>
      </c>
      <c r="B498">
        <v>89050</v>
      </c>
      <c r="C498" t="s">
        <v>589</v>
      </c>
      <c r="D498">
        <v>89050783412</v>
      </c>
      <c r="E498" s="1">
        <v>32744</v>
      </c>
      <c r="F498" t="s">
        <v>22771</v>
      </c>
    </row>
    <row r="499" spans="1:6" x14ac:dyDescent="0.3">
      <c r="A499" t="s">
        <v>5492</v>
      </c>
      <c r="B499">
        <v>12632</v>
      </c>
      <c r="C499" t="s">
        <v>599</v>
      </c>
      <c r="D499">
        <v>12632783412</v>
      </c>
      <c r="E499" s="1">
        <v>4620</v>
      </c>
      <c r="F499" t="s">
        <v>22771</v>
      </c>
    </row>
    <row r="500" spans="1:6" x14ac:dyDescent="0.3">
      <c r="A500" t="s">
        <v>14349</v>
      </c>
      <c r="B500">
        <v>56478</v>
      </c>
      <c r="C500" t="s">
        <v>593</v>
      </c>
      <c r="D500">
        <v>56478783412</v>
      </c>
      <c r="E500" s="1">
        <v>20691</v>
      </c>
      <c r="F500" t="s">
        <v>22771</v>
      </c>
    </row>
    <row r="501" spans="1:6" x14ac:dyDescent="0.3">
      <c r="A501" t="s">
        <v>2508</v>
      </c>
      <c r="B501">
        <v>90214</v>
      </c>
      <c r="C501" t="s">
        <v>605</v>
      </c>
      <c r="D501">
        <v>90214783412</v>
      </c>
      <c r="E501" s="1">
        <v>33109</v>
      </c>
      <c r="F501" t="s">
        <v>22771</v>
      </c>
    </row>
    <row r="502" spans="1:6" x14ac:dyDescent="0.3">
      <c r="A502" t="s">
        <v>19670</v>
      </c>
      <c r="B502">
        <v>89050</v>
      </c>
      <c r="C502" t="s">
        <v>607</v>
      </c>
      <c r="D502">
        <v>89050783412</v>
      </c>
      <c r="E502" s="1">
        <v>32744</v>
      </c>
      <c r="F502" t="s">
        <v>22771</v>
      </c>
    </row>
    <row r="503" spans="1:6" x14ac:dyDescent="0.3">
      <c r="A503" t="s">
        <v>4704</v>
      </c>
      <c r="B503">
        <v>78896</v>
      </c>
      <c r="C503" t="s">
        <v>603</v>
      </c>
      <c r="D503">
        <v>78896783412</v>
      </c>
      <c r="E503" s="1">
        <v>28726</v>
      </c>
      <c r="F503" t="s">
        <v>22771</v>
      </c>
    </row>
    <row r="504" spans="1:6" x14ac:dyDescent="0.3">
      <c r="A504" t="s">
        <v>6115</v>
      </c>
      <c r="B504">
        <v>90214</v>
      </c>
      <c r="C504" t="s">
        <v>587</v>
      </c>
      <c r="D504">
        <v>90214783412</v>
      </c>
      <c r="E504" s="1">
        <v>33109</v>
      </c>
      <c r="F504" t="s">
        <v>22771</v>
      </c>
    </row>
    <row r="505" spans="1:6" x14ac:dyDescent="0.3">
      <c r="A505" t="s">
        <v>8655</v>
      </c>
      <c r="B505">
        <v>89050</v>
      </c>
      <c r="C505" t="s">
        <v>598</v>
      </c>
      <c r="D505">
        <v>89050783412</v>
      </c>
      <c r="E505" s="1">
        <v>32744</v>
      </c>
      <c r="F505" t="s">
        <v>22771</v>
      </c>
    </row>
    <row r="506" spans="1:6" x14ac:dyDescent="0.3">
      <c r="A506" t="s">
        <v>23027</v>
      </c>
      <c r="B506">
        <v>89050</v>
      </c>
      <c r="C506" t="s">
        <v>601</v>
      </c>
      <c r="D506">
        <v>89050783412</v>
      </c>
      <c r="E506" s="1">
        <v>32744</v>
      </c>
      <c r="F506" t="s">
        <v>22771</v>
      </c>
    </row>
    <row r="507" spans="1:6" x14ac:dyDescent="0.3">
      <c r="A507" t="s">
        <v>1080</v>
      </c>
      <c r="B507">
        <v>45214</v>
      </c>
      <c r="C507" t="s">
        <v>612</v>
      </c>
      <c r="D507">
        <v>45214783412</v>
      </c>
      <c r="E507" s="1">
        <v>16768</v>
      </c>
      <c r="F507" t="s">
        <v>22771</v>
      </c>
    </row>
    <row r="508" spans="1:6" x14ac:dyDescent="0.3">
      <c r="A508" t="s">
        <v>25094</v>
      </c>
      <c r="B508">
        <v>1478</v>
      </c>
      <c r="C508" t="s">
        <v>614</v>
      </c>
      <c r="D508">
        <v>1478783412</v>
      </c>
      <c r="E508" s="1">
        <v>697</v>
      </c>
      <c r="F508" t="s">
        <v>22771</v>
      </c>
    </row>
    <row r="509" spans="1:6" x14ac:dyDescent="0.3">
      <c r="A509" t="s">
        <v>951</v>
      </c>
      <c r="B509">
        <v>89050</v>
      </c>
      <c r="C509" t="s">
        <v>617</v>
      </c>
      <c r="D509">
        <v>89050783412</v>
      </c>
      <c r="E509" s="1">
        <v>32839</v>
      </c>
      <c r="F509" t="s">
        <v>22771</v>
      </c>
    </row>
    <row r="510" spans="1:6" x14ac:dyDescent="0.3">
      <c r="A510" t="s">
        <v>12261</v>
      </c>
      <c r="B510">
        <v>89050</v>
      </c>
      <c r="C510" t="s">
        <v>617</v>
      </c>
      <c r="D510">
        <v>89050783412</v>
      </c>
      <c r="E510" s="1">
        <v>32839</v>
      </c>
      <c r="F510" t="s">
        <v>22771</v>
      </c>
    </row>
    <row r="511" spans="1:6" x14ac:dyDescent="0.3">
      <c r="A511" t="s">
        <v>3280</v>
      </c>
      <c r="B511">
        <v>23896</v>
      </c>
      <c r="C511" t="s">
        <v>611</v>
      </c>
      <c r="D511">
        <v>23896783412</v>
      </c>
      <c r="E511" s="1">
        <v>8732</v>
      </c>
      <c r="F511" t="s">
        <v>22771</v>
      </c>
    </row>
    <row r="512" spans="1:6" x14ac:dyDescent="0.3">
      <c r="A512" t="s">
        <v>13079</v>
      </c>
      <c r="B512">
        <v>12632</v>
      </c>
      <c r="C512" t="s">
        <v>619</v>
      </c>
      <c r="D512">
        <v>12632783412</v>
      </c>
      <c r="E512" s="1">
        <v>4715</v>
      </c>
      <c r="F512" t="s">
        <v>22771</v>
      </c>
    </row>
    <row r="513" spans="1:6" x14ac:dyDescent="0.3">
      <c r="A513" t="s">
        <v>6042</v>
      </c>
      <c r="B513">
        <v>67632</v>
      </c>
      <c r="C513" t="s">
        <v>621</v>
      </c>
      <c r="D513">
        <v>67632783412</v>
      </c>
      <c r="E513" s="1">
        <v>24803</v>
      </c>
      <c r="F513" t="s">
        <v>22771</v>
      </c>
    </row>
    <row r="514" spans="1:6" x14ac:dyDescent="0.3">
      <c r="A514" t="s">
        <v>15774</v>
      </c>
      <c r="B514">
        <v>45214</v>
      </c>
      <c r="C514" t="s">
        <v>614</v>
      </c>
      <c r="D514">
        <v>45214783412</v>
      </c>
      <c r="E514" s="1">
        <v>16768</v>
      </c>
      <c r="F514" t="s">
        <v>22771</v>
      </c>
    </row>
    <row r="515" spans="1:6" x14ac:dyDescent="0.3">
      <c r="A515" t="s">
        <v>4607</v>
      </c>
      <c r="B515">
        <v>1478</v>
      </c>
      <c r="C515" t="s">
        <v>621</v>
      </c>
      <c r="D515">
        <v>1478783412</v>
      </c>
      <c r="E515" s="1">
        <v>697</v>
      </c>
      <c r="F515" t="s">
        <v>22771</v>
      </c>
    </row>
    <row r="516" spans="1:6" x14ac:dyDescent="0.3">
      <c r="A516" t="s">
        <v>19600</v>
      </c>
      <c r="B516">
        <v>67632</v>
      </c>
      <c r="C516" t="s">
        <v>618</v>
      </c>
      <c r="D516">
        <v>67632783412</v>
      </c>
      <c r="E516" s="1">
        <v>24803</v>
      </c>
      <c r="F516" t="s">
        <v>22771</v>
      </c>
    </row>
    <row r="517" spans="1:6" x14ac:dyDescent="0.3">
      <c r="A517" t="s">
        <v>7357</v>
      </c>
      <c r="B517">
        <v>23896</v>
      </c>
      <c r="C517" t="s">
        <v>623</v>
      </c>
      <c r="D517">
        <v>23896783412</v>
      </c>
      <c r="E517" s="1">
        <v>8732</v>
      </c>
      <c r="F517" t="s">
        <v>22771</v>
      </c>
    </row>
    <row r="518" spans="1:6" x14ac:dyDescent="0.3">
      <c r="A518" t="s">
        <v>8599</v>
      </c>
      <c r="B518">
        <v>12632</v>
      </c>
      <c r="C518" t="s">
        <v>625</v>
      </c>
      <c r="D518">
        <v>12632783412</v>
      </c>
      <c r="E518" s="1">
        <v>4715</v>
      </c>
      <c r="F518" t="s">
        <v>22771</v>
      </c>
    </row>
    <row r="519" spans="1:6" x14ac:dyDescent="0.3">
      <c r="A519" t="s">
        <v>2356</v>
      </c>
      <c r="B519">
        <v>12632</v>
      </c>
      <c r="C519" t="s">
        <v>628</v>
      </c>
      <c r="D519">
        <v>12632783412</v>
      </c>
      <c r="E519" s="1">
        <v>4715</v>
      </c>
      <c r="F519" t="s">
        <v>22771</v>
      </c>
    </row>
    <row r="520" spans="1:6" x14ac:dyDescent="0.3">
      <c r="A520" t="s">
        <v>14302</v>
      </c>
      <c r="B520">
        <v>67632</v>
      </c>
      <c r="C520" t="s">
        <v>616</v>
      </c>
      <c r="D520">
        <v>67632783412</v>
      </c>
      <c r="E520" s="1">
        <v>24803</v>
      </c>
      <c r="F520" t="s">
        <v>22771</v>
      </c>
    </row>
    <row r="521" spans="1:6" x14ac:dyDescent="0.3">
      <c r="A521" t="s">
        <v>5424</v>
      </c>
      <c r="B521">
        <v>89050</v>
      </c>
      <c r="C521" t="s">
        <v>626</v>
      </c>
      <c r="D521">
        <v>89050783412</v>
      </c>
      <c r="E521" s="1">
        <v>32839</v>
      </c>
      <c r="F521" t="s">
        <v>22771</v>
      </c>
    </row>
    <row r="522" spans="1:6" x14ac:dyDescent="0.3">
      <c r="A522" t="s">
        <v>16771</v>
      </c>
      <c r="B522">
        <v>12632</v>
      </c>
      <c r="C522" t="s">
        <v>627</v>
      </c>
      <c r="D522">
        <v>12632783412</v>
      </c>
      <c r="E522" s="1">
        <v>4715</v>
      </c>
      <c r="F522" t="s">
        <v>22771</v>
      </c>
    </row>
    <row r="523" spans="1:6" x14ac:dyDescent="0.3">
      <c r="A523" t="s">
        <v>18135</v>
      </c>
      <c r="B523">
        <v>67632</v>
      </c>
      <c r="C523" t="s">
        <v>613</v>
      </c>
      <c r="D523">
        <v>67632783412</v>
      </c>
      <c r="E523" s="1">
        <v>24803</v>
      </c>
      <c r="F523" t="s">
        <v>22771</v>
      </c>
    </row>
    <row r="524" spans="1:6" x14ac:dyDescent="0.3">
      <c r="A524" t="s">
        <v>7949</v>
      </c>
      <c r="B524">
        <v>12632</v>
      </c>
      <c r="C524" t="s">
        <v>631</v>
      </c>
      <c r="D524">
        <v>12632783412</v>
      </c>
      <c r="E524" s="1">
        <v>4416</v>
      </c>
      <c r="F524" t="s">
        <v>22771</v>
      </c>
    </row>
    <row r="525" spans="1:6" x14ac:dyDescent="0.3">
      <c r="A525" t="s">
        <v>9472</v>
      </c>
      <c r="B525">
        <v>56478</v>
      </c>
      <c r="C525" t="s">
        <v>633</v>
      </c>
      <c r="D525">
        <v>56478783412</v>
      </c>
      <c r="E525" s="1">
        <v>20487</v>
      </c>
      <c r="F525" t="s">
        <v>22771</v>
      </c>
    </row>
    <row r="526" spans="1:6" x14ac:dyDescent="0.3">
      <c r="A526" t="s">
        <v>11189</v>
      </c>
      <c r="B526">
        <v>12632</v>
      </c>
      <c r="C526" t="s">
        <v>635</v>
      </c>
      <c r="D526">
        <v>12632783412</v>
      </c>
      <c r="E526" s="1">
        <v>4416</v>
      </c>
      <c r="F526" t="s">
        <v>22771</v>
      </c>
    </row>
    <row r="527" spans="1:6" x14ac:dyDescent="0.3">
      <c r="A527" t="s">
        <v>2833</v>
      </c>
      <c r="B527">
        <v>45214</v>
      </c>
      <c r="C527" t="s">
        <v>637</v>
      </c>
      <c r="D527">
        <v>45214783412</v>
      </c>
      <c r="E527" s="1">
        <v>16470</v>
      </c>
      <c r="F527" t="s">
        <v>22771</v>
      </c>
    </row>
    <row r="528" spans="1:6" x14ac:dyDescent="0.3">
      <c r="A528" t="s">
        <v>20320</v>
      </c>
      <c r="B528">
        <v>90214</v>
      </c>
      <c r="C528" t="s">
        <v>639</v>
      </c>
      <c r="D528">
        <v>90214783412</v>
      </c>
      <c r="E528" s="1">
        <v>32906</v>
      </c>
      <c r="F528" t="s">
        <v>22771</v>
      </c>
    </row>
    <row r="529" spans="1:6" x14ac:dyDescent="0.3">
      <c r="A529" t="s">
        <v>12882</v>
      </c>
      <c r="B529">
        <v>34050</v>
      </c>
      <c r="C529" t="s">
        <v>641</v>
      </c>
      <c r="D529">
        <v>34050783412</v>
      </c>
      <c r="E529" s="1">
        <v>12452</v>
      </c>
      <c r="F529" t="s">
        <v>22771</v>
      </c>
    </row>
    <row r="530" spans="1:6" x14ac:dyDescent="0.3">
      <c r="A530" t="s">
        <v>21526</v>
      </c>
      <c r="B530">
        <v>12632</v>
      </c>
      <c r="C530" t="s">
        <v>644</v>
      </c>
      <c r="D530">
        <v>12632783412</v>
      </c>
      <c r="E530" s="1">
        <v>4416</v>
      </c>
      <c r="F530" t="s">
        <v>22771</v>
      </c>
    </row>
    <row r="531" spans="1:6" x14ac:dyDescent="0.3">
      <c r="A531" t="s">
        <v>4259</v>
      </c>
      <c r="B531">
        <v>12632</v>
      </c>
      <c r="C531" t="s">
        <v>641</v>
      </c>
      <c r="D531">
        <v>12632783412</v>
      </c>
      <c r="E531" s="1">
        <v>4416</v>
      </c>
      <c r="F531" t="s">
        <v>22771</v>
      </c>
    </row>
    <row r="532" spans="1:6" x14ac:dyDescent="0.3">
      <c r="A532" t="s">
        <v>19266</v>
      </c>
      <c r="B532">
        <v>45214</v>
      </c>
      <c r="C532" t="s">
        <v>647</v>
      </c>
      <c r="D532">
        <v>45214783412</v>
      </c>
      <c r="E532" s="1">
        <v>16470</v>
      </c>
      <c r="F532" t="s">
        <v>22771</v>
      </c>
    </row>
    <row r="533" spans="1:6" x14ac:dyDescent="0.3">
      <c r="A533" t="s">
        <v>7061</v>
      </c>
      <c r="B533">
        <v>90214</v>
      </c>
      <c r="C533" t="s">
        <v>648</v>
      </c>
      <c r="D533">
        <v>90214783412</v>
      </c>
      <c r="E533" s="1">
        <v>32906</v>
      </c>
      <c r="F533" t="s">
        <v>22771</v>
      </c>
    </row>
    <row r="534" spans="1:6" x14ac:dyDescent="0.3">
      <c r="A534" t="s">
        <v>18351</v>
      </c>
      <c r="B534">
        <v>78896</v>
      </c>
      <c r="C534" t="s">
        <v>649</v>
      </c>
      <c r="D534">
        <v>78896783412</v>
      </c>
      <c r="E534" s="1">
        <v>28523</v>
      </c>
      <c r="F534" t="s">
        <v>22771</v>
      </c>
    </row>
    <row r="535" spans="1:6" x14ac:dyDescent="0.3">
      <c r="A535" t="s">
        <v>177</v>
      </c>
      <c r="B535">
        <v>34050</v>
      </c>
      <c r="C535" t="s">
        <v>635</v>
      </c>
      <c r="D535">
        <v>34050783412</v>
      </c>
      <c r="E535" s="1">
        <v>12452</v>
      </c>
      <c r="F535" t="s">
        <v>22771</v>
      </c>
    </row>
    <row r="536" spans="1:6" x14ac:dyDescent="0.3">
      <c r="A536" t="s">
        <v>25297</v>
      </c>
      <c r="B536">
        <v>56478</v>
      </c>
      <c r="C536" t="s">
        <v>651</v>
      </c>
      <c r="D536">
        <v>56478783412</v>
      </c>
      <c r="E536" s="1">
        <v>20487</v>
      </c>
      <c r="F536" t="s">
        <v>22771</v>
      </c>
    </row>
    <row r="537" spans="1:6" x14ac:dyDescent="0.3">
      <c r="A537" t="s">
        <v>10913</v>
      </c>
      <c r="B537">
        <v>45214</v>
      </c>
      <c r="C537" t="s">
        <v>652</v>
      </c>
      <c r="D537">
        <v>45214783412</v>
      </c>
      <c r="E537" s="1">
        <v>16470</v>
      </c>
      <c r="F537" t="s">
        <v>22771</v>
      </c>
    </row>
    <row r="538" spans="1:6" x14ac:dyDescent="0.3">
      <c r="A538" t="s">
        <v>1455</v>
      </c>
      <c r="B538">
        <v>78896</v>
      </c>
      <c r="C538" t="s">
        <v>642</v>
      </c>
      <c r="D538">
        <v>78896783412</v>
      </c>
      <c r="E538" s="1">
        <v>28523</v>
      </c>
      <c r="F538" t="s">
        <v>22771</v>
      </c>
    </row>
    <row r="539" spans="1:6" x14ac:dyDescent="0.3">
      <c r="A539" t="s">
        <v>21096</v>
      </c>
      <c r="B539">
        <v>90214</v>
      </c>
      <c r="C539" t="s">
        <v>652</v>
      </c>
      <c r="D539">
        <v>90214783412</v>
      </c>
      <c r="E539" s="1">
        <v>32906</v>
      </c>
      <c r="F539" t="s">
        <v>22771</v>
      </c>
    </row>
    <row r="540" spans="1:6" x14ac:dyDescent="0.3">
      <c r="A540" t="s">
        <v>23200</v>
      </c>
      <c r="B540">
        <v>45214</v>
      </c>
      <c r="C540" t="s">
        <v>648</v>
      </c>
      <c r="D540">
        <v>45214783412</v>
      </c>
      <c r="E540" s="1">
        <v>16470</v>
      </c>
      <c r="F540" t="s">
        <v>22771</v>
      </c>
    </row>
    <row r="541" spans="1:6" x14ac:dyDescent="0.3">
      <c r="A541" t="s">
        <v>3652</v>
      </c>
      <c r="B541">
        <v>45214</v>
      </c>
      <c r="C541" t="s">
        <v>631</v>
      </c>
      <c r="D541">
        <v>45214783412</v>
      </c>
      <c r="E541" s="1">
        <v>16470</v>
      </c>
      <c r="F541" t="s">
        <v>22771</v>
      </c>
    </row>
    <row r="542" spans="1:6" x14ac:dyDescent="0.3">
      <c r="A542" t="s">
        <v>12535</v>
      </c>
      <c r="B542">
        <v>34050</v>
      </c>
      <c r="C542" t="s">
        <v>655</v>
      </c>
      <c r="D542">
        <v>34050783412</v>
      </c>
      <c r="E542" s="1">
        <v>12576</v>
      </c>
      <c r="F542" t="s">
        <v>22771</v>
      </c>
    </row>
    <row r="543" spans="1:6" x14ac:dyDescent="0.3">
      <c r="A543" t="s">
        <v>4936</v>
      </c>
      <c r="B543">
        <v>12632</v>
      </c>
      <c r="C543" t="s">
        <v>657</v>
      </c>
      <c r="D543">
        <v>12632783412</v>
      </c>
      <c r="E543" s="1">
        <v>4541</v>
      </c>
      <c r="F543" t="s">
        <v>22771</v>
      </c>
    </row>
    <row r="544" spans="1:6" x14ac:dyDescent="0.3">
      <c r="A544" t="s">
        <v>17450</v>
      </c>
      <c r="B544">
        <v>78896</v>
      </c>
      <c r="C544" t="s">
        <v>659</v>
      </c>
      <c r="D544">
        <v>78896783412</v>
      </c>
      <c r="E544" s="1">
        <v>28647</v>
      </c>
      <c r="F544" t="s">
        <v>22771</v>
      </c>
    </row>
    <row r="545" spans="1:6" x14ac:dyDescent="0.3">
      <c r="A545" t="s">
        <v>22147</v>
      </c>
      <c r="B545">
        <v>12632</v>
      </c>
      <c r="C545" t="s">
        <v>661</v>
      </c>
      <c r="D545">
        <v>12632783412</v>
      </c>
      <c r="E545" s="1">
        <v>4541</v>
      </c>
      <c r="F545" t="s">
        <v>22771</v>
      </c>
    </row>
    <row r="546" spans="1:6" x14ac:dyDescent="0.3">
      <c r="A546" t="s">
        <v>14128</v>
      </c>
      <c r="B546">
        <v>56478</v>
      </c>
      <c r="C546" t="s">
        <v>664</v>
      </c>
      <c r="D546">
        <v>56478783412</v>
      </c>
      <c r="E546" s="1">
        <v>20612</v>
      </c>
      <c r="F546" t="s">
        <v>22771</v>
      </c>
    </row>
    <row r="547" spans="1:6" x14ac:dyDescent="0.3">
      <c r="A547" t="s">
        <v>7620</v>
      </c>
      <c r="B547">
        <v>56478</v>
      </c>
      <c r="C547" t="s">
        <v>666</v>
      </c>
      <c r="D547">
        <v>56478783412</v>
      </c>
      <c r="E547" s="1">
        <v>20612</v>
      </c>
      <c r="F547" t="s">
        <v>22771</v>
      </c>
    </row>
    <row r="548" spans="1:6" x14ac:dyDescent="0.3">
      <c r="A548" t="s">
        <v>11466</v>
      </c>
      <c r="B548">
        <v>89050</v>
      </c>
      <c r="C548" t="s">
        <v>669</v>
      </c>
      <c r="D548">
        <v>89050783412</v>
      </c>
      <c r="E548" s="1">
        <v>32665</v>
      </c>
      <c r="F548" t="s">
        <v>22771</v>
      </c>
    </row>
    <row r="549" spans="1:6" x14ac:dyDescent="0.3">
      <c r="A549" t="s">
        <v>10875</v>
      </c>
      <c r="B549">
        <v>34050</v>
      </c>
      <c r="C549" t="s">
        <v>662</v>
      </c>
      <c r="D549">
        <v>34050783412</v>
      </c>
      <c r="E549" s="1">
        <v>12576</v>
      </c>
      <c r="F549" t="s">
        <v>22771</v>
      </c>
    </row>
    <row r="550" spans="1:6" x14ac:dyDescent="0.3">
      <c r="A550" t="s">
        <v>19365</v>
      </c>
      <c r="B550">
        <v>12632</v>
      </c>
      <c r="C550" t="s">
        <v>661</v>
      </c>
      <c r="D550">
        <v>12632783412</v>
      </c>
      <c r="E550" s="1">
        <v>4541</v>
      </c>
      <c r="F550" t="s">
        <v>22771</v>
      </c>
    </row>
    <row r="551" spans="1:6" x14ac:dyDescent="0.3">
      <c r="A551" t="s">
        <v>8752</v>
      </c>
      <c r="B551">
        <v>12632</v>
      </c>
      <c r="C551" t="s">
        <v>663</v>
      </c>
      <c r="D551">
        <v>12632783412</v>
      </c>
      <c r="E551" s="1">
        <v>4541</v>
      </c>
      <c r="F551" t="s">
        <v>22771</v>
      </c>
    </row>
    <row r="552" spans="1:6" x14ac:dyDescent="0.3">
      <c r="A552" t="s">
        <v>3550</v>
      </c>
      <c r="B552">
        <v>56478</v>
      </c>
      <c r="C552" t="s">
        <v>672</v>
      </c>
      <c r="D552">
        <v>56478783412</v>
      </c>
      <c r="E552" s="1">
        <v>20612</v>
      </c>
      <c r="F552" t="s">
        <v>22771</v>
      </c>
    </row>
    <row r="553" spans="1:6" x14ac:dyDescent="0.3">
      <c r="A553" t="s">
        <v>20730</v>
      </c>
      <c r="B553">
        <v>90214</v>
      </c>
      <c r="C553" t="s">
        <v>656</v>
      </c>
      <c r="D553">
        <v>90214783412</v>
      </c>
      <c r="E553" s="1">
        <v>33030</v>
      </c>
      <c r="F553" t="s">
        <v>22771</v>
      </c>
    </row>
    <row r="554" spans="1:6" x14ac:dyDescent="0.3">
      <c r="A554" t="s">
        <v>13168</v>
      </c>
      <c r="B554">
        <v>89050</v>
      </c>
      <c r="C554" t="s">
        <v>659</v>
      </c>
      <c r="D554">
        <v>89050783412</v>
      </c>
      <c r="E554" s="1">
        <v>32665</v>
      </c>
      <c r="F554" t="s">
        <v>22771</v>
      </c>
    </row>
    <row r="555" spans="1:6" x14ac:dyDescent="0.3">
      <c r="A555" t="s">
        <v>9575</v>
      </c>
      <c r="B555">
        <v>78896</v>
      </c>
      <c r="C555" t="s">
        <v>662</v>
      </c>
      <c r="D555">
        <v>78896783412</v>
      </c>
      <c r="E555" s="1">
        <v>28647</v>
      </c>
      <c r="F555" t="s">
        <v>22771</v>
      </c>
    </row>
    <row r="556" spans="1:6" x14ac:dyDescent="0.3">
      <c r="A556" t="s">
        <v>14419</v>
      </c>
      <c r="B556">
        <v>90214</v>
      </c>
      <c r="C556" t="s">
        <v>677</v>
      </c>
      <c r="D556">
        <v>90214783412</v>
      </c>
      <c r="E556" s="1">
        <v>33030</v>
      </c>
      <c r="F556" t="s">
        <v>22771</v>
      </c>
    </row>
    <row r="557" spans="1:6" x14ac:dyDescent="0.3">
      <c r="A557" t="s">
        <v>10276</v>
      </c>
      <c r="B557">
        <v>89050</v>
      </c>
      <c r="C557" t="s">
        <v>676</v>
      </c>
      <c r="D557">
        <v>89050783412</v>
      </c>
      <c r="E557" s="1">
        <v>32665</v>
      </c>
      <c r="F557" t="s">
        <v>22771</v>
      </c>
    </row>
    <row r="558" spans="1:6" x14ac:dyDescent="0.3">
      <c r="A558" t="s">
        <v>14926</v>
      </c>
      <c r="B558">
        <v>89050</v>
      </c>
      <c r="C558" t="s">
        <v>674</v>
      </c>
      <c r="D558">
        <v>89050783412</v>
      </c>
      <c r="E558" s="1">
        <v>32665</v>
      </c>
      <c r="F558" t="s">
        <v>22771</v>
      </c>
    </row>
    <row r="559" spans="1:6" x14ac:dyDescent="0.3">
      <c r="A559" t="s">
        <v>11157</v>
      </c>
      <c r="B559">
        <v>45214</v>
      </c>
      <c r="C559" t="s">
        <v>680</v>
      </c>
      <c r="D559">
        <v>45214783412</v>
      </c>
      <c r="E559" s="1">
        <v>16689</v>
      </c>
      <c r="F559" t="s">
        <v>22771</v>
      </c>
    </row>
    <row r="560" spans="1:6" x14ac:dyDescent="0.3">
      <c r="A560" t="s">
        <v>23719</v>
      </c>
      <c r="B560">
        <v>67632</v>
      </c>
      <c r="C560" t="s">
        <v>682</v>
      </c>
      <c r="D560">
        <v>67632783412</v>
      </c>
      <c r="E560" s="1">
        <v>24724</v>
      </c>
      <c r="F560" t="s">
        <v>22771</v>
      </c>
    </row>
    <row r="561" spans="1:6" x14ac:dyDescent="0.3">
      <c r="A561" t="s">
        <v>13666</v>
      </c>
      <c r="B561">
        <v>89050</v>
      </c>
      <c r="C561" t="s">
        <v>680</v>
      </c>
      <c r="D561">
        <v>89050783412</v>
      </c>
      <c r="E561" s="1">
        <v>32760</v>
      </c>
      <c r="F561" t="s">
        <v>22771</v>
      </c>
    </row>
    <row r="562" spans="1:6" x14ac:dyDescent="0.3">
      <c r="A562" t="s">
        <v>8381</v>
      </c>
      <c r="B562">
        <v>23896</v>
      </c>
      <c r="C562" t="s">
        <v>680</v>
      </c>
      <c r="D562">
        <v>23896783412</v>
      </c>
      <c r="E562" s="1">
        <v>8653</v>
      </c>
      <c r="F562" t="s">
        <v>22771</v>
      </c>
    </row>
    <row r="563" spans="1:6" x14ac:dyDescent="0.3">
      <c r="A563" t="s">
        <v>15456</v>
      </c>
      <c r="B563">
        <v>23896</v>
      </c>
      <c r="C563" t="s">
        <v>686</v>
      </c>
      <c r="D563">
        <v>23896783412</v>
      </c>
      <c r="E563" s="1">
        <v>8653</v>
      </c>
      <c r="F563" t="s">
        <v>22771</v>
      </c>
    </row>
    <row r="564" spans="1:6" x14ac:dyDescent="0.3">
      <c r="A564" t="s">
        <v>24769</v>
      </c>
      <c r="B564">
        <v>67632</v>
      </c>
      <c r="C564" t="s">
        <v>680</v>
      </c>
      <c r="D564">
        <v>67632783412</v>
      </c>
      <c r="E564" s="1">
        <v>24724</v>
      </c>
      <c r="F564" t="s">
        <v>22771</v>
      </c>
    </row>
    <row r="565" spans="1:6" x14ac:dyDescent="0.3">
      <c r="A565" t="s">
        <v>21863</v>
      </c>
      <c r="B565">
        <v>45214</v>
      </c>
      <c r="C565" t="s">
        <v>681</v>
      </c>
      <c r="D565">
        <v>45214783412</v>
      </c>
      <c r="E565" s="1">
        <v>16689</v>
      </c>
      <c r="F565" t="s">
        <v>22771</v>
      </c>
    </row>
    <row r="566" spans="1:6" x14ac:dyDescent="0.3">
      <c r="A566" t="s">
        <v>336</v>
      </c>
      <c r="B566">
        <v>1478</v>
      </c>
      <c r="C566" t="s">
        <v>688</v>
      </c>
      <c r="D566">
        <v>1478783412</v>
      </c>
      <c r="E566" s="1">
        <v>618</v>
      </c>
      <c r="F566" t="s">
        <v>22771</v>
      </c>
    </row>
    <row r="567" spans="1:6" x14ac:dyDescent="0.3">
      <c r="A567" t="s">
        <v>24040</v>
      </c>
      <c r="B567">
        <v>23896</v>
      </c>
      <c r="C567" t="s">
        <v>690</v>
      </c>
      <c r="D567">
        <v>23896783412</v>
      </c>
      <c r="E567" s="1">
        <v>8653</v>
      </c>
      <c r="F567" t="s">
        <v>22771</v>
      </c>
    </row>
    <row r="568" spans="1:6" x14ac:dyDescent="0.3">
      <c r="A568" t="s">
        <v>4323</v>
      </c>
      <c r="B568">
        <v>23896</v>
      </c>
      <c r="C568" t="s">
        <v>681</v>
      </c>
      <c r="D568">
        <v>23896783412</v>
      </c>
      <c r="E568" s="1">
        <v>8653</v>
      </c>
      <c r="F568" t="s">
        <v>22771</v>
      </c>
    </row>
    <row r="569" spans="1:6" x14ac:dyDescent="0.3">
      <c r="A569" t="s">
        <v>19844</v>
      </c>
      <c r="B569">
        <v>67632</v>
      </c>
      <c r="C569" t="s">
        <v>687</v>
      </c>
      <c r="D569">
        <v>67632783412</v>
      </c>
      <c r="E569" s="1">
        <v>24724</v>
      </c>
      <c r="F569" t="s">
        <v>22771</v>
      </c>
    </row>
    <row r="570" spans="1:6" x14ac:dyDescent="0.3">
      <c r="A570" t="s">
        <v>10957</v>
      </c>
      <c r="B570">
        <v>23896</v>
      </c>
      <c r="C570" t="s">
        <v>685</v>
      </c>
      <c r="D570">
        <v>23896783412</v>
      </c>
      <c r="E570" s="1">
        <v>8653</v>
      </c>
      <c r="F570" t="s">
        <v>22771</v>
      </c>
    </row>
    <row r="571" spans="1:6" x14ac:dyDescent="0.3">
      <c r="A571" t="s">
        <v>19149</v>
      </c>
      <c r="B571">
        <v>89050</v>
      </c>
      <c r="C571" t="s">
        <v>687</v>
      </c>
      <c r="D571">
        <v>89050783412</v>
      </c>
      <c r="E571" s="1">
        <v>32760</v>
      </c>
      <c r="F571" t="s">
        <v>22771</v>
      </c>
    </row>
    <row r="572" spans="1:6" x14ac:dyDescent="0.3">
      <c r="A572" t="s">
        <v>10220</v>
      </c>
      <c r="B572">
        <v>56478</v>
      </c>
      <c r="C572" t="s">
        <v>693</v>
      </c>
      <c r="D572">
        <v>56478783412</v>
      </c>
      <c r="E572" s="1">
        <v>20801</v>
      </c>
      <c r="F572" t="s">
        <v>22771</v>
      </c>
    </row>
    <row r="573" spans="1:6" x14ac:dyDescent="0.3">
      <c r="A573" t="s">
        <v>21154</v>
      </c>
      <c r="B573">
        <v>12632</v>
      </c>
      <c r="C573" t="s">
        <v>695</v>
      </c>
      <c r="D573">
        <v>12632783412</v>
      </c>
      <c r="E573" s="1">
        <v>4730</v>
      </c>
      <c r="F573" t="s">
        <v>22771</v>
      </c>
    </row>
    <row r="574" spans="1:6" x14ac:dyDescent="0.3">
      <c r="A574" t="s">
        <v>6341</v>
      </c>
      <c r="B574">
        <v>90214</v>
      </c>
      <c r="C574" t="s">
        <v>692</v>
      </c>
      <c r="D574">
        <v>90214783412</v>
      </c>
      <c r="E574" s="1">
        <v>33219</v>
      </c>
      <c r="F574" t="s">
        <v>22771</v>
      </c>
    </row>
    <row r="575" spans="1:6" x14ac:dyDescent="0.3">
      <c r="A575" t="s">
        <v>13390</v>
      </c>
      <c r="B575">
        <v>90214</v>
      </c>
      <c r="C575" t="s">
        <v>698</v>
      </c>
      <c r="D575">
        <v>90214783412</v>
      </c>
      <c r="E575" s="1">
        <v>33219</v>
      </c>
      <c r="F575" t="s">
        <v>22771</v>
      </c>
    </row>
    <row r="576" spans="1:6" x14ac:dyDescent="0.3">
      <c r="A576" t="s">
        <v>14853</v>
      </c>
      <c r="B576">
        <v>78896</v>
      </c>
      <c r="C576" t="s">
        <v>700</v>
      </c>
      <c r="D576">
        <v>78896783412</v>
      </c>
      <c r="E576" s="1">
        <v>28836</v>
      </c>
      <c r="F576" t="s">
        <v>22771</v>
      </c>
    </row>
    <row r="577" spans="1:6" x14ac:dyDescent="0.3">
      <c r="A577" t="s">
        <v>7673</v>
      </c>
      <c r="B577">
        <v>34050</v>
      </c>
      <c r="C577" t="s">
        <v>698</v>
      </c>
      <c r="D577">
        <v>34050783412</v>
      </c>
      <c r="E577" s="1">
        <v>12765</v>
      </c>
      <c r="F577" t="s">
        <v>22771</v>
      </c>
    </row>
    <row r="578" spans="1:6" x14ac:dyDescent="0.3">
      <c r="A578" t="s">
        <v>22176</v>
      </c>
      <c r="B578">
        <v>90214</v>
      </c>
      <c r="C578" t="s">
        <v>701</v>
      </c>
      <c r="D578">
        <v>90214783412</v>
      </c>
      <c r="E578" s="1">
        <v>33219</v>
      </c>
      <c r="F578" t="s">
        <v>22771</v>
      </c>
    </row>
    <row r="579" spans="1:6" x14ac:dyDescent="0.3">
      <c r="A579" t="s">
        <v>17890</v>
      </c>
      <c r="B579">
        <v>12632</v>
      </c>
      <c r="C579" t="s">
        <v>704</v>
      </c>
      <c r="D579">
        <v>12632783412</v>
      </c>
      <c r="E579" s="1">
        <v>4730</v>
      </c>
      <c r="F579" t="s">
        <v>22771</v>
      </c>
    </row>
    <row r="580" spans="1:6" x14ac:dyDescent="0.3">
      <c r="A580" t="s">
        <v>9563</v>
      </c>
      <c r="B580">
        <v>90214</v>
      </c>
      <c r="C580" t="s">
        <v>702</v>
      </c>
      <c r="D580">
        <v>90214783412</v>
      </c>
      <c r="E580" s="1">
        <v>33219</v>
      </c>
      <c r="F580" t="s">
        <v>22771</v>
      </c>
    </row>
    <row r="581" spans="1:6" x14ac:dyDescent="0.3">
      <c r="A581" t="s">
        <v>17380</v>
      </c>
      <c r="B581">
        <v>90214</v>
      </c>
      <c r="C581" t="s">
        <v>707</v>
      </c>
      <c r="D581">
        <v>90214783412</v>
      </c>
      <c r="E581" s="1">
        <v>33219</v>
      </c>
      <c r="F581" t="s">
        <v>22771</v>
      </c>
    </row>
    <row r="582" spans="1:6" x14ac:dyDescent="0.3">
      <c r="A582" t="s">
        <v>4330</v>
      </c>
      <c r="B582">
        <v>78896</v>
      </c>
      <c r="C582" t="s">
        <v>699</v>
      </c>
      <c r="D582">
        <v>78896783412</v>
      </c>
      <c r="E582" s="1">
        <v>28836</v>
      </c>
      <c r="F582" t="s">
        <v>22771</v>
      </c>
    </row>
    <row r="583" spans="1:6" x14ac:dyDescent="0.3">
      <c r="A583" t="s">
        <v>12337</v>
      </c>
      <c r="B583">
        <v>56478</v>
      </c>
      <c r="C583" t="s">
        <v>709</v>
      </c>
      <c r="D583">
        <v>56478783412</v>
      </c>
      <c r="E583" s="1">
        <v>20801</v>
      </c>
      <c r="F583" t="s">
        <v>22771</v>
      </c>
    </row>
    <row r="584" spans="1:6" x14ac:dyDescent="0.3">
      <c r="A584" t="s">
        <v>1255</v>
      </c>
      <c r="B584">
        <v>23896</v>
      </c>
      <c r="C584" t="s">
        <v>711</v>
      </c>
      <c r="D584">
        <v>23896783412</v>
      </c>
      <c r="E584" s="1">
        <v>8475</v>
      </c>
      <c r="F584" t="s">
        <v>22771</v>
      </c>
    </row>
    <row r="585" spans="1:6" x14ac:dyDescent="0.3">
      <c r="A585" t="s">
        <v>19335</v>
      </c>
      <c r="B585">
        <v>23896</v>
      </c>
      <c r="C585" t="s">
        <v>713</v>
      </c>
      <c r="D585">
        <v>23896783412</v>
      </c>
      <c r="E585" s="1">
        <v>8475</v>
      </c>
      <c r="F585" t="s">
        <v>22771</v>
      </c>
    </row>
    <row r="586" spans="1:6" x14ac:dyDescent="0.3">
      <c r="A586" t="s">
        <v>21872</v>
      </c>
      <c r="B586">
        <v>1478</v>
      </c>
      <c r="C586" t="s">
        <v>714</v>
      </c>
      <c r="D586">
        <v>1478783412</v>
      </c>
      <c r="E586" s="1">
        <v>440</v>
      </c>
      <c r="F586" t="s">
        <v>22771</v>
      </c>
    </row>
    <row r="587" spans="1:6" x14ac:dyDescent="0.3">
      <c r="A587" t="s">
        <v>4805</v>
      </c>
      <c r="B587">
        <v>67632</v>
      </c>
      <c r="C587" t="s">
        <v>714</v>
      </c>
      <c r="D587">
        <v>67632783412</v>
      </c>
      <c r="E587" s="1">
        <v>24546</v>
      </c>
      <c r="F587" t="s">
        <v>22771</v>
      </c>
    </row>
    <row r="588" spans="1:6" x14ac:dyDescent="0.3">
      <c r="A588" t="s">
        <v>10632</v>
      </c>
      <c r="B588">
        <v>1478</v>
      </c>
      <c r="C588" t="s">
        <v>711</v>
      </c>
      <c r="D588">
        <v>1478783412</v>
      </c>
      <c r="E588" s="1">
        <v>440</v>
      </c>
      <c r="F588" t="s">
        <v>22771</v>
      </c>
    </row>
    <row r="589" spans="1:6" x14ac:dyDescent="0.3">
      <c r="A589" t="s">
        <v>2953</v>
      </c>
      <c r="B589">
        <v>23896</v>
      </c>
      <c r="C589" t="s">
        <v>713</v>
      </c>
      <c r="D589">
        <v>23896783412</v>
      </c>
      <c r="E589" s="1">
        <v>8475</v>
      </c>
      <c r="F589" t="s">
        <v>22771</v>
      </c>
    </row>
    <row r="590" spans="1:6" x14ac:dyDescent="0.3">
      <c r="A590" t="s">
        <v>15461</v>
      </c>
      <c r="B590">
        <v>89050</v>
      </c>
      <c r="C590" t="s">
        <v>719</v>
      </c>
      <c r="D590">
        <v>89050783412</v>
      </c>
      <c r="E590" s="1">
        <v>32582</v>
      </c>
      <c r="F590" t="s">
        <v>22771</v>
      </c>
    </row>
    <row r="591" spans="1:6" x14ac:dyDescent="0.3">
      <c r="A591" t="s">
        <v>3503</v>
      </c>
      <c r="B591">
        <v>23896</v>
      </c>
      <c r="C591" t="s">
        <v>721</v>
      </c>
      <c r="D591">
        <v>23896783412</v>
      </c>
      <c r="E591" s="1">
        <v>8475</v>
      </c>
      <c r="F591" t="s">
        <v>22771</v>
      </c>
    </row>
    <row r="592" spans="1:6" x14ac:dyDescent="0.3">
      <c r="A592" t="s">
        <v>20702</v>
      </c>
      <c r="B592">
        <v>1478</v>
      </c>
      <c r="C592" t="s">
        <v>712</v>
      </c>
      <c r="D592">
        <v>1478783412</v>
      </c>
      <c r="E592" s="1">
        <v>440</v>
      </c>
      <c r="F592" t="s">
        <v>22771</v>
      </c>
    </row>
    <row r="593" spans="1:6" x14ac:dyDescent="0.3">
      <c r="A593" t="s">
        <v>17902</v>
      </c>
      <c r="B593">
        <v>45214</v>
      </c>
      <c r="C593" t="s">
        <v>710</v>
      </c>
      <c r="D593">
        <v>45214783412</v>
      </c>
      <c r="E593" s="1">
        <v>16511</v>
      </c>
      <c r="F593" t="s">
        <v>22771</v>
      </c>
    </row>
    <row r="594" spans="1:6" x14ac:dyDescent="0.3">
      <c r="A594" t="s">
        <v>1906</v>
      </c>
      <c r="B594">
        <v>89050</v>
      </c>
      <c r="C594" t="s">
        <v>718</v>
      </c>
      <c r="D594">
        <v>89050783412</v>
      </c>
      <c r="E594" s="1">
        <v>32582</v>
      </c>
      <c r="F594" t="s">
        <v>22771</v>
      </c>
    </row>
    <row r="595" spans="1:6" x14ac:dyDescent="0.3">
      <c r="A595" t="s">
        <v>12572</v>
      </c>
      <c r="B595">
        <v>67632</v>
      </c>
      <c r="C595" t="s">
        <v>720</v>
      </c>
      <c r="D595">
        <v>67632783412</v>
      </c>
      <c r="E595" s="1">
        <v>24546</v>
      </c>
      <c r="F595" t="s">
        <v>22771</v>
      </c>
    </row>
    <row r="596" spans="1:6" x14ac:dyDescent="0.3">
      <c r="A596" t="s">
        <v>14896</v>
      </c>
      <c r="B596">
        <v>89050</v>
      </c>
      <c r="C596" t="s">
        <v>714</v>
      </c>
      <c r="D596">
        <v>89050783412</v>
      </c>
      <c r="E596" s="1">
        <v>32582</v>
      </c>
      <c r="F596" t="s">
        <v>22771</v>
      </c>
    </row>
    <row r="597" spans="1:6" x14ac:dyDescent="0.3">
      <c r="A597" t="s">
        <v>20256</v>
      </c>
      <c r="B597">
        <v>45214</v>
      </c>
      <c r="C597" t="s">
        <v>723</v>
      </c>
      <c r="D597">
        <v>45214783412</v>
      </c>
      <c r="E597" s="1">
        <v>16637</v>
      </c>
      <c r="F597" t="s">
        <v>22771</v>
      </c>
    </row>
    <row r="598" spans="1:6" x14ac:dyDescent="0.3">
      <c r="A598" t="s">
        <v>21465</v>
      </c>
      <c r="B598">
        <v>1478</v>
      </c>
      <c r="C598" t="s">
        <v>725</v>
      </c>
      <c r="D598">
        <v>1478783412</v>
      </c>
      <c r="E598" s="1">
        <v>566</v>
      </c>
      <c r="F598" t="s">
        <v>22771</v>
      </c>
    </row>
    <row r="599" spans="1:6" x14ac:dyDescent="0.3">
      <c r="A599" t="s">
        <v>16521</v>
      </c>
      <c r="B599">
        <v>67632</v>
      </c>
      <c r="C599" t="s">
        <v>724</v>
      </c>
      <c r="D599">
        <v>67632783412</v>
      </c>
      <c r="E599" s="1">
        <v>24672</v>
      </c>
      <c r="F599" t="s">
        <v>22771</v>
      </c>
    </row>
    <row r="600" spans="1:6" x14ac:dyDescent="0.3">
      <c r="A600" t="s">
        <v>19174</v>
      </c>
      <c r="B600">
        <v>89050</v>
      </c>
      <c r="C600" t="s">
        <v>729</v>
      </c>
      <c r="D600">
        <v>89050783412</v>
      </c>
      <c r="E600" s="1">
        <v>32708</v>
      </c>
      <c r="F600" t="s">
        <v>22771</v>
      </c>
    </row>
    <row r="601" spans="1:6" x14ac:dyDescent="0.3">
      <c r="A601" t="s">
        <v>1481</v>
      </c>
      <c r="B601">
        <v>23896</v>
      </c>
      <c r="C601" t="s">
        <v>727</v>
      </c>
      <c r="D601">
        <v>23896783412</v>
      </c>
      <c r="E601" s="1">
        <v>8601</v>
      </c>
      <c r="F601" t="s">
        <v>22771</v>
      </c>
    </row>
    <row r="602" spans="1:6" x14ac:dyDescent="0.3">
      <c r="A602" t="s">
        <v>4948</v>
      </c>
      <c r="B602">
        <v>67632</v>
      </c>
      <c r="C602" t="s">
        <v>727</v>
      </c>
      <c r="D602">
        <v>67632783412</v>
      </c>
      <c r="E602" s="1">
        <v>24672</v>
      </c>
      <c r="F602" t="s">
        <v>22771</v>
      </c>
    </row>
    <row r="603" spans="1:6" x14ac:dyDescent="0.3">
      <c r="A603" t="s">
        <v>1790</v>
      </c>
      <c r="B603">
        <v>45214</v>
      </c>
      <c r="C603" t="s">
        <v>730</v>
      </c>
      <c r="D603">
        <v>45214783412</v>
      </c>
      <c r="E603" s="1">
        <v>16637</v>
      </c>
      <c r="F603" t="s">
        <v>22771</v>
      </c>
    </row>
    <row r="604" spans="1:6" x14ac:dyDescent="0.3">
      <c r="A604" t="s">
        <v>6322</v>
      </c>
      <c r="B604">
        <v>1478</v>
      </c>
      <c r="C604" t="s">
        <v>724</v>
      </c>
      <c r="D604">
        <v>1478783412</v>
      </c>
      <c r="E604" s="1">
        <v>566</v>
      </c>
      <c r="F604" t="s">
        <v>22771</v>
      </c>
    </row>
    <row r="605" spans="1:6" x14ac:dyDescent="0.3">
      <c r="A605" t="s">
        <v>15986</v>
      </c>
      <c r="B605">
        <v>23896</v>
      </c>
      <c r="C605" t="s">
        <v>725</v>
      </c>
      <c r="D605">
        <v>23896783412</v>
      </c>
      <c r="E605" s="1">
        <v>8601</v>
      </c>
      <c r="F605" t="s">
        <v>22771</v>
      </c>
    </row>
    <row r="606" spans="1:6" x14ac:dyDescent="0.3">
      <c r="A606" t="s">
        <v>8849</v>
      </c>
      <c r="B606">
        <v>23896</v>
      </c>
      <c r="C606" t="s">
        <v>733</v>
      </c>
      <c r="D606">
        <v>23896783412</v>
      </c>
      <c r="E606" s="1">
        <v>8601</v>
      </c>
      <c r="F606" t="s">
        <v>22771</v>
      </c>
    </row>
    <row r="607" spans="1:6" x14ac:dyDescent="0.3">
      <c r="A607" t="s">
        <v>14825</v>
      </c>
      <c r="B607">
        <v>56478</v>
      </c>
      <c r="C607" t="s">
        <v>736</v>
      </c>
      <c r="D607">
        <v>56478783412</v>
      </c>
      <c r="E607" s="1">
        <v>20655</v>
      </c>
      <c r="F607" t="s">
        <v>22771</v>
      </c>
    </row>
    <row r="608" spans="1:6" x14ac:dyDescent="0.3">
      <c r="A608" t="s">
        <v>22166</v>
      </c>
      <c r="B608">
        <v>67632</v>
      </c>
      <c r="C608" t="s">
        <v>733</v>
      </c>
      <c r="D608">
        <v>67632783412</v>
      </c>
      <c r="E608" s="1">
        <v>24672</v>
      </c>
      <c r="F608" t="s">
        <v>22771</v>
      </c>
    </row>
    <row r="609" spans="1:6" x14ac:dyDescent="0.3">
      <c r="A609" t="s">
        <v>10013</v>
      </c>
      <c r="B609">
        <v>12632</v>
      </c>
      <c r="C609" t="s">
        <v>738</v>
      </c>
      <c r="D609">
        <v>12632783412</v>
      </c>
      <c r="E609" s="1">
        <v>4584</v>
      </c>
      <c r="F609" t="s">
        <v>22771</v>
      </c>
    </row>
    <row r="610" spans="1:6" x14ac:dyDescent="0.3">
      <c r="A610" t="s">
        <v>13123</v>
      </c>
      <c r="B610">
        <v>23896</v>
      </c>
      <c r="C610" t="s">
        <v>739</v>
      </c>
      <c r="D610">
        <v>23896783412</v>
      </c>
      <c r="E610" s="1">
        <v>8601</v>
      </c>
      <c r="F610" t="s">
        <v>22771</v>
      </c>
    </row>
    <row r="611" spans="1:6" x14ac:dyDescent="0.3">
      <c r="A611" t="s">
        <v>18368</v>
      </c>
      <c r="B611">
        <v>12632</v>
      </c>
      <c r="C611" t="s">
        <v>741</v>
      </c>
      <c r="D611">
        <v>12632783412</v>
      </c>
      <c r="E611" s="1">
        <v>4584</v>
      </c>
      <c r="F611" t="s">
        <v>22771</v>
      </c>
    </row>
    <row r="612" spans="1:6" x14ac:dyDescent="0.3">
      <c r="A612" t="s">
        <v>2877</v>
      </c>
      <c r="B612">
        <v>56478</v>
      </c>
      <c r="C612" t="s">
        <v>742</v>
      </c>
      <c r="D612">
        <v>56478783412</v>
      </c>
      <c r="E612" s="1">
        <v>20655</v>
      </c>
      <c r="F612" t="s">
        <v>22771</v>
      </c>
    </row>
    <row r="613" spans="1:6" x14ac:dyDescent="0.3">
      <c r="A613" t="s">
        <v>13911</v>
      </c>
      <c r="B613">
        <v>12632</v>
      </c>
      <c r="C613" t="s">
        <v>743</v>
      </c>
      <c r="D613">
        <v>12632783412</v>
      </c>
      <c r="E613" s="1">
        <v>4584</v>
      </c>
      <c r="F613" t="s">
        <v>22771</v>
      </c>
    </row>
    <row r="614" spans="1:6" x14ac:dyDescent="0.3">
      <c r="A614" t="s">
        <v>7101</v>
      </c>
      <c r="B614">
        <v>12632</v>
      </c>
      <c r="C614" t="s">
        <v>745</v>
      </c>
      <c r="D614">
        <v>12632783412</v>
      </c>
      <c r="E614" s="1">
        <v>4584</v>
      </c>
      <c r="F614" t="s">
        <v>22771</v>
      </c>
    </row>
    <row r="615" spans="1:6" x14ac:dyDescent="0.3">
      <c r="A615" t="s">
        <v>10592</v>
      </c>
      <c r="B615">
        <v>89050</v>
      </c>
      <c r="C615" t="s">
        <v>747</v>
      </c>
      <c r="D615">
        <v>89050783412</v>
      </c>
      <c r="E615" s="1">
        <v>32803</v>
      </c>
      <c r="F615" t="s">
        <v>22771</v>
      </c>
    </row>
    <row r="616" spans="1:6" x14ac:dyDescent="0.3">
      <c r="A616" t="s">
        <v>265</v>
      </c>
      <c r="B616">
        <v>90214</v>
      </c>
      <c r="C616" t="s">
        <v>747</v>
      </c>
      <c r="D616">
        <v>90214783412</v>
      </c>
      <c r="E616" s="1">
        <v>33168</v>
      </c>
      <c r="F616" t="s">
        <v>22771</v>
      </c>
    </row>
    <row r="617" spans="1:6" x14ac:dyDescent="0.3">
      <c r="A617" t="s">
        <v>24016</v>
      </c>
      <c r="B617">
        <v>56478</v>
      </c>
      <c r="C617" t="s">
        <v>751</v>
      </c>
      <c r="D617">
        <v>56478783412</v>
      </c>
      <c r="E617" s="1">
        <v>20750</v>
      </c>
      <c r="F617" t="s">
        <v>22771</v>
      </c>
    </row>
    <row r="618" spans="1:6" x14ac:dyDescent="0.3">
      <c r="A618" t="s">
        <v>4890</v>
      </c>
      <c r="B618">
        <v>45214</v>
      </c>
      <c r="C618" t="s">
        <v>747</v>
      </c>
      <c r="D618">
        <v>45214783412</v>
      </c>
      <c r="E618" s="1">
        <v>16732</v>
      </c>
      <c r="F618" t="s">
        <v>22771</v>
      </c>
    </row>
    <row r="619" spans="1:6" x14ac:dyDescent="0.3">
      <c r="A619" t="s">
        <v>7575</v>
      </c>
      <c r="B619">
        <v>12632</v>
      </c>
      <c r="C619" t="s">
        <v>753</v>
      </c>
      <c r="D619">
        <v>12632783412</v>
      </c>
      <c r="E619" s="1">
        <v>4679</v>
      </c>
      <c r="F619" t="s">
        <v>22771</v>
      </c>
    </row>
    <row r="620" spans="1:6" x14ac:dyDescent="0.3">
      <c r="A620" t="s">
        <v>17433</v>
      </c>
      <c r="B620">
        <v>90214</v>
      </c>
      <c r="C620" t="s">
        <v>755</v>
      </c>
      <c r="D620">
        <v>90214783412</v>
      </c>
      <c r="E620" s="1">
        <v>33168</v>
      </c>
      <c r="F620" t="s">
        <v>22771</v>
      </c>
    </row>
    <row r="621" spans="1:6" x14ac:dyDescent="0.3">
      <c r="A621" t="s">
        <v>22134</v>
      </c>
      <c r="B621">
        <v>78896</v>
      </c>
      <c r="C621" t="s">
        <v>754</v>
      </c>
      <c r="D621">
        <v>78896783412</v>
      </c>
      <c r="E621" s="1">
        <v>28785</v>
      </c>
      <c r="F621" t="s">
        <v>22771</v>
      </c>
    </row>
    <row r="622" spans="1:6" x14ac:dyDescent="0.3">
      <c r="A622" t="s">
        <v>3604</v>
      </c>
      <c r="B622">
        <v>34050</v>
      </c>
      <c r="C622" t="s">
        <v>759</v>
      </c>
      <c r="D622">
        <v>34050783412</v>
      </c>
      <c r="E622" s="1">
        <v>12714</v>
      </c>
      <c r="F622" t="s">
        <v>22771</v>
      </c>
    </row>
    <row r="623" spans="1:6" x14ac:dyDescent="0.3">
      <c r="A623" t="s">
        <v>23182</v>
      </c>
      <c r="B623">
        <v>89050</v>
      </c>
      <c r="C623" t="s">
        <v>753</v>
      </c>
      <c r="D623">
        <v>89050783412</v>
      </c>
      <c r="E623" s="1">
        <v>32803</v>
      </c>
      <c r="F623" t="s">
        <v>22771</v>
      </c>
    </row>
    <row r="624" spans="1:6" x14ac:dyDescent="0.3">
      <c r="A624" t="s">
        <v>13334</v>
      </c>
      <c r="B624">
        <v>90214</v>
      </c>
      <c r="C624" t="s">
        <v>760</v>
      </c>
      <c r="D624">
        <v>90214783412</v>
      </c>
      <c r="E624" s="1">
        <v>33168</v>
      </c>
      <c r="F624" t="s">
        <v>22771</v>
      </c>
    </row>
    <row r="625" spans="1:6" x14ac:dyDescent="0.3">
      <c r="A625" t="s">
        <v>15950</v>
      </c>
      <c r="B625">
        <v>45214</v>
      </c>
      <c r="C625" t="s">
        <v>761</v>
      </c>
      <c r="D625">
        <v>45214783412</v>
      </c>
      <c r="E625" s="1">
        <v>16732</v>
      </c>
      <c r="F625" t="s">
        <v>22771</v>
      </c>
    </row>
    <row r="626" spans="1:6" x14ac:dyDescent="0.3">
      <c r="A626" t="s">
        <v>9948</v>
      </c>
      <c r="B626">
        <v>56478</v>
      </c>
      <c r="C626" t="s">
        <v>746</v>
      </c>
      <c r="D626">
        <v>56478783412</v>
      </c>
      <c r="E626" s="1">
        <v>20750</v>
      </c>
      <c r="F626" t="s">
        <v>22771</v>
      </c>
    </row>
    <row r="627" spans="1:6" x14ac:dyDescent="0.3">
      <c r="A627" t="s">
        <v>18320</v>
      </c>
      <c r="B627">
        <v>45214</v>
      </c>
      <c r="C627" t="s">
        <v>763</v>
      </c>
      <c r="D627">
        <v>45214783412</v>
      </c>
      <c r="E627" s="1">
        <v>16732</v>
      </c>
      <c r="F627" t="s">
        <v>22771</v>
      </c>
    </row>
    <row r="628" spans="1:6" x14ac:dyDescent="0.3">
      <c r="A628" t="s">
        <v>12049</v>
      </c>
      <c r="B628">
        <v>12632</v>
      </c>
      <c r="C628" t="s">
        <v>765</v>
      </c>
      <c r="D628">
        <v>12632783412</v>
      </c>
      <c r="E628" s="1">
        <v>4679</v>
      </c>
      <c r="F628" t="s">
        <v>22771</v>
      </c>
    </row>
    <row r="629" spans="1:6" x14ac:dyDescent="0.3">
      <c r="A629" t="s">
        <v>98</v>
      </c>
      <c r="B629">
        <v>90214</v>
      </c>
      <c r="C629" t="s">
        <v>766</v>
      </c>
      <c r="D629">
        <v>90214783412</v>
      </c>
      <c r="E629" s="1">
        <v>33168</v>
      </c>
      <c r="F629" t="s">
        <v>22771</v>
      </c>
    </row>
    <row r="630" spans="1:6" x14ac:dyDescent="0.3">
      <c r="A630" t="s">
        <v>14947</v>
      </c>
      <c r="B630">
        <v>90214</v>
      </c>
      <c r="C630" t="s">
        <v>768</v>
      </c>
      <c r="D630">
        <v>90214783412</v>
      </c>
      <c r="E630" s="1">
        <v>33168</v>
      </c>
      <c r="F630" t="s">
        <v>22771</v>
      </c>
    </row>
    <row r="631" spans="1:6" x14ac:dyDescent="0.3">
      <c r="A631" t="s">
        <v>2784</v>
      </c>
      <c r="B631">
        <v>78896</v>
      </c>
      <c r="C631" t="s">
        <v>748</v>
      </c>
      <c r="D631">
        <v>78896783412</v>
      </c>
      <c r="E631" s="1">
        <v>28785</v>
      </c>
      <c r="F631" t="s">
        <v>22771</v>
      </c>
    </row>
    <row r="632" spans="1:6" x14ac:dyDescent="0.3">
      <c r="A632" t="s">
        <v>20306</v>
      </c>
      <c r="B632">
        <v>89050</v>
      </c>
      <c r="C632" t="s">
        <v>751</v>
      </c>
      <c r="D632">
        <v>89050783412</v>
      </c>
      <c r="E632" s="1">
        <v>32803</v>
      </c>
      <c r="F632" t="s">
        <v>22771</v>
      </c>
    </row>
    <row r="633" spans="1:6" x14ac:dyDescent="0.3">
      <c r="A633" t="s">
        <v>7939</v>
      </c>
      <c r="B633">
        <v>45214</v>
      </c>
      <c r="C633" t="s">
        <v>760</v>
      </c>
      <c r="D633">
        <v>45214783412</v>
      </c>
      <c r="E633" s="1">
        <v>16732</v>
      </c>
      <c r="F633" t="s">
        <v>22771</v>
      </c>
    </row>
    <row r="634" spans="1:6" x14ac:dyDescent="0.3">
      <c r="A634" t="s">
        <v>17955</v>
      </c>
      <c r="B634">
        <v>56478</v>
      </c>
      <c r="C634" t="s">
        <v>749</v>
      </c>
      <c r="D634">
        <v>56478783412</v>
      </c>
      <c r="E634" s="1">
        <v>20750</v>
      </c>
      <c r="F634" t="s">
        <v>22771</v>
      </c>
    </row>
    <row r="635" spans="1:6" x14ac:dyDescent="0.3">
      <c r="A635" t="s">
        <v>9120</v>
      </c>
      <c r="B635">
        <v>45214</v>
      </c>
      <c r="C635" t="s">
        <v>771</v>
      </c>
      <c r="D635">
        <v>45214783412</v>
      </c>
      <c r="E635" s="1">
        <v>16732</v>
      </c>
      <c r="F635" t="s">
        <v>22771</v>
      </c>
    </row>
    <row r="636" spans="1:6" x14ac:dyDescent="0.3">
      <c r="A636" t="s">
        <v>2007</v>
      </c>
      <c r="B636">
        <v>45214</v>
      </c>
      <c r="C636" t="s">
        <v>765</v>
      </c>
      <c r="D636">
        <v>45214783412</v>
      </c>
      <c r="E636" s="1">
        <v>16732</v>
      </c>
      <c r="F636" t="s">
        <v>22771</v>
      </c>
    </row>
    <row r="637" spans="1:6" x14ac:dyDescent="0.3">
      <c r="A637" t="s">
        <v>21515</v>
      </c>
      <c r="B637">
        <v>89050</v>
      </c>
      <c r="C637" t="s">
        <v>771</v>
      </c>
      <c r="D637">
        <v>89050783412</v>
      </c>
      <c r="E637" s="1">
        <v>32803</v>
      </c>
      <c r="F637" t="s">
        <v>22771</v>
      </c>
    </row>
    <row r="638" spans="1:6" x14ac:dyDescent="0.3">
      <c r="A638" t="s">
        <v>23861</v>
      </c>
      <c r="B638">
        <v>78896</v>
      </c>
      <c r="C638" t="s">
        <v>773</v>
      </c>
      <c r="D638">
        <v>78896783412</v>
      </c>
      <c r="E638" s="1">
        <v>28515</v>
      </c>
      <c r="F638" t="s">
        <v>22771</v>
      </c>
    </row>
    <row r="639" spans="1:6" x14ac:dyDescent="0.3">
      <c r="A639" t="s">
        <v>10700</v>
      </c>
      <c r="B639">
        <v>89050</v>
      </c>
      <c r="C639" t="s">
        <v>775</v>
      </c>
      <c r="D639">
        <v>89050783412</v>
      </c>
      <c r="E639" s="1">
        <v>32533</v>
      </c>
      <c r="F639" t="s">
        <v>22771</v>
      </c>
    </row>
    <row r="640" spans="1:6" x14ac:dyDescent="0.3">
      <c r="A640" t="s">
        <v>22693</v>
      </c>
      <c r="B640">
        <v>78896</v>
      </c>
      <c r="C640" t="s">
        <v>777</v>
      </c>
      <c r="D640">
        <v>78896783412</v>
      </c>
      <c r="E640" s="1">
        <v>28515</v>
      </c>
      <c r="F640" t="s">
        <v>22771</v>
      </c>
    </row>
    <row r="641" spans="1:6" x14ac:dyDescent="0.3">
      <c r="A641" t="s">
        <v>15638</v>
      </c>
      <c r="B641">
        <v>45214</v>
      </c>
      <c r="C641" t="s">
        <v>779</v>
      </c>
      <c r="D641">
        <v>45214783412</v>
      </c>
      <c r="E641" s="1">
        <v>16462</v>
      </c>
      <c r="F641" t="s">
        <v>22771</v>
      </c>
    </row>
    <row r="642" spans="1:6" x14ac:dyDescent="0.3">
      <c r="A642" t="s">
        <v>20824</v>
      </c>
      <c r="B642">
        <v>23896</v>
      </c>
      <c r="C642" t="s">
        <v>780</v>
      </c>
      <c r="D642">
        <v>23896783412</v>
      </c>
      <c r="E642" s="1">
        <v>8426</v>
      </c>
      <c r="F642" t="s">
        <v>22771</v>
      </c>
    </row>
    <row r="643" spans="1:6" x14ac:dyDescent="0.3">
      <c r="A643" t="s">
        <v>4468</v>
      </c>
      <c r="B643">
        <v>23896</v>
      </c>
      <c r="C643" t="s">
        <v>779</v>
      </c>
      <c r="D643">
        <v>23896783412</v>
      </c>
      <c r="E643" s="1">
        <v>8426</v>
      </c>
      <c r="F643" t="s">
        <v>22771</v>
      </c>
    </row>
    <row r="644" spans="1:6" x14ac:dyDescent="0.3">
      <c r="A644" t="s">
        <v>8495</v>
      </c>
      <c r="B644">
        <v>1478</v>
      </c>
      <c r="C644" t="s">
        <v>783</v>
      </c>
      <c r="D644">
        <v>1478783412</v>
      </c>
      <c r="E644" s="1">
        <v>391</v>
      </c>
      <c r="F644" t="s">
        <v>22771</v>
      </c>
    </row>
    <row r="645" spans="1:6" x14ac:dyDescent="0.3">
      <c r="A645" t="s">
        <v>18505</v>
      </c>
      <c r="B645">
        <v>67632</v>
      </c>
      <c r="C645" t="s">
        <v>779</v>
      </c>
      <c r="D645">
        <v>67632783412</v>
      </c>
      <c r="E645" s="1">
        <v>24497</v>
      </c>
      <c r="F645" t="s">
        <v>22771</v>
      </c>
    </row>
    <row r="646" spans="1:6" x14ac:dyDescent="0.3">
      <c r="A646" t="s">
        <v>21953</v>
      </c>
      <c r="B646">
        <v>23896</v>
      </c>
      <c r="C646" t="s">
        <v>784</v>
      </c>
      <c r="D646">
        <v>23896783412</v>
      </c>
      <c r="E646" s="1">
        <v>8426</v>
      </c>
      <c r="F646" t="s">
        <v>22771</v>
      </c>
    </row>
    <row r="647" spans="1:6" x14ac:dyDescent="0.3">
      <c r="A647" t="s">
        <v>17656</v>
      </c>
      <c r="B647">
        <v>78896</v>
      </c>
      <c r="C647" t="s">
        <v>788</v>
      </c>
      <c r="D647">
        <v>78896783412</v>
      </c>
      <c r="E647" s="1">
        <v>28515</v>
      </c>
      <c r="F647" t="s">
        <v>22771</v>
      </c>
    </row>
    <row r="648" spans="1:6" x14ac:dyDescent="0.3">
      <c r="A648" t="s">
        <v>22303</v>
      </c>
      <c r="B648">
        <v>78896</v>
      </c>
      <c r="C648" t="s">
        <v>789</v>
      </c>
      <c r="D648">
        <v>78896783412</v>
      </c>
      <c r="E648" s="1">
        <v>28515</v>
      </c>
      <c r="F648" t="s">
        <v>22771</v>
      </c>
    </row>
    <row r="649" spans="1:6" x14ac:dyDescent="0.3">
      <c r="A649" t="s">
        <v>14237</v>
      </c>
      <c r="B649">
        <v>23896</v>
      </c>
      <c r="C649" t="s">
        <v>784</v>
      </c>
      <c r="D649">
        <v>23896783412</v>
      </c>
      <c r="E649" s="1">
        <v>8426</v>
      </c>
      <c r="F649" t="s">
        <v>22771</v>
      </c>
    </row>
    <row r="650" spans="1:6" x14ac:dyDescent="0.3">
      <c r="A650" t="s">
        <v>15021</v>
      </c>
      <c r="B650">
        <v>67632</v>
      </c>
      <c r="C650" t="s">
        <v>784</v>
      </c>
      <c r="D650">
        <v>67632783412</v>
      </c>
      <c r="E650" s="1">
        <v>24497</v>
      </c>
      <c r="F650" t="s">
        <v>22771</v>
      </c>
    </row>
    <row r="651" spans="1:6" x14ac:dyDescent="0.3">
      <c r="A651" t="s">
        <v>25452</v>
      </c>
      <c r="B651">
        <v>78896</v>
      </c>
      <c r="C651" t="s">
        <v>794</v>
      </c>
      <c r="D651">
        <v>78896783412</v>
      </c>
      <c r="E651" s="1">
        <v>28515</v>
      </c>
      <c r="F651" t="s">
        <v>22771</v>
      </c>
    </row>
    <row r="652" spans="1:6" x14ac:dyDescent="0.3">
      <c r="A652" t="s">
        <v>21310</v>
      </c>
      <c r="B652">
        <v>89050</v>
      </c>
      <c r="C652" t="s">
        <v>779</v>
      </c>
      <c r="D652">
        <v>89050783412</v>
      </c>
      <c r="E652" s="1">
        <v>32533</v>
      </c>
      <c r="F652" t="s">
        <v>22771</v>
      </c>
    </row>
    <row r="653" spans="1:6" x14ac:dyDescent="0.3">
      <c r="A653" t="s">
        <v>18006</v>
      </c>
      <c r="B653">
        <v>78896</v>
      </c>
      <c r="C653" t="s">
        <v>795</v>
      </c>
      <c r="D653">
        <v>78896783412</v>
      </c>
      <c r="E653" s="1">
        <v>28515</v>
      </c>
      <c r="F653" t="s">
        <v>22771</v>
      </c>
    </row>
    <row r="654" spans="1:6" x14ac:dyDescent="0.3">
      <c r="A654" t="s">
        <v>5169</v>
      </c>
      <c r="B654">
        <v>23896</v>
      </c>
      <c r="C654" t="s">
        <v>779</v>
      </c>
      <c r="D654">
        <v>23896783412</v>
      </c>
      <c r="E654" s="1">
        <v>8426</v>
      </c>
      <c r="F654" t="s">
        <v>22771</v>
      </c>
    </row>
    <row r="655" spans="1:6" x14ac:dyDescent="0.3">
      <c r="A655" t="s">
        <v>2120</v>
      </c>
      <c r="B655">
        <v>12632</v>
      </c>
      <c r="C655" t="s">
        <v>777</v>
      </c>
      <c r="D655">
        <v>12632783412</v>
      </c>
      <c r="E655" s="1">
        <v>4408</v>
      </c>
      <c r="F655" t="s">
        <v>22771</v>
      </c>
    </row>
    <row r="656" spans="1:6" x14ac:dyDescent="0.3">
      <c r="A656" t="s">
        <v>16606</v>
      </c>
      <c r="B656">
        <v>78896</v>
      </c>
      <c r="C656" t="s">
        <v>793</v>
      </c>
      <c r="D656">
        <v>78896783412</v>
      </c>
      <c r="E656" s="1">
        <v>28515</v>
      </c>
      <c r="F656" t="s">
        <v>22771</v>
      </c>
    </row>
    <row r="657" spans="1:6" x14ac:dyDescent="0.3">
      <c r="A657" t="s">
        <v>7743</v>
      </c>
      <c r="B657">
        <v>89050</v>
      </c>
      <c r="C657" t="s">
        <v>783</v>
      </c>
      <c r="D657">
        <v>89050783412</v>
      </c>
      <c r="E657" s="1">
        <v>32533</v>
      </c>
      <c r="F657" t="s">
        <v>22771</v>
      </c>
    </row>
    <row r="658" spans="1:6" x14ac:dyDescent="0.3">
      <c r="A658" t="s">
        <v>22238</v>
      </c>
      <c r="B658">
        <v>78896</v>
      </c>
      <c r="C658" t="s">
        <v>772</v>
      </c>
      <c r="D658">
        <v>78896783412</v>
      </c>
      <c r="E658" s="1">
        <v>28515</v>
      </c>
      <c r="F658" t="s">
        <v>22771</v>
      </c>
    </row>
    <row r="659" spans="1:6" x14ac:dyDescent="0.3">
      <c r="A659" t="s">
        <v>1746</v>
      </c>
      <c r="B659">
        <v>78896</v>
      </c>
      <c r="C659" t="s">
        <v>785</v>
      </c>
      <c r="D659">
        <v>78896783412</v>
      </c>
      <c r="E659" s="1">
        <v>28515</v>
      </c>
      <c r="F659" t="s">
        <v>22771</v>
      </c>
    </row>
    <row r="660" spans="1:6" x14ac:dyDescent="0.3">
      <c r="A660" t="s">
        <v>12488</v>
      </c>
      <c r="B660">
        <v>1478</v>
      </c>
      <c r="C660" t="s">
        <v>799</v>
      </c>
      <c r="D660">
        <v>1478783412</v>
      </c>
      <c r="E660" s="1">
        <v>484</v>
      </c>
      <c r="F660" t="s">
        <v>22771</v>
      </c>
    </row>
    <row r="661" spans="1:6" x14ac:dyDescent="0.3">
      <c r="A661" t="s">
        <v>21237</v>
      </c>
      <c r="B661">
        <v>78896</v>
      </c>
      <c r="C661" t="s">
        <v>801</v>
      </c>
      <c r="D661">
        <v>78896783412</v>
      </c>
      <c r="E661" s="1">
        <v>28608</v>
      </c>
      <c r="F661" t="s">
        <v>22771</v>
      </c>
    </row>
    <row r="662" spans="1:6" x14ac:dyDescent="0.3">
      <c r="A662" t="s">
        <v>16160</v>
      </c>
      <c r="B662">
        <v>56478</v>
      </c>
      <c r="C662" t="s">
        <v>803</v>
      </c>
      <c r="D662">
        <v>56478783412</v>
      </c>
      <c r="E662" s="1">
        <v>20573</v>
      </c>
      <c r="F662" t="s">
        <v>22771</v>
      </c>
    </row>
    <row r="663" spans="1:6" x14ac:dyDescent="0.3">
      <c r="A663" t="s">
        <v>13427</v>
      </c>
      <c r="B663">
        <v>56478</v>
      </c>
      <c r="C663" t="s">
        <v>805</v>
      </c>
      <c r="D663">
        <v>56478783412</v>
      </c>
      <c r="E663" s="1">
        <v>20573</v>
      </c>
      <c r="F663" t="s">
        <v>22771</v>
      </c>
    </row>
    <row r="664" spans="1:6" x14ac:dyDescent="0.3">
      <c r="A664" t="s">
        <v>22944</v>
      </c>
      <c r="B664">
        <v>34050</v>
      </c>
      <c r="C664" t="s">
        <v>807</v>
      </c>
      <c r="D664">
        <v>34050783412</v>
      </c>
      <c r="E664" s="1">
        <v>12537</v>
      </c>
      <c r="F664" t="s">
        <v>22771</v>
      </c>
    </row>
    <row r="665" spans="1:6" x14ac:dyDescent="0.3">
      <c r="A665" t="s">
        <v>5068</v>
      </c>
      <c r="B665">
        <v>90214</v>
      </c>
      <c r="C665" t="s">
        <v>808</v>
      </c>
      <c r="D665">
        <v>90214783412</v>
      </c>
      <c r="E665" s="1">
        <v>32991</v>
      </c>
      <c r="F665" t="s">
        <v>22771</v>
      </c>
    </row>
    <row r="666" spans="1:6" x14ac:dyDescent="0.3">
      <c r="A666" t="s">
        <v>12608</v>
      </c>
      <c r="B666">
        <v>45214</v>
      </c>
      <c r="C666" t="s">
        <v>801</v>
      </c>
      <c r="D666">
        <v>45214783412</v>
      </c>
      <c r="E666" s="1">
        <v>16555</v>
      </c>
      <c r="F666" t="s">
        <v>22771</v>
      </c>
    </row>
    <row r="667" spans="1:6" x14ac:dyDescent="0.3">
      <c r="A667" t="s">
        <v>8943</v>
      </c>
      <c r="B667">
        <v>56478</v>
      </c>
      <c r="C667" t="s">
        <v>798</v>
      </c>
      <c r="D667">
        <v>56478783412</v>
      </c>
      <c r="E667" s="1">
        <v>20573</v>
      </c>
      <c r="F667" t="s">
        <v>22771</v>
      </c>
    </row>
    <row r="668" spans="1:6" x14ac:dyDescent="0.3">
      <c r="A668" t="s">
        <v>25025</v>
      </c>
      <c r="B668">
        <v>1478</v>
      </c>
      <c r="C668" t="s">
        <v>811</v>
      </c>
      <c r="D668">
        <v>1478783412</v>
      </c>
      <c r="E668" s="1">
        <v>484</v>
      </c>
      <c r="F668" t="s">
        <v>22771</v>
      </c>
    </row>
    <row r="669" spans="1:6" x14ac:dyDescent="0.3">
      <c r="A669" t="s">
        <v>24912</v>
      </c>
      <c r="B669">
        <v>1478</v>
      </c>
      <c r="C669" t="s">
        <v>813</v>
      </c>
      <c r="D669">
        <v>1478783412</v>
      </c>
      <c r="E669" s="1">
        <v>484</v>
      </c>
      <c r="F669" t="s">
        <v>22771</v>
      </c>
    </row>
    <row r="670" spans="1:6" x14ac:dyDescent="0.3">
      <c r="A670" t="s">
        <v>6808</v>
      </c>
      <c r="B670">
        <v>78896</v>
      </c>
      <c r="C670" t="s">
        <v>810</v>
      </c>
      <c r="D670">
        <v>78896783412</v>
      </c>
      <c r="E670" s="1">
        <v>28608</v>
      </c>
      <c r="F670" t="s">
        <v>22771</v>
      </c>
    </row>
    <row r="671" spans="1:6" x14ac:dyDescent="0.3">
      <c r="A671" t="s">
        <v>13775</v>
      </c>
      <c r="B671">
        <v>56478</v>
      </c>
      <c r="C671" t="s">
        <v>816</v>
      </c>
      <c r="D671">
        <v>56478783412</v>
      </c>
      <c r="E671" s="1">
        <v>20573</v>
      </c>
      <c r="F671" t="s">
        <v>22771</v>
      </c>
    </row>
    <row r="672" spans="1:6" x14ac:dyDescent="0.3">
      <c r="A672" t="s">
        <v>16794</v>
      </c>
      <c r="B672">
        <v>34050</v>
      </c>
      <c r="C672" t="s">
        <v>815</v>
      </c>
      <c r="D672">
        <v>34050783412</v>
      </c>
      <c r="E672" s="1">
        <v>12537</v>
      </c>
      <c r="F672" t="s">
        <v>22771</v>
      </c>
    </row>
    <row r="673" spans="1:6" x14ac:dyDescent="0.3">
      <c r="A673" t="s">
        <v>3026</v>
      </c>
      <c r="B673">
        <v>90214</v>
      </c>
      <c r="C673" t="s">
        <v>812</v>
      </c>
      <c r="D673">
        <v>90214783412</v>
      </c>
      <c r="E673" s="1">
        <v>32991</v>
      </c>
      <c r="F673" t="s">
        <v>22771</v>
      </c>
    </row>
    <row r="674" spans="1:6" x14ac:dyDescent="0.3">
      <c r="A674" t="s">
        <v>15193</v>
      </c>
      <c r="B674">
        <v>45214</v>
      </c>
      <c r="C674" t="s">
        <v>819</v>
      </c>
      <c r="D674">
        <v>45214783412</v>
      </c>
      <c r="E674" s="1">
        <v>16555</v>
      </c>
      <c r="F674" t="s">
        <v>22771</v>
      </c>
    </row>
    <row r="675" spans="1:6" x14ac:dyDescent="0.3">
      <c r="A675" t="s">
        <v>5437</v>
      </c>
      <c r="B675">
        <v>1478</v>
      </c>
      <c r="C675" t="s">
        <v>820</v>
      </c>
      <c r="D675">
        <v>1478783412</v>
      </c>
      <c r="E675" s="1">
        <v>484</v>
      </c>
      <c r="F675" t="s">
        <v>22771</v>
      </c>
    </row>
    <row r="676" spans="1:6" x14ac:dyDescent="0.3">
      <c r="A676" t="s">
        <v>17133</v>
      </c>
      <c r="B676">
        <v>12632</v>
      </c>
      <c r="C676" t="s">
        <v>799</v>
      </c>
      <c r="D676">
        <v>12632783412</v>
      </c>
      <c r="E676" s="1">
        <v>4502</v>
      </c>
      <c r="F676" t="s">
        <v>22771</v>
      </c>
    </row>
    <row r="677" spans="1:6" x14ac:dyDescent="0.3">
      <c r="A677" t="s">
        <v>9272</v>
      </c>
      <c r="B677">
        <v>1478</v>
      </c>
      <c r="C677" t="s">
        <v>798</v>
      </c>
      <c r="D677">
        <v>1478783412</v>
      </c>
      <c r="E677" s="1">
        <v>484</v>
      </c>
      <c r="F677" t="s">
        <v>22771</v>
      </c>
    </row>
    <row r="678" spans="1:6" x14ac:dyDescent="0.3">
      <c r="A678" t="s">
        <v>583</v>
      </c>
      <c r="B678">
        <v>78896</v>
      </c>
      <c r="C678" t="s">
        <v>819</v>
      </c>
      <c r="D678">
        <v>78896783412</v>
      </c>
      <c r="E678" s="1">
        <v>28608</v>
      </c>
      <c r="F678" t="s">
        <v>22771</v>
      </c>
    </row>
    <row r="679" spans="1:6" x14ac:dyDescent="0.3">
      <c r="A679" t="s">
        <v>15543</v>
      </c>
      <c r="B679">
        <v>45214</v>
      </c>
      <c r="C679" t="s">
        <v>808</v>
      </c>
      <c r="D679">
        <v>45214783412</v>
      </c>
      <c r="E679" s="1">
        <v>16555</v>
      </c>
      <c r="F679" t="s">
        <v>22771</v>
      </c>
    </row>
    <row r="680" spans="1:6" x14ac:dyDescent="0.3">
      <c r="A680" t="s">
        <v>18156</v>
      </c>
      <c r="B680">
        <v>1478</v>
      </c>
      <c r="C680" t="s">
        <v>808</v>
      </c>
      <c r="D680">
        <v>1478783412</v>
      </c>
      <c r="E680" s="1">
        <v>484</v>
      </c>
      <c r="F680" t="s">
        <v>22771</v>
      </c>
    </row>
    <row r="681" spans="1:6" x14ac:dyDescent="0.3">
      <c r="A681" t="s">
        <v>22652</v>
      </c>
      <c r="B681">
        <v>1478</v>
      </c>
      <c r="C681" t="s">
        <v>810</v>
      </c>
      <c r="D681">
        <v>1478783412</v>
      </c>
      <c r="E681" s="1">
        <v>484</v>
      </c>
      <c r="F681" t="s">
        <v>22771</v>
      </c>
    </row>
    <row r="682" spans="1:6" x14ac:dyDescent="0.3">
      <c r="A682" t="s">
        <v>2391</v>
      </c>
      <c r="B682">
        <v>90214</v>
      </c>
      <c r="C682" t="s">
        <v>824</v>
      </c>
      <c r="D682">
        <v>90214783412</v>
      </c>
      <c r="E682" s="1">
        <v>33089</v>
      </c>
      <c r="F682" t="s">
        <v>22771</v>
      </c>
    </row>
    <row r="683" spans="1:6" x14ac:dyDescent="0.3">
      <c r="A683" t="s">
        <v>3874</v>
      </c>
      <c r="B683">
        <v>90214</v>
      </c>
      <c r="C683" t="s">
        <v>826</v>
      </c>
      <c r="D683">
        <v>90214783412</v>
      </c>
      <c r="E683" s="1">
        <v>33089</v>
      </c>
      <c r="F683" t="s">
        <v>22771</v>
      </c>
    </row>
    <row r="684" spans="1:6" x14ac:dyDescent="0.3">
      <c r="A684" t="s">
        <v>23768</v>
      </c>
      <c r="B684">
        <v>78896</v>
      </c>
      <c r="C684" t="s">
        <v>828</v>
      </c>
      <c r="D684">
        <v>78896783412</v>
      </c>
      <c r="E684" s="1">
        <v>28706</v>
      </c>
      <c r="F684" t="s">
        <v>22771</v>
      </c>
    </row>
    <row r="685" spans="1:6" x14ac:dyDescent="0.3">
      <c r="A685" t="s">
        <v>22578</v>
      </c>
      <c r="B685">
        <v>34050</v>
      </c>
      <c r="C685" t="s">
        <v>829</v>
      </c>
      <c r="D685">
        <v>34050783412</v>
      </c>
      <c r="E685" s="1">
        <v>12635</v>
      </c>
      <c r="F685" t="s">
        <v>22771</v>
      </c>
    </row>
    <row r="686" spans="1:6" x14ac:dyDescent="0.3">
      <c r="A686" t="s">
        <v>24420</v>
      </c>
      <c r="B686">
        <v>89050</v>
      </c>
      <c r="C686" t="s">
        <v>831</v>
      </c>
      <c r="D686">
        <v>89050783412</v>
      </c>
      <c r="E686" s="1">
        <v>32724</v>
      </c>
      <c r="F686" t="s">
        <v>22771</v>
      </c>
    </row>
    <row r="687" spans="1:6" x14ac:dyDescent="0.3">
      <c r="A687" t="s">
        <v>2236</v>
      </c>
      <c r="B687">
        <v>56478</v>
      </c>
      <c r="C687" t="s">
        <v>829</v>
      </c>
      <c r="D687">
        <v>56478783412</v>
      </c>
      <c r="E687" s="1">
        <v>20671</v>
      </c>
      <c r="F687" t="s">
        <v>22771</v>
      </c>
    </row>
    <row r="688" spans="1:6" x14ac:dyDescent="0.3">
      <c r="A688" t="s">
        <v>11852</v>
      </c>
      <c r="B688">
        <v>45214</v>
      </c>
      <c r="C688" t="s">
        <v>826</v>
      </c>
      <c r="D688">
        <v>45214783412</v>
      </c>
      <c r="E688" s="1">
        <v>16653</v>
      </c>
      <c r="F688" t="s">
        <v>22771</v>
      </c>
    </row>
    <row r="689" spans="1:6" x14ac:dyDescent="0.3">
      <c r="A689" t="s">
        <v>9217</v>
      </c>
      <c r="B689">
        <v>12632</v>
      </c>
      <c r="C689" t="s">
        <v>837</v>
      </c>
      <c r="D689">
        <v>12632783412</v>
      </c>
      <c r="E689" s="1">
        <v>4600</v>
      </c>
      <c r="F689" t="s">
        <v>22771</v>
      </c>
    </row>
    <row r="690" spans="1:6" x14ac:dyDescent="0.3">
      <c r="A690" t="s">
        <v>11003</v>
      </c>
      <c r="B690">
        <v>90214</v>
      </c>
      <c r="C690" t="s">
        <v>839</v>
      </c>
      <c r="D690">
        <v>90214783412</v>
      </c>
      <c r="E690" s="1">
        <v>33089</v>
      </c>
      <c r="F690" t="s">
        <v>22771</v>
      </c>
    </row>
    <row r="691" spans="1:6" x14ac:dyDescent="0.3">
      <c r="A691" t="s">
        <v>24862</v>
      </c>
      <c r="B691">
        <v>34050</v>
      </c>
      <c r="C691" t="s">
        <v>826</v>
      </c>
      <c r="D691">
        <v>34050783412</v>
      </c>
      <c r="E691" s="1">
        <v>12635</v>
      </c>
      <c r="F691" t="s">
        <v>22771</v>
      </c>
    </row>
    <row r="692" spans="1:6" x14ac:dyDescent="0.3">
      <c r="A692" t="s">
        <v>15725</v>
      </c>
      <c r="B692">
        <v>89050</v>
      </c>
      <c r="C692" t="s">
        <v>830</v>
      </c>
      <c r="D692">
        <v>89050783412</v>
      </c>
      <c r="E692" s="1">
        <v>32724</v>
      </c>
      <c r="F692" t="s">
        <v>22771</v>
      </c>
    </row>
    <row r="693" spans="1:6" x14ac:dyDescent="0.3">
      <c r="A693" t="s">
        <v>20892</v>
      </c>
      <c r="B693">
        <v>90214</v>
      </c>
      <c r="C693" t="s">
        <v>842</v>
      </c>
      <c r="D693">
        <v>90214783412</v>
      </c>
      <c r="E693" s="1">
        <v>33089</v>
      </c>
      <c r="F693" t="s">
        <v>22771</v>
      </c>
    </row>
    <row r="694" spans="1:6" x14ac:dyDescent="0.3">
      <c r="A694" t="s">
        <v>17526</v>
      </c>
      <c r="B694">
        <v>45214</v>
      </c>
      <c r="C694" t="s">
        <v>835</v>
      </c>
      <c r="D694">
        <v>45214783412</v>
      </c>
      <c r="E694" s="1">
        <v>16653</v>
      </c>
      <c r="F694" t="s">
        <v>22771</v>
      </c>
    </row>
    <row r="695" spans="1:6" x14ac:dyDescent="0.3">
      <c r="A695" t="s">
        <v>19547</v>
      </c>
      <c r="B695">
        <v>56478</v>
      </c>
      <c r="C695" t="s">
        <v>833</v>
      </c>
      <c r="D695">
        <v>56478783412</v>
      </c>
      <c r="E695" s="1">
        <v>20671</v>
      </c>
      <c r="F695" t="s">
        <v>22771</v>
      </c>
    </row>
    <row r="696" spans="1:6" x14ac:dyDescent="0.3">
      <c r="A696" t="s">
        <v>1602</v>
      </c>
      <c r="B696">
        <v>45214</v>
      </c>
      <c r="C696" t="s">
        <v>842</v>
      </c>
      <c r="D696">
        <v>45214783412</v>
      </c>
      <c r="E696" s="1">
        <v>16653</v>
      </c>
      <c r="F696" t="s">
        <v>22771</v>
      </c>
    </row>
    <row r="697" spans="1:6" x14ac:dyDescent="0.3">
      <c r="A697" t="s">
        <v>18562</v>
      </c>
      <c r="B697">
        <v>12632</v>
      </c>
      <c r="C697" t="s">
        <v>845</v>
      </c>
      <c r="D697">
        <v>12632783412</v>
      </c>
      <c r="E697" s="1">
        <v>4600</v>
      </c>
      <c r="F697" t="s">
        <v>22771</v>
      </c>
    </row>
    <row r="698" spans="1:6" x14ac:dyDescent="0.3">
      <c r="A698" t="s">
        <v>8548</v>
      </c>
      <c r="B698">
        <v>90214</v>
      </c>
      <c r="C698" t="s">
        <v>838</v>
      </c>
      <c r="D698">
        <v>90214783412</v>
      </c>
      <c r="E698" s="1">
        <v>33089</v>
      </c>
      <c r="F698" t="s">
        <v>22771</v>
      </c>
    </row>
    <row r="699" spans="1:6" x14ac:dyDescent="0.3">
      <c r="A699" t="s">
        <v>3206</v>
      </c>
      <c r="B699">
        <v>89050</v>
      </c>
      <c r="C699" t="s">
        <v>842</v>
      </c>
      <c r="D699">
        <v>89050783412</v>
      </c>
      <c r="E699" s="1">
        <v>32724</v>
      </c>
      <c r="F699" t="s">
        <v>22771</v>
      </c>
    </row>
    <row r="700" spans="1:6" x14ac:dyDescent="0.3">
      <c r="A700" t="s">
        <v>22855</v>
      </c>
      <c r="B700">
        <v>45214</v>
      </c>
      <c r="C700" t="s">
        <v>832</v>
      </c>
      <c r="D700">
        <v>45214783412</v>
      </c>
      <c r="E700" s="1">
        <v>16653</v>
      </c>
      <c r="F700" t="s">
        <v>22771</v>
      </c>
    </row>
    <row r="701" spans="1:6" x14ac:dyDescent="0.3">
      <c r="A701" t="s">
        <v>22028</v>
      </c>
      <c r="B701">
        <v>56478</v>
      </c>
      <c r="C701" t="s">
        <v>830</v>
      </c>
      <c r="D701">
        <v>56478783412</v>
      </c>
      <c r="E701" s="1">
        <v>20671</v>
      </c>
      <c r="F701" t="s">
        <v>22771</v>
      </c>
    </row>
    <row r="702" spans="1:6" x14ac:dyDescent="0.3">
      <c r="A702" t="s">
        <v>7308</v>
      </c>
      <c r="B702">
        <v>45214</v>
      </c>
      <c r="C702" t="s">
        <v>837</v>
      </c>
      <c r="D702">
        <v>45214783412</v>
      </c>
      <c r="E702" s="1">
        <v>16653</v>
      </c>
      <c r="F702" t="s">
        <v>22771</v>
      </c>
    </row>
    <row r="703" spans="1:6" x14ac:dyDescent="0.3">
      <c r="A703" t="s">
        <v>13977</v>
      </c>
      <c r="B703">
        <v>45214</v>
      </c>
      <c r="C703" t="s">
        <v>848</v>
      </c>
      <c r="D703">
        <v>45214783412</v>
      </c>
      <c r="E703" s="1">
        <v>16653</v>
      </c>
      <c r="F703" t="s">
        <v>22771</v>
      </c>
    </row>
    <row r="704" spans="1:6" x14ac:dyDescent="0.3">
      <c r="A704" t="s">
        <v>24953</v>
      </c>
      <c r="B704">
        <v>1478</v>
      </c>
      <c r="C704" t="s">
        <v>850</v>
      </c>
      <c r="D704">
        <v>1478783412</v>
      </c>
      <c r="E704" s="1">
        <v>677</v>
      </c>
      <c r="F704" t="s">
        <v>22771</v>
      </c>
    </row>
    <row r="705" spans="1:6" x14ac:dyDescent="0.3">
      <c r="A705" t="s">
        <v>10763</v>
      </c>
      <c r="B705">
        <v>1478</v>
      </c>
      <c r="C705" t="s">
        <v>852</v>
      </c>
      <c r="D705">
        <v>1478783412</v>
      </c>
      <c r="E705" s="1">
        <v>677</v>
      </c>
      <c r="F705" t="s">
        <v>22771</v>
      </c>
    </row>
    <row r="706" spans="1:6" x14ac:dyDescent="0.3">
      <c r="A706" t="s">
        <v>19895</v>
      </c>
      <c r="B706">
        <v>12632</v>
      </c>
      <c r="C706" t="s">
        <v>854</v>
      </c>
      <c r="D706">
        <v>12632783412</v>
      </c>
      <c r="E706" s="1">
        <v>4695</v>
      </c>
      <c r="F706" t="s">
        <v>22771</v>
      </c>
    </row>
    <row r="707" spans="1:6" x14ac:dyDescent="0.3">
      <c r="A707" t="s">
        <v>25004</v>
      </c>
      <c r="B707">
        <v>78896</v>
      </c>
      <c r="C707" t="s">
        <v>853</v>
      </c>
      <c r="D707">
        <v>78896783412</v>
      </c>
      <c r="E707" s="1">
        <v>28801</v>
      </c>
      <c r="F707" t="s">
        <v>22771</v>
      </c>
    </row>
    <row r="708" spans="1:6" x14ac:dyDescent="0.3">
      <c r="A708" t="s">
        <v>17559</v>
      </c>
      <c r="B708">
        <v>23896</v>
      </c>
      <c r="C708" t="s">
        <v>857</v>
      </c>
      <c r="D708">
        <v>23896783412</v>
      </c>
      <c r="E708" s="1">
        <v>8712</v>
      </c>
      <c r="F708" t="s">
        <v>22771</v>
      </c>
    </row>
    <row r="709" spans="1:6" x14ac:dyDescent="0.3">
      <c r="A709" t="s">
        <v>19565</v>
      </c>
      <c r="B709">
        <v>78896</v>
      </c>
      <c r="C709" t="s">
        <v>859</v>
      </c>
      <c r="D709">
        <v>78896783412</v>
      </c>
      <c r="E709" s="1">
        <v>28801</v>
      </c>
      <c r="F709" t="s">
        <v>22771</v>
      </c>
    </row>
    <row r="710" spans="1:6" x14ac:dyDescent="0.3">
      <c r="A710" t="s">
        <v>1688</v>
      </c>
      <c r="B710">
        <v>1478</v>
      </c>
      <c r="C710" t="s">
        <v>849</v>
      </c>
      <c r="D710">
        <v>1478783412</v>
      </c>
      <c r="E710" s="1">
        <v>677</v>
      </c>
      <c r="F710" t="s">
        <v>22771</v>
      </c>
    </row>
    <row r="711" spans="1:6" x14ac:dyDescent="0.3">
      <c r="A711" t="s">
        <v>24134</v>
      </c>
      <c r="B711">
        <v>23896</v>
      </c>
      <c r="C711" t="s">
        <v>856</v>
      </c>
      <c r="D711">
        <v>23896783412</v>
      </c>
      <c r="E711" s="1">
        <v>8712</v>
      </c>
      <c r="F711" t="s">
        <v>22771</v>
      </c>
    </row>
    <row r="712" spans="1:6" x14ac:dyDescent="0.3">
      <c r="A712" t="s">
        <v>4588</v>
      </c>
      <c r="B712">
        <v>1478</v>
      </c>
      <c r="C712" t="s">
        <v>856</v>
      </c>
      <c r="D712">
        <v>1478783412</v>
      </c>
      <c r="E712" s="1">
        <v>677</v>
      </c>
      <c r="F712" t="s">
        <v>22771</v>
      </c>
    </row>
    <row r="713" spans="1:6" x14ac:dyDescent="0.3">
      <c r="A713" t="s">
        <v>8587</v>
      </c>
      <c r="B713">
        <v>1478</v>
      </c>
      <c r="C713" t="s">
        <v>860</v>
      </c>
      <c r="D713">
        <v>1478783412</v>
      </c>
      <c r="E713" s="1">
        <v>677</v>
      </c>
      <c r="F713" t="s">
        <v>22771</v>
      </c>
    </row>
    <row r="714" spans="1:6" x14ac:dyDescent="0.3">
      <c r="A714" t="s">
        <v>11600</v>
      </c>
      <c r="B714">
        <v>78896</v>
      </c>
      <c r="C714" t="s">
        <v>863</v>
      </c>
      <c r="D714">
        <v>78896783412</v>
      </c>
      <c r="E714" s="1">
        <v>28801</v>
      </c>
      <c r="F714" t="s">
        <v>22771</v>
      </c>
    </row>
    <row r="715" spans="1:6" x14ac:dyDescent="0.3">
      <c r="A715" t="s">
        <v>22900</v>
      </c>
      <c r="B715">
        <v>23896</v>
      </c>
      <c r="C715" t="s">
        <v>865</v>
      </c>
      <c r="D715">
        <v>23896783412</v>
      </c>
      <c r="E715" s="1">
        <v>8712</v>
      </c>
      <c r="F715" t="s">
        <v>22771</v>
      </c>
    </row>
    <row r="716" spans="1:6" x14ac:dyDescent="0.3">
      <c r="A716" t="s">
        <v>3914</v>
      </c>
      <c r="B716">
        <v>78896</v>
      </c>
      <c r="C716" t="s">
        <v>867</v>
      </c>
      <c r="D716">
        <v>78896783412</v>
      </c>
      <c r="E716" s="1">
        <v>28801</v>
      </c>
      <c r="F716" t="s">
        <v>22771</v>
      </c>
    </row>
    <row r="717" spans="1:6" x14ac:dyDescent="0.3">
      <c r="A717" t="s">
        <v>12130</v>
      </c>
      <c r="B717">
        <v>23896</v>
      </c>
      <c r="C717" t="s">
        <v>861</v>
      </c>
      <c r="D717">
        <v>23896783412</v>
      </c>
      <c r="E717" s="1">
        <v>8712</v>
      </c>
      <c r="F717" t="s">
        <v>22771</v>
      </c>
    </row>
    <row r="718" spans="1:6" x14ac:dyDescent="0.3">
      <c r="A718" t="s">
        <v>8072</v>
      </c>
      <c r="B718">
        <v>1478</v>
      </c>
      <c r="C718" t="s">
        <v>855</v>
      </c>
      <c r="D718">
        <v>1478783412</v>
      </c>
      <c r="E718" s="1">
        <v>677</v>
      </c>
      <c r="F718" t="s">
        <v>22771</v>
      </c>
    </row>
    <row r="719" spans="1:6" x14ac:dyDescent="0.3">
      <c r="A719" t="s">
        <v>18115</v>
      </c>
      <c r="B719">
        <v>23896</v>
      </c>
      <c r="C719" t="s">
        <v>856</v>
      </c>
      <c r="D719">
        <v>23896783412</v>
      </c>
      <c r="E719" s="1">
        <v>8712</v>
      </c>
      <c r="F719" t="s">
        <v>22771</v>
      </c>
    </row>
    <row r="720" spans="1:6" x14ac:dyDescent="0.3">
      <c r="A720" t="s">
        <v>22610</v>
      </c>
      <c r="B720">
        <v>78896</v>
      </c>
      <c r="C720" t="s">
        <v>866</v>
      </c>
      <c r="D720">
        <v>78896783412</v>
      </c>
      <c r="E720" s="1">
        <v>28801</v>
      </c>
      <c r="F720" t="s">
        <v>22771</v>
      </c>
    </row>
    <row r="721" spans="1:6" x14ac:dyDescent="0.3">
      <c r="A721" t="s">
        <v>11262</v>
      </c>
      <c r="B721">
        <v>78896</v>
      </c>
      <c r="C721" t="s">
        <v>872</v>
      </c>
      <c r="D721">
        <v>78896783412</v>
      </c>
      <c r="E721" s="1">
        <v>28801</v>
      </c>
      <c r="F721" t="s">
        <v>22771</v>
      </c>
    </row>
    <row r="722" spans="1:6" x14ac:dyDescent="0.3">
      <c r="A722" t="s">
        <v>16749</v>
      </c>
      <c r="B722">
        <v>12632</v>
      </c>
      <c r="C722" t="s">
        <v>873</v>
      </c>
      <c r="D722">
        <v>12632783412</v>
      </c>
      <c r="E722" s="1">
        <v>4695</v>
      </c>
      <c r="F722" t="s">
        <v>22771</v>
      </c>
    </row>
    <row r="723" spans="1:6" x14ac:dyDescent="0.3">
      <c r="A723" t="s">
        <v>21641</v>
      </c>
      <c r="B723">
        <v>78896</v>
      </c>
      <c r="C723" t="s">
        <v>871</v>
      </c>
      <c r="D723">
        <v>78896783412</v>
      </c>
      <c r="E723" s="1">
        <v>28801</v>
      </c>
      <c r="F723" t="s">
        <v>22771</v>
      </c>
    </row>
    <row r="724" spans="1:6" x14ac:dyDescent="0.3">
      <c r="A724" t="s">
        <v>15142</v>
      </c>
      <c r="B724">
        <v>23896</v>
      </c>
      <c r="C724" t="s">
        <v>857</v>
      </c>
      <c r="D724">
        <v>23896783412</v>
      </c>
      <c r="E724" s="1">
        <v>8712</v>
      </c>
      <c r="F724" t="s">
        <v>22771</v>
      </c>
    </row>
    <row r="725" spans="1:6" x14ac:dyDescent="0.3">
      <c r="A725" t="s">
        <v>20445</v>
      </c>
      <c r="B725">
        <v>45214</v>
      </c>
      <c r="C725" t="s">
        <v>875</v>
      </c>
      <c r="D725">
        <v>45214783412</v>
      </c>
      <c r="E725" s="1">
        <v>16478</v>
      </c>
      <c r="F725" t="s">
        <v>22771</v>
      </c>
    </row>
    <row r="726" spans="1:6" x14ac:dyDescent="0.3">
      <c r="A726" t="s">
        <v>5224</v>
      </c>
      <c r="B726">
        <v>56478</v>
      </c>
      <c r="C726" t="s">
        <v>877</v>
      </c>
      <c r="D726">
        <v>56478783412</v>
      </c>
      <c r="E726" s="1">
        <v>20495</v>
      </c>
      <c r="F726" t="s">
        <v>22771</v>
      </c>
    </row>
    <row r="727" spans="1:6" x14ac:dyDescent="0.3">
      <c r="A727" t="s">
        <v>12684</v>
      </c>
      <c r="B727">
        <v>1478</v>
      </c>
      <c r="C727" t="s">
        <v>879</v>
      </c>
      <c r="D727">
        <v>1478783412</v>
      </c>
      <c r="E727" s="1">
        <v>407</v>
      </c>
      <c r="F727" t="s">
        <v>22771</v>
      </c>
    </row>
    <row r="728" spans="1:6" x14ac:dyDescent="0.3">
      <c r="A728" t="s">
        <v>20070</v>
      </c>
      <c r="B728">
        <v>56478</v>
      </c>
      <c r="C728" t="s">
        <v>881</v>
      </c>
      <c r="D728">
        <v>56478783412</v>
      </c>
      <c r="E728" s="1">
        <v>20495</v>
      </c>
      <c r="F728" t="s">
        <v>22771</v>
      </c>
    </row>
    <row r="729" spans="1:6" x14ac:dyDescent="0.3">
      <c r="A729" t="s">
        <v>24396</v>
      </c>
      <c r="B729">
        <v>1478</v>
      </c>
      <c r="C729" t="s">
        <v>877</v>
      </c>
      <c r="D729">
        <v>1478783412</v>
      </c>
      <c r="E729" s="1">
        <v>407</v>
      </c>
      <c r="F729" t="s">
        <v>22771</v>
      </c>
    </row>
    <row r="730" spans="1:6" x14ac:dyDescent="0.3">
      <c r="A730" t="s">
        <v>9039</v>
      </c>
      <c r="B730">
        <v>34050</v>
      </c>
      <c r="C730" t="s">
        <v>882</v>
      </c>
      <c r="D730">
        <v>34050783412</v>
      </c>
      <c r="E730" s="1">
        <v>12460</v>
      </c>
      <c r="F730" t="s">
        <v>22771</v>
      </c>
    </row>
    <row r="731" spans="1:6" x14ac:dyDescent="0.3">
      <c r="A731" t="s">
        <v>15080</v>
      </c>
      <c r="B731">
        <v>56478</v>
      </c>
      <c r="C731" t="s">
        <v>877</v>
      </c>
      <c r="D731">
        <v>56478783412</v>
      </c>
      <c r="E731" s="1">
        <v>20495</v>
      </c>
      <c r="F731" t="s">
        <v>22771</v>
      </c>
    </row>
    <row r="732" spans="1:6" x14ac:dyDescent="0.3">
      <c r="A732" t="s">
        <v>13507</v>
      </c>
      <c r="B732">
        <v>45214</v>
      </c>
      <c r="C732" t="s">
        <v>877</v>
      </c>
      <c r="D732">
        <v>45214783412</v>
      </c>
      <c r="E732" s="1">
        <v>16478</v>
      </c>
      <c r="F732" t="s">
        <v>22771</v>
      </c>
    </row>
    <row r="733" spans="1:6" x14ac:dyDescent="0.3">
      <c r="A733" t="s">
        <v>18035</v>
      </c>
      <c r="B733">
        <v>56478</v>
      </c>
      <c r="C733" t="s">
        <v>879</v>
      </c>
      <c r="D733">
        <v>56478783412</v>
      </c>
      <c r="E733" s="1">
        <v>20495</v>
      </c>
      <c r="F733" t="s">
        <v>22771</v>
      </c>
    </row>
    <row r="734" spans="1:6" x14ac:dyDescent="0.3">
      <c r="A734" t="s">
        <v>18538</v>
      </c>
      <c r="B734">
        <v>1478</v>
      </c>
      <c r="C734" t="s">
        <v>889</v>
      </c>
      <c r="D734">
        <v>1478783412</v>
      </c>
      <c r="E734" s="1">
        <v>407</v>
      </c>
      <c r="F734" t="s">
        <v>22771</v>
      </c>
    </row>
    <row r="735" spans="1:6" x14ac:dyDescent="0.3">
      <c r="A735" t="s">
        <v>11549</v>
      </c>
      <c r="B735">
        <v>56478</v>
      </c>
      <c r="C735" t="s">
        <v>889</v>
      </c>
      <c r="D735">
        <v>56478783412</v>
      </c>
      <c r="E735" s="1">
        <v>20495</v>
      </c>
      <c r="F735" t="s">
        <v>22771</v>
      </c>
    </row>
    <row r="736" spans="1:6" x14ac:dyDescent="0.3">
      <c r="A736" t="s">
        <v>22804</v>
      </c>
      <c r="B736">
        <v>1478</v>
      </c>
      <c r="C736" t="s">
        <v>881</v>
      </c>
      <c r="D736">
        <v>1478783412</v>
      </c>
      <c r="E736" s="1">
        <v>407</v>
      </c>
      <c r="F736" t="s">
        <v>22771</v>
      </c>
    </row>
    <row r="737" spans="1:6" x14ac:dyDescent="0.3">
      <c r="A737" t="s">
        <v>7272</v>
      </c>
      <c r="B737">
        <v>34050</v>
      </c>
      <c r="C737" t="s">
        <v>878</v>
      </c>
      <c r="D737">
        <v>34050783412</v>
      </c>
      <c r="E737" s="1">
        <v>12460</v>
      </c>
      <c r="F737" t="s">
        <v>22771</v>
      </c>
    </row>
    <row r="738" spans="1:6" x14ac:dyDescent="0.3">
      <c r="A738" t="s">
        <v>21998</v>
      </c>
      <c r="B738">
        <v>56478</v>
      </c>
      <c r="C738" t="s">
        <v>894</v>
      </c>
      <c r="D738">
        <v>56478783412</v>
      </c>
      <c r="E738" s="1">
        <v>20495</v>
      </c>
      <c r="F738" t="s">
        <v>22771</v>
      </c>
    </row>
    <row r="739" spans="1:6" x14ac:dyDescent="0.3">
      <c r="A739" t="s">
        <v>763</v>
      </c>
      <c r="B739">
        <v>45214</v>
      </c>
      <c r="C739" t="s">
        <v>894</v>
      </c>
      <c r="D739">
        <v>45214783412</v>
      </c>
      <c r="E739" s="1">
        <v>16478</v>
      </c>
      <c r="F739" t="s">
        <v>22771</v>
      </c>
    </row>
    <row r="740" spans="1:6" x14ac:dyDescent="0.3">
      <c r="A740" t="s">
        <v>24839</v>
      </c>
      <c r="B740">
        <v>1478</v>
      </c>
      <c r="C740" t="s">
        <v>896</v>
      </c>
      <c r="D740">
        <v>1478783412</v>
      </c>
      <c r="E740" s="1">
        <v>407</v>
      </c>
      <c r="F740" t="s">
        <v>22771</v>
      </c>
    </row>
    <row r="741" spans="1:6" x14ac:dyDescent="0.3">
      <c r="A741" t="s">
        <v>9684</v>
      </c>
      <c r="B741">
        <v>56478</v>
      </c>
      <c r="C741" t="s">
        <v>875</v>
      </c>
      <c r="D741">
        <v>56478783412</v>
      </c>
      <c r="E741" s="1">
        <v>20495</v>
      </c>
      <c r="F741" t="s">
        <v>22771</v>
      </c>
    </row>
    <row r="742" spans="1:6" x14ac:dyDescent="0.3">
      <c r="A742" t="s">
        <v>4512</v>
      </c>
      <c r="B742">
        <v>1478</v>
      </c>
      <c r="C742" t="s">
        <v>894</v>
      </c>
      <c r="D742">
        <v>1478783412</v>
      </c>
      <c r="E742" s="1">
        <v>407</v>
      </c>
      <c r="F742" t="s">
        <v>22771</v>
      </c>
    </row>
    <row r="743" spans="1:6" x14ac:dyDescent="0.3">
      <c r="A743" t="s">
        <v>12424</v>
      </c>
      <c r="B743">
        <v>56478</v>
      </c>
      <c r="C743" t="s">
        <v>880</v>
      </c>
      <c r="D743">
        <v>56478783412</v>
      </c>
      <c r="E743" s="1">
        <v>20495</v>
      </c>
      <c r="F743" t="s">
        <v>22771</v>
      </c>
    </row>
    <row r="744" spans="1:6" x14ac:dyDescent="0.3">
      <c r="A744" t="s">
        <v>19492</v>
      </c>
      <c r="B744">
        <v>34050</v>
      </c>
      <c r="C744" t="s">
        <v>888</v>
      </c>
      <c r="D744">
        <v>34050783412</v>
      </c>
      <c r="E744" s="1">
        <v>12460</v>
      </c>
      <c r="F744" t="s">
        <v>22771</v>
      </c>
    </row>
    <row r="745" spans="1:6" x14ac:dyDescent="0.3">
      <c r="A745" t="s">
        <v>21713</v>
      </c>
      <c r="B745">
        <v>56478</v>
      </c>
      <c r="C745" t="s">
        <v>894</v>
      </c>
      <c r="D745">
        <v>56478783412</v>
      </c>
      <c r="E745" s="1">
        <v>20495</v>
      </c>
      <c r="F745" t="s">
        <v>22771</v>
      </c>
    </row>
    <row r="746" spans="1:6" x14ac:dyDescent="0.3">
      <c r="A746" t="s">
        <v>4418</v>
      </c>
      <c r="B746">
        <v>89050</v>
      </c>
      <c r="C746" t="s">
        <v>901</v>
      </c>
      <c r="D746">
        <v>89050783412</v>
      </c>
      <c r="E746" s="1">
        <v>32641</v>
      </c>
      <c r="F746" t="s">
        <v>22771</v>
      </c>
    </row>
    <row r="747" spans="1:6" x14ac:dyDescent="0.3">
      <c r="A747" t="s">
        <v>6849</v>
      </c>
      <c r="B747">
        <v>34050</v>
      </c>
      <c r="C747" t="s">
        <v>903</v>
      </c>
      <c r="D747">
        <v>34050783412</v>
      </c>
      <c r="E747" s="1">
        <v>12552</v>
      </c>
      <c r="F747" t="s">
        <v>22771</v>
      </c>
    </row>
    <row r="748" spans="1:6" x14ac:dyDescent="0.3">
      <c r="A748" t="s">
        <v>18471</v>
      </c>
      <c r="B748">
        <v>89050</v>
      </c>
      <c r="C748" t="s">
        <v>905</v>
      </c>
      <c r="D748">
        <v>89050783412</v>
      </c>
      <c r="E748" s="1">
        <v>32641</v>
      </c>
      <c r="F748" t="s">
        <v>22771</v>
      </c>
    </row>
    <row r="749" spans="1:6" x14ac:dyDescent="0.3">
      <c r="A749" t="s">
        <v>8456</v>
      </c>
      <c r="B749">
        <v>34050</v>
      </c>
      <c r="C749" t="s">
        <v>907</v>
      </c>
      <c r="D749">
        <v>34050783412</v>
      </c>
      <c r="E749" s="1">
        <v>12552</v>
      </c>
      <c r="F749" t="s">
        <v>22771</v>
      </c>
    </row>
    <row r="750" spans="1:6" x14ac:dyDescent="0.3">
      <c r="A750" t="s">
        <v>3071</v>
      </c>
      <c r="B750">
        <v>67632</v>
      </c>
      <c r="C750" t="s">
        <v>900</v>
      </c>
      <c r="D750">
        <v>67632783412</v>
      </c>
      <c r="E750" s="1">
        <v>24605</v>
      </c>
      <c r="F750" t="s">
        <v>22771</v>
      </c>
    </row>
    <row r="751" spans="1:6" x14ac:dyDescent="0.3">
      <c r="A751" t="s">
        <v>13000</v>
      </c>
      <c r="B751">
        <v>89050</v>
      </c>
      <c r="C751" t="s">
        <v>905</v>
      </c>
      <c r="D751">
        <v>89050783412</v>
      </c>
      <c r="E751" s="1">
        <v>32641</v>
      </c>
      <c r="F751" t="s">
        <v>22771</v>
      </c>
    </row>
    <row r="752" spans="1:6" x14ac:dyDescent="0.3">
      <c r="A752" t="s">
        <v>5488</v>
      </c>
      <c r="B752">
        <v>89050</v>
      </c>
      <c r="C752" t="s">
        <v>908</v>
      </c>
      <c r="D752">
        <v>89050783412</v>
      </c>
      <c r="E752" s="1">
        <v>32641</v>
      </c>
      <c r="F752" t="s">
        <v>22771</v>
      </c>
    </row>
    <row r="753" spans="1:6" x14ac:dyDescent="0.3">
      <c r="A753" t="s">
        <v>4005</v>
      </c>
      <c r="B753">
        <v>67632</v>
      </c>
      <c r="C753" t="s">
        <v>901</v>
      </c>
      <c r="D753">
        <v>67632783412</v>
      </c>
      <c r="E753" s="1">
        <v>24605</v>
      </c>
      <c r="F753" t="s">
        <v>22771</v>
      </c>
    </row>
    <row r="754" spans="1:6" x14ac:dyDescent="0.3">
      <c r="A754" t="s">
        <v>23826</v>
      </c>
      <c r="B754">
        <v>78896</v>
      </c>
      <c r="C754" t="s">
        <v>911</v>
      </c>
      <c r="D754">
        <v>78896783412</v>
      </c>
      <c r="E754" s="1">
        <v>28623</v>
      </c>
      <c r="F754" t="s">
        <v>22771</v>
      </c>
    </row>
    <row r="755" spans="1:6" x14ac:dyDescent="0.3">
      <c r="A755" t="s">
        <v>15603</v>
      </c>
      <c r="B755">
        <v>89050</v>
      </c>
      <c r="C755" t="s">
        <v>913</v>
      </c>
      <c r="D755">
        <v>89050783412</v>
      </c>
      <c r="E755" s="1">
        <v>32641</v>
      </c>
      <c r="F755" t="s">
        <v>22771</v>
      </c>
    </row>
    <row r="756" spans="1:6" x14ac:dyDescent="0.3">
      <c r="A756" t="s">
        <v>20781</v>
      </c>
      <c r="B756">
        <v>89050</v>
      </c>
      <c r="C756" t="s">
        <v>916</v>
      </c>
      <c r="D756">
        <v>89050783412</v>
      </c>
      <c r="E756" s="1">
        <v>32641</v>
      </c>
      <c r="F756" t="s">
        <v>22771</v>
      </c>
    </row>
    <row r="757" spans="1:6" x14ac:dyDescent="0.3">
      <c r="A757" t="s">
        <v>14543</v>
      </c>
      <c r="B757">
        <v>34050</v>
      </c>
      <c r="C757" t="s">
        <v>902</v>
      </c>
      <c r="D757">
        <v>34050783412</v>
      </c>
      <c r="E757" s="1">
        <v>12552</v>
      </c>
      <c r="F757" t="s">
        <v>22771</v>
      </c>
    </row>
    <row r="758" spans="1:6" x14ac:dyDescent="0.3">
      <c r="A758" t="s">
        <v>22674</v>
      </c>
      <c r="B758">
        <v>67632</v>
      </c>
      <c r="C758" t="s">
        <v>905</v>
      </c>
      <c r="D758">
        <v>67632783412</v>
      </c>
      <c r="E758" s="1">
        <v>24605</v>
      </c>
      <c r="F758" t="s">
        <v>22771</v>
      </c>
    </row>
    <row r="759" spans="1:6" x14ac:dyDescent="0.3">
      <c r="A759" t="s">
        <v>11308</v>
      </c>
      <c r="B759">
        <v>89050</v>
      </c>
      <c r="C759" t="s">
        <v>913</v>
      </c>
      <c r="D759">
        <v>89050783412</v>
      </c>
      <c r="E759" s="1">
        <v>32641</v>
      </c>
      <c r="F759" t="s">
        <v>22771</v>
      </c>
    </row>
    <row r="760" spans="1:6" x14ac:dyDescent="0.3">
      <c r="A760" t="s">
        <v>9620</v>
      </c>
      <c r="B760">
        <v>78896</v>
      </c>
      <c r="C760" t="s">
        <v>921</v>
      </c>
      <c r="D760">
        <v>78896783412</v>
      </c>
      <c r="E760" s="1">
        <v>28623</v>
      </c>
      <c r="F760" t="s">
        <v>22771</v>
      </c>
    </row>
    <row r="761" spans="1:6" x14ac:dyDescent="0.3">
      <c r="A761" t="s">
        <v>24354</v>
      </c>
      <c r="B761">
        <v>34050</v>
      </c>
      <c r="C761" t="s">
        <v>911</v>
      </c>
      <c r="D761">
        <v>34050783412</v>
      </c>
      <c r="E761" s="1">
        <v>12552</v>
      </c>
      <c r="F761" t="s">
        <v>22771</v>
      </c>
    </row>
    <row r="762" spans="1:6" x14ac:dyDescent="0.3">
      <c r="A762" t="s">
        <v>5117</v>
      </c>
      <c r="B762">
        <v>89050</v>
      </c>
      <c r="C762" t="s">
        <v>915</v>
      </c>
      <c r="D762">
        <v>89050783412</v>
      </c>
      <c r="E762" s="1">
        <v>32641</v>
      </c>
      <c r="F762" t="s">
        <v>22771</v>
      </c>
    </row>
    <row r="763" spans="1:6" x14ac:dyDescent="0.3">
      <c r="A763" t="s">
        <v>25085</v>
      </c>
      <c r="B763">
        <v>34050</v>
      </c>
      <c r="C763" t="s">
        <v>923</v>
      </c>
      <c r="D763">
        <v>34050783412</v>
      </c>
      <c r="E763" s="1">
        <v>12552</v>
      </c>
      <c r="F763" t="s">
        <v>22771</v>
      </c>
    </row>
    <row r="764" spans="1:6" x14ac:dyDescent="0.3">
      <c r="A764" t="s">
        <v>11781</v>
      </c>
      <c r="B764">
        <v>78896</v>
      </c>
      <c r="C764" t="s">
        <v>924</v>
      </c>
      <c r="D764">
        <v>78896783412</v>
      </c>
      <c r="E764" s="1">
        <v>28623</v>
      </c>
      <c r="F764" t="s">
        <v>22771</v>
      </c>
    </row>
    <row r="765" spans="1:6" x14ac:dyDescent="0.3">
      <c r="A765" t="s">
        <v>23396</v>
      </c>
      <c r="B765">
        <v>34050</v>
      </c>
      <c r="C765" t="s">
        <v>906</v>
      </c>
      <c r="D765">
        <v>34050783412</v>
      </c>
      <c r="E765" s="1">
        <v>12552</v>
      </c>
      <c r="F765" t="s">
        <v>22771</v>
      </c>
    </row>
    <row r="766" spans="1:6" x14ac:dyDescent="0.3">
      <c r="A766" t="s">
        <v>17638</v>
      </c>
      <c r="B766">
        <v>89050</v>
      </c>
      <c r="C766" t="s">
        <v>913</v>
      </c>
      <c r="D766">
        <v>89050783412</v>
      </c>
      <c r="E766" s="1">
        <v>32641</v>
      </c>
      <c r="F766" t="s">
        <v>22771</v>
      </c>
    </row>
    <row r="767" spans="1:6" x14ac:dyDescent="0.3">
      <c r="A767" t="s">
        <v>22271</v>
      </c>
      <c r="B767">
        <v>1478</v>
      </c>
      <c r="C767" t="s">
        <v>926</v>
      </c>
      <c r="D767">
        <v>1478783412</v>
      </c>
      <c r="E767" s="1">
        <v>626</v>
      </c>
      <c r="F767" t="s">
        <v>22771</v>
      </c>
    </row>
    <row r="768" spans="1:6" x14ac:dyDescent="0.3">
      <c r="A768" t="s">
        <v>7788</v>
      </c>
      <c r="B768">
        <v>12632</v>
      </c>
      <c r="C768" t="s">
        <v>928</v>
      </c>
      <c r="D768">
        <v>12632783412</v>
      </c>
      <c r="E768" s="1">
        <v>4644</v>
      </c>
      <c r="F768" t="s">
        <v>22771</v>
      </c>
    </row>
    <row r="769" spans="1:6" x14ac:dyDescent="0.3">
      <c r="A769" t="s">
        <v>14666</v>
      </c>
      <c r="B769">
        <v>23896</v>
      </c>
      <c r="C769" t="s">
        <v>930</v>
      </c>
      <c r="D769">
        <v>23896783412</v>
      </c>
      <c r="E769" s="1">
        <v>8661</v>
      </c>
      <c r="F769" t="s">
        <v>22771</v>
      </c>
    </row>
    <row r="770" spans="1:6" x14ac:dyDescent="0.3">
      <c r="A770" t="s">
        <v>14597</v>
      </c>
      <c r="B770">
        <v>78896</v>
      </c>
      <c r="C770" t="s">
        <v>932</v>
      </c>
      <c r="D770">
        <v>78896783412</v>
      </c>
      <c r="E770" s="1">
        <v>28750</v>
      </c>
      <c r="F770" t="s">
        <v>22771</v>
      </c>
    </row>
    <row r="771" spans="1:6" x14ac:dyDescent="0.3">
      <c r="A771" t="s">
        <v>14756</v>
      </c>
      <c r="B771">
        <v>23896</v>
      </c>
      <c r="C771" t="s">
        <v>926</v>
      </c>
      <c r="D771">
        <v>23896783412</v>
      </c>
      <c r="E771" s="1">
        <v>8661</v>
      </c>
      <c r="F771" t="s">
        <v>22771</v>
      </c>
    </row>
    <row r="772" spans="1:6" x14ac:dyDescent="0.3">
      <c r="A772" t="s">
        <v>14690</v>
      </c>
      <c r="B772">
        <v>78896</v>
      </c>
      <c r="C772" t="s">
        <v>928</v>
      </c>
      <c r="D772">
        <v>78896783412</v>
      </c>
      <c r="E772" s="1">
        <v>28750</v>
      </c>
      <c r="F772" t="s">
        <v>22771</v>
      </c>
    </row>
    <row r="773" spans="1:6" x14ac:dyDescent="0.3">
      <c r="A773" t="s">
        <v>14601</v>
      </c>
      <c r="B773">
        <v>1478</v>
      </c>
      <c r="C773" t="s">
        <v>925</v>
      </c>
      <c r="D773">
        <v>1478783412</v>
      </c>
      <c r="E773" s="1">
        <v>626</v>
      </c>
      <c r="F773" t="s">
        <v>22771</v>
      </c>
    </row>
    <row r="774" spans="1:6" x14ac:dyDescent="0.3">
      <c r="A774" t="s">
        <v>14803</v>
      </c>
      <c r="B774">
        <v>23896</v>
      </c>
      <c r="C774" t="s">
        <v>936</v>
      </c>
      <c r="D774">
        <v>23896783412</v>
      </c>
      <c r="E774" s="1">
        <v>8661</v>
      </c>
      <c r="F774" t="s">
        <v>22771</v>
      </c>
    </row>
    <row r="775" spans="1:6" x14ac:dyDescent="0.3">
      <c r="A775" t="s">
        <v>14723</v>
      </c>
      <c r="B775">
        <v>1478</v>
      </c>
      <c r="C775" t="s">
        <v>936</v>
      </c>
      <c r="D775">
        <v>1478783412</v>
      </c>
      <c r="E775" s="1">
        <v>626</v>
      </c>
      <c r="F775" t="s">
        <v>22771</v>
      </c>
    </row>
    <row r="776" spans="1:6" x14ac:dyDescent="0.3">
      <c r="A776" t="s">
        <v>14624</v>
      </c>
      <c r="B776">
        <v>1478</v>
      </c>
      <c r="C776" t="s">
        <v>935</v>
      </c>
      <c r="D776">
        <v>1478783412</v>
      </c>
      <c r="E776" s="1">
        <v>626</v>
      </c>
      <c r="F776" t="s">
        <v>22771</v>
      </c>
    </row>
    <row r="777" spans="1:6" x14ac:dyDescent="0.3">
      <c r="A777" t="s">
        <v>14562</v>
      </c>
      <c r="B777">
        <v>12632</v>
      </c>
      <c r="C777" t="s">
        <v>939</v>
      </c>
      <c r="D777">
        <v>12632783412</v>
      </c>
      <c r="E777" s="1">
        <v>4644</v>
      </c>
      <c r="F777" t="s">
        <v>22771</v>
      </c>
    </row>
    <row r="778" spans="1:6" x14ac:dyDescent="0.3">
      <c r="A778" t="s">
        <v>14734</v>
      </c>
      <c r="B778">
        <v>78896</v>
      </c>
      <c r="C778" t="s">
        <v>941</v>
      </c>
      <c r="D778">
        <v>78896783412</v>
      </c>
      <c r="E778" s="1">
        <v>28750</v>
      </c>
      <c r="F778" t="s">
        <v>22771</v>
      </c>
    </row>
    <row r="779" spans="1:6" x14ac:dyDescent="0.3">
      <c r="A779" t="s">
        <v>1928</v>
      </c>
      <c r="B779">
        <v>78896</v>
      </c>
      <c r="C779" t="s">
        <v>927</v>
      </c>
      <c r="D779">
        <v>78896783412</v>
      </c>
      <c r="E779" s="1">
        <v>28750</v>
      </c>
      <c r="F779" t="s">
        <v>22771</v>
      </c>
    </row>
    <row r="780" spans="1:6" x14ac:dyDescent="0.3">
      <c r="A780" t="s">
        <v>1406</v>
      </c>
      <c r="B780">
        <v>1478</v>
      </c>
      <c r="C780" t="s">
        <v>937</v>
      </c>
      <c r="D780">
        <v>1478783412</v>
      </c>
      <c r="E780" s="1">
        <v>626</v>
      </c>
      <c r="F780" t="s">
        <v>22771</v>
      </c>
    </row>
    <row r="781" spans="1:6" x14ac:dyDescent="0.3">
      <c r="A781" t="s">
        <v>289</v>
      </c>
      <c r="B781">
        <v>23896</v>
      </c>
      <c r="C781" t="s">
        <v>943</v>
      </c>
      <c r="D781">
        <v>23896783412</v>
      </c>
      <c r="E781" s="1">
        <v>8661</v>
      </c>
      <c r="F781" t="s">
        <v>22771</v>
      </c>
    </row>
    <row r="782" spans="1:6" x14ac:dyDescent="0.3">
      <c r="A782" t="s">
        <v>368</v>
      </c>
      <c r="B782">
        <v>78896</v>
      </c>
      <c r="C782" t="s">
        <v>938</v>
      </c>
      <c r="D782">
        <v>78896783412</v>
      </c>
      <c r="E782" s="1">
        <v>28750</v>
      </c>
      <c r="F782" t="s">
        <v>22771</v>
      </c>
    </row>
    <row r="783" spans="1:6" x14ac:dyDescent="0.3">
      <c r="A783" t="s">
        <v>504</v>
      </c>
      <c r="B783">
        <v>23896</v>
      </c>
      <c r="C783" t="s">
        <v>936</v>
      </c>
      <c r="D783">
        <v>23896783412</v>
      </c>
      <c r="E783" s="1">
        <v>8661</v>
      </c>
      <c r="F783" t="s">
        <v>22771</v>
      </c>
    </row>
    <row r="784" spans="1:6" x14ac:dyDescent="0.3">
      <c r="A784" t="s">
        <v>219</v>
      </c>
      <c r="B784">
        <v>78896</v>
      </c>
      <c r="C784" t="s">
        <v>939</v>
      </c>
      <c r="D784">
        <v>78896783412</v>
      </c>
      <c r="E784" s="1">
        <v>28750</v>
      </c>
      <c r="F784" t="s">
        <v>22771</v>
      </c>
    </row>
    <row r="785" spans="1:6" x14ac:dyDescent="0.3">
      <c r="A785" t="s">
        <v>869</v>
      </c>
      <c r="B785">
        <v>23896</v>
      </c>
      <c r="C785" t="s">
        <v>937</v>
      </c>
      <c r="D785">
        <v>23896783412</v>
      </c>
      <c r="E785" s="1">
        <v>8661</v>
      </c>
      <c r="F785" t="s">
        <v>22771</v>
      </c>
    </row>
    <row r="786" spans="1:6" x14ac:dyDescent="0.3">
      <c r="A786" t="s">
        <v>2274</v>
      </c>
      <c r="B786">
        <v>78896</v>
      </c>
      <c r="C786" t="s">
        <v>947</v>
      </c>
      <c r="D786">
        <v>78896783412</v>
      </c>
      <c r="E786" s="1">
        <v>28750</v>
      </c>
      <c r="F786" t="s">
        <v>22771</v>
      </c>
    </row>
    <row r="787" spans="1:6" x14ac:dyDescent="0.3">
      <c r="A787" t="s">
        <v>2418</v>
      </c>
      <c r="B787">
        <v>78896</v>
      </c>
      <c r="C787" t="s">
        <v>948</v>
      </c>
      <c r="D787">
        <v>78896783412</v>
      </c>
      <c r="E787" s="1">
        <v>28750</v>
      </c>
      <c r="F787" t="s">
        <v>22771</v>
      </c>
    </row>
    <row r="788" spans="1:6" x14ac:dyDescent="0.3">
      <c r="A788" t="s">
        <v>3320</v>
      </c>
      <c r="B788">
        <v>34050</v>
      </c>
      <c r="C788" t="s">
        <v>950</v>
      </c>
      <c r="D788">
        <v>34050783412</v>
      </c>
      <c r="E788" s="1">
        <v>12773</v>
      </c>
      <c r="F788" t="s">
        <v>22771</v>
      </c>
    </row>
    <row r="789" spans="1:6" x14ac:dyDescent="0.3">
      <c r="A789" t="s">
        <v>5184</v>
      </c>
      <c r="B789">
        <v>45214</v>
      </c>
      <c r="C789" t="s">
        <v>951</v>
      </c>
      <c r="D789">
        <v>45214783412</v>
      </c>
      <c r="E789" s="1">
        <v>16791</v>
      </c>
      <c r="F789" t="s">
        <v>22771</v>
      </c>
    </row>
    <row r="790" spans="1:6" x14ac:dyDescent="0.3">
      <c r="A790" t="s">
        <v>3133</v>
      </c>
      <c r="B790">
        <v>56478</v>
      </c>
      <c r="C790" t="s">
        <v>953</v>
      </c>
      <c r="D790">
        <v>56478783412</v>
      </c>
      <c r="E790" s="1">
        <v>20809</v>
      </c>
      <c r="F790" t="s">
        <v>22771</v>
      </c>
    </row>
    <row r="791" spans="1:6" x14ac:dyDescent="0.3">
      <c r="A791" t="s">
        <v>777</v>
      </c>
      <c r="B791">
        <v>1478</v>
      </c>
      <c r="C791" t="s">
        <v>955</v>
      </c>
      <c r="D791">
        <v>1478783412</v>
      </c>
      <c r="E791" s="1">
        <v>720</v>
      </c>
      <c r="F791" t="s">
        <v>22771</v>
      </c>
    </row>
    <row r="792" spans="1:6" x14ac:dyDescent="0.3">
      <c r="A792" t="s">
        <v>5247</v>
      </c>
      <c r="B792">
        <v>56478</v>
      </c>
      <c r="C792" t="s">
        <v>957</v>
      </c>
      <c r="D792">
        <v>56478783412</v>
      </c>
      <c r="E792" s="1">
        <v>20809</v>
      </c>
      <c r="F792" t="s">
        <v>22771</v>
      </c>
    </row>
    <row r="793" spans="1:6" x14ac:dyDescent="0.3">
      <c r="A793" t="s">
        <v>2343</v>
      </c>
      <c r="B793">
        <v>1478</v>
      </c>
      <c r="C793" t="s">
        <v>959</v>
      </c>
      <c r="D793">
        <v>1478783412</v>
      </c>
      <c r="E793" s="1">
        <v>720</v>
      </c>
      <c r="F793" t="s">
        <v>22771</v>
      </c>
    </row>
    <row r="794" spans="1:6" x14ac:dyDescent="0.3">
      <c r="A794" t="s">
        <v>933</v>
      </c>
      <c r="B794">
        <v>34050</v>
      </c>
      <c r="C794" t="s">
        <v>957</v>
      </c>
      <c r="D794">
        <v>34050783412</v>
      </c>
      <c r="E794" s="1">
        <v>12773</v>
      </c>
      <c r="F794" t="s">
        <v>22771</v>
      </c>
    </row>
    <row r="795" spans="1:6" x14ac:dyDescent="0.3">
      <c r="A795" t="s">
        <v>6489</v>
      </c>
      <c r="B795">
        <v>56478</v>
      </c>
      <c r="C795" t="s">
        <v>962</v>
      </c>
      <c r="D795">
        <v>56478783412</v>
      </c>
      <c r="E795" s="1">
        <v>20809</v>
      </c>
      <c r="F795" t="s">
        <v>22771</v>
      </c>
    </row>
    <row r="796" spans="1:6" x14ac:dyDescent="0.3">
      <c r="A796" t="s">
        <v>2474</v>
      </c>
      <c r="B796">
        <v>56478</v>
      </c>
      <c r="C796" t="s">
        <v>957</v>
      </c>
      <c r="D796">
        <v>56478783412</v>
      </c>
      <c r="E796" s="1">
        <v>20809</v>
      </c>
      <c r="F796" t="s">
        <v>22771</v>
      </c>
    </row>
    <row r="797" spans="1:6" x14ac:dyDescent="0.3">
      <c r="A797" t="s">
        <v>12021</v>
      </c>
      <c r="B797">
        <v>34050</v>
      </c>
      <c r="C797" t="s">
        <v>949</v>
      </c>
      <c r="D797">
        <v>34050783412</v>
      </c>
      <c r="E797" s="1">
        <v>12773</v>
      </c>
      <c r="F797" t="s">
        <v>22771</v>
      </c>
    </row>
    <row r="798" spans="1:6" x14ac:dyDescent="0.3">
      <c r="A798" t="s">
        <v>2714</v>
      </c>
      <c r="B798">
        <v>34050</v>
      </c>
      <c r="C798" t="s">
        <v>965</v>
      </c>
      <c r="D798">
        <v>34050783412</v>
      </c>
      <c r="E798" s="1">
        <v>12773</v>
      </c>
      <c r="F798" t="s">
        <v>22771</v>
      </c>
    </row>
    <row r="799" spans="1:6" x14ac:dyDescent="0.3">
      <c r="A799" t="s">
        <v>4149</v>
      </c>
      <c r="B799">
        <v>45214</v>
      </c>
      <c r="C799" t="s">
        <v>958</v>
      </c>
      <c r="D799">
        <v>45214783412</v>
      </c>
      <c r="E799" s="1">
        <v>16791</v>
      </c>
      <c r="F799" t="s">
        <v>22771</v>
      </c>
    </row>
    <row r="800" spans="1:6" x14ac:dyDescent="0.3">
      <c r="A800" t="s">
        <v>17918</v>
      </c>
      <c r="B800">
        <v>56478</v>
      </c>
      <c r="C800" t="s">
        <v>967</v>
      </c>
      <c r="D800">
        <v>56478783412</v>
      </c>
      <c r="E800" s="1">
        <v>20809</v>
      </c>
      <c r="F800" t="s">
        <v>22771</v>
      </c>
    </row>
    <row r="801" spans="1:6" x14ac:dyDescent="0.3">
      <c r="A801" t="s">
        <v>18296</v>
      </c>
      <c r="B801">
        <v>1478</v>
      </c>
      <c r="C801" t="s">
        <v>965</v>
      </c>
      <c r="D801">
        <v>1478783412</v>
      </c>
      <c r="E801" s="1">
        <v>720</v>
      </c>
      <c r="F801" t="s">
        <v>22771</v>
      </c>
    </row>
    <row r="802" spans="1:6" x14ac:dyDescent="0.3">
      <c r="A802" t="s">
        <v>1955</v>
      </c>
      <c r="B802">
        <v>56478</v>
      </c>
      <c r="C802" t="s">
        <v>958</v>
      </c>
      <c r="D802">
        <v>56478783412</v>
      </c>
      <c r="E802" s="1">
        <v>20809</v>
      </c>
      <c r="F802" t="s">
        <v>22771</v>
      </c>
    </row>
    <row r="803" spans="1:6" x14ac:dyDescent="0.3">
      <c r="A803" t="s">
        <v>7521</v>
      </c>
      <c r="B803">
        <v>1478</v>
      </c>
      <c r="C803" t="s">
        <v>970</v>
      </c>
      <c r="D803">
        <v>1478783412</v>
      </c>
      <c r="E803" s="1">
        <v>720</v>
      </c>
      <c r="F803" t="s">
        <v>22771</v>
      </c>
    </row>
    <row r="804" spans="1:6" x14ac:dyDescent="0.3">
      <c r="A804" t="s">
        <v>18732</v>
      </c>
      <c r="B804">
        <v>45214</v>
      </c>
      <c r="C804" t="s">
        <v>968</v>
      </c>
      <c r="D804">
        <v>45214783412</v>
      </c>
      <c r="E804" s="1">
        <v>16791</v>
      </c>
      <c r="F804" t="s">
        <v>22771</v>
      </c>
    </row>
    <row r="805" spans="1:6" x14ac:dyDescent="0.3">
      <c r="A805" t="s">
        <v>9904</v>
      </c>
      <c r="B805">
        <v>56478</v>
      </c>
      <c r="C805" t="s">
        <v>959</v>
      </c>
      <c r="D805">
        <v>56478783412</v>
      </c>
      <c r="E805" s="1">
        <v>20809</v>
      </c>
      <c r="F805" t="s">
        <v>22771</v>
      </c>
    </row>
    <row r="806" spans="1:6" x14ac:dyDescent="0.3">
      <c r="A806" t="s">
        <v>3519</v>
      </c>
      <c r="B806">
        <v>56478</v>
      </c>
      <c r="C806" t="s">
        <v>970</v>
      </c>
      <c r="D806">
        <v>56478783412</v>
      </c>
      <c r="E806" s="1">
        <v>20809</v>
      </c>
      <c r="F806" t="s">
        <v>22771</v>
      </c>
    </row>
    <row r="807" spans="1:6" x14ac:dyDescent="0.3">
      <c r="A807" t="s">
        <v>1166</v>
      </c>
      <c r="B807">
        <v>1478</v>
      </c>
      <c r="C807" t="s">
        <v>954</v>
      </c>
      <c r="D807">
        <v>1478783412</v>
      </c>
      <c r="E807" s="1">
        <v>720</v>
      </c>
      <c r="F807" t="s">
        <v>22771</v>
      </c>
    </row>
    <row r="808" spans="1:6" x14ac:dyDescent="0.3">
      <c r="A808" t="s">
        <v>3427</v>
      </c>
      <c r="B808">
        <v>45214</v>
      </c>
      <c r="C808" t="s">
        <v>959</v>
      </c>
      <c r="D808">
        <v>45214783412</v>
      </c>
      <c r="E808" s="1">
        <v>16791</v>
      </c>
      <c r="F808" t="s">
        <v>22771</v>
      </c>
    </row>
    <row r="809" spans="1:6" x14ac:dyDescent="0.3">
      <c r="A809" t="s">
        <v>4737</v>
      </c>
      <c r="B809">
        <v>1478</v>
      </c>
      <c r="C809" t="s">
        <v>967</v>
      </c>
      <c r="D809">
        <v>1478783412</v>
      </c>
      <c r="E809" s="1">
        <v>720</v>
      </c>
      <c r="F809" t="s">
        <v>22771</v>
      </c>
    </row>
    <row r="810" spans="1:6" x14ac:dyDescent="0.3">
      <c r="A810" t="s">
        <v>6152</v>
      </c>
      <c r="B810">
        <v>1478</v>
      </c>
      <c r="C810" t="s">
        <v>953</v>
      </c>
      <c r="D810">
        <v>1478783412</v>
      </c>
      <c r="E810" s="1">
        <v>720</v>
      </c>
      <c r="F810" t="s">
        <v>22771</v>
      </c>
    </row>
    <row r="811" spans="1:6" x14ac:dyDescent="0.3">
      <c r="A811" t="s">
        <v>305</v>
      </c>
      <c r="B811">
        <v>34050</v>
      </c>
      <c r="C811" t="s">
        <v>974</v>
      </c>
      <c r="D811">
        <v>34050783412</v>
      </c>
      <c r="E811" s="1">
        <v>12773</v>
      </c>
      <c r="F811" t="s">
        <v>22771</v>
      </c>
    </row>
    <row r="812" spans="1:6" x14ac:dyDescent="0.3">
      <c r="A812" t="s">
        <v>2897</v>
      </c>
      <c r="B812">
        <v>67632</v>
      </c>
      <c r="C812" t="s">
        <v>976</v>
      </c>
      <c r="D812">
        <v>67632783412</v>
      </c>
      <c r="E812" s="1">
        <v>24554</v>
      </c>
      <c r="F812" t="s">
        <v>22771</v>
      </c>
    </row>
    <row r="813" spans="1:6" x14ac:dyDescent="0.3">
      <c r="A813" t="s">
        <v>13608</v>
      </c>
      <c r="B813">
        <v>78896</v>
      </c>
      <c r="C813" t="s">
        <v>978</v>
      </c>
      <c r="D813">
        <v>78896783412</v>
      </c>
      <c r="E813" s="1">
        <v>28572</v>
      </c>
      <c r="F813" t="s">
        <v>22771</v>
      </c>
    </row>
    <row r="814" spans="1:6" x14ac:dyDescent="0.3">
      <c r="A814" t="s">
        <v>14363</v>
      </c>
      <c r="B814">
        <v>89050</v>
      </c>
      <c r="C814" t="s">
        <v>976</v>
      </c>
      <c r="D814">
        <v>89050783412</v>
      </c>
      <c r="E814" s="1">
        <v>32590</v>
      </c>
      <c r="F814" t="s">
        <v>22771</v>
      </c>
    </row>
    <row r="815" spans="1:6" x14ac:dyDescent="0.3">
      <c r="A815" t="s">
        <v>1831</v>
      </c>
      <c r="B815">
        <v>34050</v>
      </c>
      <c r="C815" t="s">
        <v>981</v>
      </c>
      <c r="D815">
        <v>34050783412</v>
      </c>
      <c r="E815" s="1">
        <v>12501</v>
      </c>
      <c r="F815" t="s">
        <v>22771</v>
      </c>
    </row>
    <row r="816" spans="1:6" x14ac:dyDescent="0.3">
      <c r="A816" t="s">
        <v>14150</v>
      </c>
      <c r="B816">
        <v>89050</v>
      </c>
      <c r="C816" t="s">
        <v>983</v>
      </c>
      <c r="D816">
        <v>89050783412</v>
      </c>
      <c r="E816" s="1">
        <v>32590</v>
      </c>
      <c r="F816" t="s">
        <v>22771</v>
      </c>
    </row>
    <row r="817" spans="1:6" x14ac:dyDescent="0.3">
      <c r="A817" t="s">
        <v>6293</v>
      </c>
      <c r="B817">
        <v>34050</v>
      </c>
      <c r="C817" t="s">
        <v>977</v>
      </c>
      <c r="D817">
        <v>34050783412</v>
      </c>
      <c r="E817" s="1">
        <v>12501</v>
      </c>
      <c r="F817" t="s">
        <v>22771</v>
      </c>
    </row>
    <row r="818" spans="1:6" x14ac:dyDescent="0.3">
      <c r="A818" t="s">
        <v>7587</v>
      </c>
      <c r="B818">
        <v>89050</v>
      </c>
      <c r="C818" t="s">
        <v>983</v>
      </c>
      <c r="D818">
        <v>89050783412</v>
      </c>
      <c r="E818" s="1">
        <v>32590</v>
      </c>
      <c r="F818" t="s">
        <v>22771</v>
      </c>
    </row>
    <row r="819" spans="1:6" x14ac:dyDescent="0.3">
      <c r="A819" t="s">
        <v>8802</v>
      </c>
      <c r="B819">
        <v>89050</v>
      </c>
      <c r="C819" t="s">
        <v>986</v>
      </c>
      <c r="D819">
        <v>89050783412</v>
      </c>
      <c r="E819" s="1">
        <v>32590</v>
      </c>
      <c r="F819" t="s">
        <v>22771</v>
      </c>
    </row>
    <row r="820" spans="1:6" x14ac:dyDescent="0.3">
      <c r="A820" t="s">
        <v>9976</v>
      </c>
      <c r="B820">
        <v>67632</v>
      </c>
      <c r="C820" t="s">
        <v>987</v>
      </c>
      <c r="D820">
        <v>67632783412</v>
      </c>
      <c r="E820" s="1">
        <v>24554</v>
      </c>
      <c r="F820" t="s">
        <v>22771</v>
      </c>
    </row>
    <row r="821" spans="1:6" x14ac:dyDescent="0.3">
      <c r="A821" t="s">
        <v>19090</v>
      </c>
      <c r="B821">
        <v>78896</v>
      </c>
      <c r="C821" t="s">
        <v>989</v>
      </c>
      <c r="D821">
        <v>78896783412</v>
      </c>
      <c r="E821" s="1">
        <v>28572</v>
      </c>
      <c r="F821" t="s">
        <v>22771</v>
      </c>
    </row>
    <row r="822" spans="1:6" x14ac:dyDescent="0.3">
      <c r="A822" t="s">
        <v>3640</v>
      </c>
      <c r="B822">
        <v>89050</v>
      </c>
      <c r="C822" t="s">
        <v>982</v>
      </c>
      <c r="D822">
        <v>89050783412</v>
      </c>
      <c r="E822" s="1">
        <v>32590</v>
      </c>
      <c r="F822" t="s">
        <v>22771</v>
      </c>
    </row>
    <row r="823" spans="1:6" x14ac:dyDescent="0.3">
      <c r="A823" t="s">
        <v>4909</v>
      </c>
      <c r="B823">
        <v>34050</v>
      </c>
      <c r="C823" t="s">
        <v>988</v>
      </c>
      <c r="D823">
        <v>34050783412</v>
      </c>
      <c r="E823" s="1">
        <v>12501</v>
      </c>
      <c r="F823" t="s">
        <v>22771</v>
      </c>
    </row>
    <row r="824" spans="1:6" x14ac:dyDescent="0.3">
      <c r="A824" t="s">
        <v>8310</v>
      </c>
      <c r="B824">
        <v>89050</v>
      </c>
      <c r="C824" t="s">
        <v>984</v>
      </c>
      <c r="D824">
        <v>89050783412</v>
      </c>
      <c r="E824" s="1">
        <v>32590</v>
      </c>
      <c r="F824" t="s">
        <v>22771</v>
      </c>
    </row>
    <row r="825" spans="1:6" x14ac:dyDescent="0.3">
      <c r="A825" t="s">
        <v>2809</v>
      </c>
      <c r="B825">
        <v>34050</v>
      </c>
      <c r="C825" t="s">
        <v>978</v>
      </c>
      <c r="D825">
        <v>34050783412</v>
      </c>
      <c r="E825" s="1">
        <v>12501</v>
      </c>
      <c r="F825" t="s">
        <v>22771</v>
      </c>
    </row>
    <row r="826" spans="1:6" x14ac:dyDescent="0.3">
      <c r="A826" t="s">
        <v>4227</v>
      </c>
      <c r="B826">
        <v>67632</v>
      </c>
      <c r="C826" t="s">
        <v>992</v>
      </c>
      <c r="D826">
        <v>67632783412</v>
      </c>
      <c r="E826" s="1">
        <v>24554</v>
      </c>
      <c r="F826" t="s">
        <v>22771</v>
      </c>
    </row>
    <row r="827" spans="1:6" x14ac:dyDescent="0.3">
      <c r="A827" t="s">
        <v>5703</v>
      </c>
      <c r="B827">
        <v>89050</v>
      </c>
      <c r="C827" t="s">
        <v>979</v>
      </c>
      <c r="D827">
        <v>89050783412</v>
      </c>
      <c r="E827" s="1">
        <v>32590</v>
      </c>
      <c r="F827" t="s">
        <v>22771</v>
      </c>
    </row>
    <row r="828" spans="1:6" x14ac:dyDescent="0.3">
      <c r="A828" t="s">
        <v>13891</v>
      </c>
      <c r="B828">
        <v>89050</v>
      </c>
      <c r="C828" t="s">
        <v>984</v>
      </c>
      <c r="D828">
        <v>89050783412</v>
      </c>
      <c r="E828" s="1">
        <v>32590</v>
      </c>
      <c r="F828" t="s">
        <v>22771</v>
      </c>
    </row>
    <row r="829" spans="1:6" x14ac:dyDescent="0.3">
      <c r="A829" t="s">
        <v>4778</v>
      </c>
      <c r="B829">
        <v>78896</v>
      </c>
      <c r="C829" t="s">
        <v>981</v>
      </c>
      <c r="D829">
        <v>78896783412</v>
      </c>
      <c r="E829" s="1">
        <v>28572</v>
      </c>
      <c r="F829" t="s">
        <v>22771</v>
      </c>
    </row>
    <row r="830" spans="1:6" x14ac:dyDescent="0.3">
      <c r="A830" t="s">
        <v>8389</v>
      </c>
      <c r="B830">
        <v>67632</v>
      </c>
      <c r="C830" t="s">
        <v>982</v>
      </c>
      <c r="D830">
        <v>67632783412</v>
      </c>
      <c r="E830" s="1">
        <v>24554</v>
      </c>
      <c r="F830" t="s">
        <v>22771</v>
      </c>
    </row>
    <row r="831" spans="1:6" x14ac:dyDescent="0.3">
      <c r="A831" t="s">
        <v>7490</v>
      </c>
      <c r="B831">
        <v>78896</v>
      </c>
      <c r="C831" t="s">
        <v>980</v>
      </c>
      <c r="D831">
        <v>78896783412</v>
      </c>
      <c r="E831" s="1">
        <v>28572</v>
      </c>
      <c r="F831" t="s">
        <v>22771</v>
      </c>
    </row>
    <row r="832" spans="1:6" x14ac:dyDescent="0.3">
      <c r="A832" t="s">
        <v>8714</v>
      </c>
      <c r="B832">
        <v>34050</v>
      </c>
      <c r="C832" t="s">
        <v>997</v>
      </c>
      <c r="D832">
        <v>34050783412</v>
      </c>
      <c r="E832" s="1">
        <v>12501</v>
      </c>
      <c r="F832" t="s">
        <v>22771</v>
      </c>
    </row>
    <row r="833" spans="1:6" x14ac:dyDescent="0.3">
      <c r="A833" t="s">
        <v>11441</v>
      </c>
      <c r="B833">
        <v>34050</v>
      </c>
      <c r="C833" t="s">
        <v>989</v>
      </c>
      <c r="D833">
        <v>34050783412</v>
      </c>
      <c r="E833" s="1">
        <v>12501</v>
      </c>
      <c r="F833" t="s">
        <v>22771</v>
      </c>
    </row>
    <row r="834" spans="1:6" x14ac:dyDescent="0.3">
      <c r="A834" t="s">
        <v>10850</v>
      </c>
      <c r="B834">
        <v>1478</v>
      </c>
      <c r="C834" t="s">
        <v>129</v>
      </c>
      <c r="D834">
        <v>1478783412</v>
      </c>
      <c r="E834" s="1">
        <v>543</v>
      </c>
      <c r="F834" t="s">
        <v>22771</v>
      </c>
    </row>
    <row r="835" spans="1:6" x14ac:dyDescent="0.3">
      <c r="A835" t="s">
        <v>3479</v>
      </c>
      <c r="B835">
        <v>89050</v>
      </c>
      <c r="C835" t="s">
        <v>134</v>
      </c>
      <c r="D835">
        <v>89050783412</v>
      </c>
      <c r="E835" s="1">
        <v>32685</v>
      </c>
      <c r="F835" t="s">
        <v>22771</v>
      </c>
    </row>
    <row r="836" spans="1:6" x14ac:dyDescent="0.3">
      <c r="A836" t="s">
        <v>14395</v>
      </c>
      <c r="B836">
        <v>89050</v>
      </c>
      <c r="C836" t="s">
        <v>144</v>
      </c>
      <c r="D836">
        <v>89050783412</v>
      </c>
      <c r="E836" s="1">
        <v>32685</v>
      </c>
      <c r="F836" t="s">
        <v>22771</v>
      </c>
    </row>
    <row r="837" spans="1:6" x14ac:dyDescent="0.3">
      <c r="A837" t="s">
        <v>9044</v>
      </c>
      <c r="B837">
        <v>67632</v>
      </c>
      <c r="C837" t="s">
        <v>132</v>
      </c>
      <c r="D837">
        <v>67632783412</v>
      </c>
      <c r="E837" s="1">
        <v>24649</v>
      </c>
      <c r="F837" t="s">
        <v>22771</v>
      </c>
    </row>
    <row r="838" spans="1:6" x14ac:dyDescent="0.3">
      <c r="A838" t="s">
        <v>10234</v>
      </c>
      <c r="B838">
        <v>23896</v>
      </c>
      <c r="C838" t="s">
        <v>999</v>
      </c>
      <c r="D838">
        <v>23896783412</v>
      </c>
      <c r="E838" s="1">
        <v>8676</v>
      </c>
      <c r="F838" t="s">
        <v>22771</v>
      </c>
    </row>
    <row r="839" spans="1:6" x14ac:dyDescent="0.3">
      <c r="A839" t="s">
        <v>1899</v>
      </c>
      <c r="B839">
        <v>34050</v>
      </c>
      <c r="C839" t="s">
        <v>1001</v>
      </c>
      <c r="D839">
        <v>34050783412</v>
      </c>
      <c r="E839" s="1">
        <v>12694</v>
      </c>
      <c r="F839" t="s">
        <v>22771</v>
      </c>
    </row>
    <row r="840" spans="1:6" x14ac:dyDescent="0.3">
      <c r="A840" t="s">
        <v>23675</v>
      </c>
      <c r="B840">
        <v>45214</v>
      </c>
      <c r="C840" t="s">
        <v>1002</v>
      </c>
      <c r="D840">
        <v>45214783412</v>
      </c>
      <c r="E840" s="1">
        <v>16712</v>
      </c>
      <c r="F840" t="s">
        <v>22771</v>
      </c>
    </row>
    <row r="841" spans="1:6" x14ac:dyDescent="0.3">
      <c r="A841" t="s">
        <v>14887</v>
      </c>
      <c r="B841">
        <v>56478</v>
      </c>
      <c r="C841" t="s">
        <v>1001</v>
      </c>
      <c r="D841">
        <v>56478783412</v>
      </c>
      <c r="E841" s="1">
        <v>20730</v>
      </c>
      <c r="F841" t="s">
        <v>22771</v>
      </c>
    </row>
    <row r="842" spans="1:6" x14ac:dyDescent="0.3">
      <c r="A842" t="s">
        <v>7632</v>
      </c>
      <c r="B842">
        <v>1478</v>
      </c>
      <c r="C842" t="s">
        <v>999</v>
      </c>
      <c r="D842">
        <v>1478783412</v>
      </c>
      <c r="E842" s="1">
        <v>641</v>
      </c>
      <c r="F842" t="s">
        <v>22771</v>
      </c>
    </row>
    <row r="843" spans="1:6" x14ac:dyDescent="0.3">
      <c r="A843" t="s">
        <v>17843</v>
      </c>
      <c r="B843">
        <v>1478</v>
      </c>
      <c r="C843" t="s">
        <v>1006</v>
      </c>
      <c r="D843">
        <v>1478783412</v>
      </c>
      <c r="E843" s="1">
        <v>641</v>
      </c>
      <c r="F843" t="s">
        <v>22771</v>
      </c>
    </row>
    <row r="844" spans="1:6" x14ac:dyDescent="0.3">
      <c r="A844" t="s">
        <v>10928</v>
      </c>
      <c r="B844">
        <v>34050</v>
      </c>
      <c r="C844" t="s">
        <v>999</v>
      </c>
      <c r="D844">
        <v>34050783412</v>
      </c>
      <c r="E844" s="1">
        <v>12694</v>
      </c>
      <c r="F844" t="s">
        <v>22771</v>
      </c>
    </row>
    <row r="845" spans="1:6" x14ac:dyDescent="0.3">
      <c r="A845" t="s">
        <v>10172</v>
      </c>
      <c r="B845">
        <v>56478</v>
      </c>
      <c r="C845" t="s">
        <v>1000</v>
      </c>
      <c r="D845">
        <v>56478783412</v>
      </c>
      <c r="E845" s="1">
        <v>20730</v>
      </c>
      <c r="F845" t="s">
        <v>22771</v>
      </c>
    </row>
    <row r="846" spans="1:6" x14ac:dyDescent="0.3">
      <c r="A846" t="s">
        <v>1778</v>
      </c>
      <c r="B846">
        <v>23896</v>
      </c>
      <c r="C846" t="s">
        <v>1004</v>
      </c>
      <c r="D846">
        <v>23896783412</v>
      </c>
      <c r="E846" s="1">
        <v>8676</v>
      </c>
      <c r="F846" t="s">
        <v>22771</v>
      </c>
    </row>
    <row r="847" spans="1:6" x14ac:dyDescent="0.3">
      <c r="A847" t="s">
        <v>11947</v>
      </c>
      <c r="B847">
        <v>45214</v>
      </c>
      <c r="C847" t="s">
        <v>999</v>
      </c>
      <c r="D847">
        <v>45214783412</v>
      </c>
      <c r="E847" s="1">
        <v>16712</v>
      </c>
      <c r="F847" t="s">
        <v>22771</v>
      </c>
    </row>
    <row r="848" spans="1:6" x14ac:dyDescent="0.3">
      <c r="A848" t="s">
        <v>2858</v>
      </c>
      <c r="B848">
        <v>56478</v>
      </c>
      <c r="C848" t="s">
        <v>1011</v>
      </c>
      <c r="D848">
        <v>56478783412</v>
      </c>
      <c r="E848" s="1">
        <v>20730</v>
      </c>
      <c r="F848" t="s">
        <v>22771</v>
      </c>
    </row>
    <row r="849" spans="1:6" x14ac:dyDescent="0.3">
      <c r="A849" t="s">
        <v>4271</v>
      </c>
      <c r="B849">
        <v>1478</v>
      </c>
      <c r="C849" t="s">
        <v>1001</v>
      </c>
      <c r="D849">
        <v>1478783412</v>
      </c>
      <c r="E849" s="1">
        <v>641</v>
      </c>
      <c r="F849" t="s">
        <v>22771</v>
      </c>
    </row>
    <row r="850" spans="1:6" x14ac:dyDescent="0.3">
      <c r="A850" t="s">
        <v>5725</v>
      </c>
      <c r="B850">
        <v>56478</v>
      </c>
      <c r="C850" t="s">
        <v>1014</v>
      </c>
      <c r="D850">
        <v>56478783412</v>
      </c>
      <c r="E850" s="1">
        <v>20730</v>
      </c>
      <c r="F850" t="s">
        <v>22771</v>
      </c>
    </row>
    <row r="851" spans="1:6" x14ac:dyDescent="0.3">
      <c r="A851" t="s">
        <v>17026</v>
      </c>
      <c r="B851">
        <v>1478</v>
      </c>
      <c r="C851" t="s">
        <v>1015</v>
      </c>
      <c r="D851">
        <v>1478783412</v>
      </c>
      <c r="E851" s="1">
        <v>641</v>
      </c>
      <c r="F851" t="s">
        <v>22771</v>
      </c>
    </row>
    <row r="852" spans="1:6" x14ac:dyDescent="0.3">
      <c r="A852" t="s">
        <v>9485</v>
      </c>
      <c r="B852">
        <v>56478</v>
      </c>
      <c r="C852" t="s">
        <v>1017</v>
      </c>
      <c r="D852">
        <v>56478783412</v>
      </c>
      <c r="E852" s="1">
        <v>20730</v>
      </c>
      <c r="F852" t="s">
        <v>22771</v>
      </c>
    </row>
    <row r="853" spans="1:6" x14ac:dyDescent="0.3">
      <c r="A853" t="s">
        <v>10283</v>
      </c>
      <c r="B853">
        <v>56478</v>
      </c>
      <c r="C853" t="s">
        <v>1018</v>
      </c>
      <c r="D853">
        <v>56478783412</v>
      </c>
      <c r="E853" s="1">
        <v>20730</v>
      </c>
      <c r="F853" t="s">
        <v>22771</v>
      </c>
    </row>
    <row r="854" spans="1:6" x14ac:dyDescent="0.3">
      <c r="A854" t="s">
        <v>9423</v>
      </c>
      <c r="B854">
        <v>23896</v>
      </c>
      <c r="C854" t="s">
        <v>1011</v>
      </c>
      <c r="D854">
        <v>23896783412</v>
      </c>
      <c r="E854" s="1">
        <v>8676</v>
      </c>
      <c r="F854" t="s">
        <v>22771</v>
      </c>
    </row>
    <row r="855" spans="1:6" x14ac:dyDescent="0.3">
      <c r="A855" t="s">
        <v>86</v>
      </c>
      <c r="B855">
        <v>34050</v>
      </c>
      <c r="C855" t="s">
        <v>1011</v>
      </c>
      <c r="D855">
        <v>34050783412</v>
      </c>
      <c r="E855" s="1">
        <v>12694</v>
      </c>
      <c r="F855" t="s">
        <v>22771</v>
      </c>
    </row>
    <row r="856" spans="1:6" x14ac:dyDescent="0.3">
      <c r="A856" t="s">
        <v>2750</v>
      </c>
      <c r="B856">
        <v>56478</v>
      </c>
      <c r="C856" t="s">
        <v>1002</v>
      </c>
      <c r="D856">
        <v>56478783412</v>
      </c>
      <c r="E856" s="1">
        <v>20730</v>
      </c>
      <c r="F856" t="s">
        <v>22771</v>
      </c>
    </row>
    <row r="857" spans="1:6" x14ac:dyDescent="0.3">
      <c r="A857" t="s">
        <v>14424</v>
      </c>
      <c r="B857">
        <v>34050</v>
      </c>
      <c r="C857" t="s">
        <v>1012</v>
      </c>
      <c r="D857">
        <v>34050783412</v>
      </c>
      <c r="E857" s="1">
        <v>12694</v>
      </c>
      <c r="F857" t="s">
        <v>22771</v>
      </c>
    </row>
    <row r="858" spans="1:6" x14ac:dyDescent="0.3">
      <c r="A858" t="s">
        <v>16973</v>
      </c>
      <c r="B858">
        <v>23896</v>
      </c>
      <c r="C858" t="s">
        <v>1015</v>
      </c>
      <c r="D858">
        <v>23896783412</v>
      </c>
      <c r="E858" s="1">
        <v>8676</v>
      </c>
      <c r="F858" t="s">
        <v>22771</v>
      </c>
    </row>
    <row r="859" spans="1:6" x14ac:dyDescent="0.3">
      <c r="A859" t="s">
        <v>10884</v>
      </c>
      <c r="B859">
        <v>56478</v>
      </c>
      <c r="C859" t="s">
        <v>1004</v>
      </c>
      <c r="D859">
        <v>56478783412</v>
      </c>
      <c r="E859" s="1">
        <v>20730</v>
      </c>
      <c r="F859" t="s">
        <v>22771</v>
      </c>
    </row>
    <row r="860" spans="1:6" x14ac:dyDescent="0.3">
      <c r="A860" t="s">
        <v>3580</v>
      </c>
      <c r="B860">
        <v>89050</v>
      </c>
      <c r="C860" t="s">
        <v>1025</v>
      </c>
      <c r="D860">
        <v>89050783412</v>
      </c>
      <c r="E860" s="1">
        <v>32513</v>
      </c>
      <c r="F860" t="s">
        <v>22771</v>
      </c>
    </row>
    <row r="861" spans="1:6" x14ac:dyDescent="0.3">
      <c r="A861" t="s">
        <v>4875</v>
      </c>
      <c r="B861">
        <v>56478</v>
      </c>
      <c r="C861" t="s">
        <v>1027</v>
      </c>
      <c r="D861">
        <v>56478783412</v>
      </c>
      <c r="E861" s="1">
        <v>20459</v>
      </c>
      <c r="F861" t="s">
        <v>22771</v>
      </c>
    </row>
    <row r="862" spans="1:6" x14ac:dyDescent="0.3">
      <c r="A862" t="s">
        <v>13331</v>
      </c>
      <c r="B862">
        <v>67632</v>
      </c>
      <c r="C862" t="s">
        <v>1029</v>
      </c>
      <c r="D862">
        <v>67632783412</v>
      </c>
      <c r="E862" s="1">
        <v>24477</v>
      </c>
      <c r="F862" t="s">
        <v>22771</v>
      </c>
    </row>
    <row r="863" spans="1:6" x14ac:dyDescent="0.3">
      <c r="A863" t="s">
        <v>7554</v>
      </c>
      <c r="B863">
        <v>78896</v>
      </c>
      <c r="C863" t="s">
        <v>1031</v>
      </c>
      <c r="D863">
        <v>78896783412</v>
      </c>
      <c r="E863" s="1">
        <v>28495</v>
      </c>
      <c r="F863" t="s">
        <v>22771</v>
      </c>
    </row>
    <row r="864" spans="1:6" x14ac:dyDescent="0.3">
      <c r="A864" t="s">
        <v>18757</v>
      </c>
      <c r="B864">
        <v>89050</v>
      </c>
      <c r="C864" t="s">
        <v>1024</v>
      </c>
      <c r="D864">
        <v>89050783412</v>
      </c>
      <c r="E864" s="1">
        <v>32513</v>
      </c>
      <c r="F864" t="s">
        <v>22771</v>
      </c>
    </row>
    <row r="865" spans="1:6" x14ac:dyDescent="0.3">
      <c r="A865" t="s">
        <v>1829</v>
      </c>
      <c r="B865">
        <v>89050</v>
      </c>
      <c r="C865" t="s">
        <v>1032</v>
      </c>
      <c r="D865">
        <v>89050783412</v>
      </c>
      <c r="E865" s="1">
        <v>32513</v>
      </c>
      <c r="F865" t="s">
        <v>22771</v>
      </c>
    </row>
    <row r="866" spans="1:6" x14ac:dyDescent="0.3">
      <c r="A866" t="s">
        <v>1123</v>
      </c>
      <c r="B866">
        <v>34050</v>
      </c>
      <c r="C866" t="s">
        <v>1026</v>
      </c>
      <c r="D866">
        <v>34050783412</v>
      </c>
      <c r="E866" s="1">
        <v>12424</v>
      </c>
      <c r="F866" t="s">
        <v>22771</v>
      </c>
    </row>
    <row r="867" spans="1:6" x14ac:dyDescent="0.3">
      <c r="A867" t="s">
        <v>1280</v>
      </c>
      <c r="B867">
        <v>89050</v>
      </c>
      <c r="C867" t="s">
        <v>1032</v>
      </c>
      <c r="D867">
        <v>89050783412</v>
      </c>
      <c r="E867" s="1">
        <v>32513</v>
      </c>
      <c r="F867" t="s">
        <v>22771</v>
      </c>
    </row>
    <row r="868" spans="1:6" x14ac:dyDescent="0.3">
      <c r="A868" t="s">
        <v>2685</v>
      </c>
      <c r="B868">
        <v>56478</v>
      </c>
      <c r="C868" t="s">
        <v>1033</v>
      </c>
      <c r="D868">
        <v>56478783412</v>
      </c>
      <c r="E868" s="1">
        <v>20459</v>
      </c>
      <c r="F868" t="s">
        <v>22771</v>
      </c>
    </row>
    <row r="869" spans="1:6" x14ac:dyDescent="0.3">
      <c r="A869" t="s">
        <v>10117</v>
      </c>
      <c r="B869">
        <v>67632</v>
      </c>
      <c r="C869" t="s">
        <v>1040</v>
      </c>
      <c r="D869">
        <v>67632783412</v>
      </c>
      <c r="E869" s="1">
        <v>24477</v>
      </c>
      <c r="F869" t="s">
        <v>22771</v>
      </c>
    </row>
    <row r="870" spans="1:6" x14ac:dyDescent="0.3">
      <c r="A870" t="s">
        <v>125</v>
      </c>
      <c r="B870">
        <v>78896</v>
      </c>
      <c r="C870" t="s">
        <v>1041</v>
      </c>
      <c r="D870">
        <v>78896783412</v>
      </c>
      <c r="E870" s="1">
        <v>28495</v>
      </c>
      <c r="F870" t="s">
        <v>22771</v>
      </c>
    </row>
    <row r="871" spans="1:6" x14ac:dyDescent="0.3">
      <c r="A871" t="s">
        <v>3570</v>
      </c>
      <c r="B871">
        <v>89050</v>
      </c>
      <c r="C871" t="s">
        <v>1038</v>
      </c>
      <c r="D871">
        <v>89050783412</v>
      </c>
      <c r="E871" s="1">
        <v>32513</v>
      </c>
      <c r="F871" t="s">
        <v>22771</v>
      </c>
    </row>
    <row r="872" spans="1:6" x14ac:dyDescent="0.3">
      <c r="A872" t="s">
        <v>57</v>
      </c>
      <c r="B872">
        <v>89050</v>
      </c>
      <c r="C872" t="s">
        <v>1029</v>
      </c>
      <c r="D872">
        <v>89050783412</v>
      </c>
      <c r="E872" s="1">
        <v>32513</v>
      </c>
      <c r="F872" t="s">
        <v>22771</v>
      </c>
    </row>
    <row r="873" spans="1:6" x14ac:dyDescent="0.3">
      <c r="A873" t="s">
        <v>1064</v>
      </c>
      <c r="B873">
        <v>34050</v>
      </c>
      <c r="C873" t="s">
        <v>1044</v>
      </c>
      <c r="D873">
        <v>34050783412</v>
      </c>
      <c r="E873" s="1">
        <v>12424</v>
      </c>
      <c r="F873" t="s">
        <v>22771</v>
      </c>
    </row>
    <row r="874" spans="1:6" x14ac:dyDescent="0.3">
      <c r="A874" t="s">
        <v>14816</v>
      </c>
      <c r="B874">
        <v>89050</v>
      </c>
      <c r="C874" t="s">
        <v>1037</v>
      </c>
      <c r="D874">
        <v>89050783412</v>
      </c>
      <c r="E874" s="1">
        <v>32513</v>
      </c>
      <c r="F874" t="s">
        <v>22771</v>
      </c>
    </row>
    <row r="875" spans="1:6" x14ac:dyDescent="0.3">
      <c r="A875" t="s">
        <v>1217</v>
      </c>
      <c r="B875">
        <v>56478</v>
      </c>
      <c r="C875" t="s">
        <v>1046</v>
      </c>
      <c r="D875">
        <v>56478783412</v>
      </c>
      <c r="E875" s="1">
        <v>20459</v>
      </c>
      <c r="F875" t="s">
        <v>22771</v>
      </c>
    </row>
    <row r="876" spans="1:6" x14ac:dyDescent="0.3">
      <c r="A876" t="s">
        <v>2625</v>
      </c>
      <c r="B876">
        <v>78896</v>
      </c>
      <c r="C876" t="s">
        <v>1044</v>
      </c>
      <c r="D876">
        <v>78896783412</v>
      </c>
      <c r="E876" s="1">
        <v>28495</v>
      </c>
      <c r="F876" t="s">
        <v>22771</v>
      </c>
    </row>
    <row r="877" spans="1:6" x14ac:dyDescent="0.3">
      <c r="A877" t="s">
        <v>16726</v>
      </c>
      <c r="B877">
        <v>89050</v>
      </c>
      <c r="C877" t="s">
        <v>1042</v>
      </c>
      <c r="D877">
        <v>89050783412</v>
      </c>
      <c r="E877" s="1">
        <v>32513</v>
      </c>
      <c r="F877" t="s">
        <v>22771</v>
      </c>
    </row>
    <row r="878" spans="1:6" x14ac:dyDescent="0.3">
      <c r="A878" t="s">
        <v>3890</v>
      </c>
      <c r="B878">
        <v>34050</v>
      </c>
      <c r="C878" t="s">
        <v>1035</v>
      </c>
      <c r="D878">
        <v>34050783412</v>
      </c>
      <c r="E878" s="1">
        <v>12424</v>
      </c>
      <c r="F878" t="s">
        <v>22771</v>
      </c>
    </row>
    <row r="879" spans="1:6" x14ac:dyDescent="0.3">
      <c r="A879" t="s">
        <v>484</v>
      </c>
      <c r="B879">
        <v>67632</v>
      </c>
      <c r="C879" t="s">
        <v>1025</v>
      </c>
      <c r="D879">
        <v>67632783412</v>
      </c>
      <c r="E879" s="1">
        <v>24477</v>
      </c>
      <c r="F879" t="s">
        <v>22771</v>
      </c>
    </row>
    <row r="880" spans="1:6" x14ac:dyDescent="0.3">
      <c r="A880" t="s">
        <v>18397</v>
      </c>
      <c r="B880">
        <v>89050</v>
      </c>
      <c r="C880" t="s">
        <v>1034</v>
      </c>
      <c r="D880">
        <v>89050783412</v>
      </c>
      <c r="E880" s="1">
        <v>32513</v>
      </c>
      <c r="F880" t="s">
        <v>22771</v>
      </c>
    </row>
    <row r="881" spans="1:6" x14ac:dyDescent="0.3">
      <c r="A881" t="s">
        <v>18102</v>
      </c>
      <c r="B881">
        <v>78896</v>
      </c>
      <c r="C881" t="s">
        <v>1043</v>
      </c>
      <c r="D881">
        <v>78896783412</v>
      </c>
      <c r="E881" s="1">
        <v>28495</v>
      </c>
      <c r="F881" t="s">
        <v>22771</v>
      </c>
    </row>
    <row r="882" spans="1:6" x14ac:dyDescent="0.3">
      <c r="A882" t="s">
        <v>12943</v>
      </c>
      <c r="B882">
        <v>12632</v>
      </c>
      <c r="C882" t="s">
        <v>1049</v>
      </c>
      <c r="D882">
        <v>12632783412</v>
      </c>
      <c r="E882" s="1">
        <v>4482</v>
      </c>
      <c r="F882" t="s">
        <v>22771</v>
      </c>
    </row>
    <row r="883" spans="1:6" x14ac:dyDescent="0.3">
      <c r="A883" t="s">
        <v>5388</v>
      </c>
      <c r="B883">
        <v>12632</v>
      </c>
      <c r="C883" t="s">
        <v>1051</v>
      </c>
      <c r="D883">
        <v>12632783412</v>
      </c>
      <c r="E883" s="1">
        <v>4482</v>
      </c>
      <c r="F883" t="s">
        <v>22771</v>
      </c>
    </row>
    <row r="884" spans="1:6" x14ac:dyDescent="0.3">
      <c r="A884" t="s">
        <v>2986</v>
      </c>
      <c r="B884">
        <v>89050</v>
      </c>
      <c r="C884" t="s">
        <v>1053</v>
      </c>
      <c r="D884">
        <v>89050783412</v>
      </c>
      <c r="E884" s="1">
        <v>32606</v>
      </c>
      <c r="F884" t="s">
        <v>22771</v>
      </c>
    </row>
    <row r="885" spans="1:6" x14ac:dyDescent="0.3">
      <c r="A885" t="s">
        <v>20427</v>
      </c>
      <c r="B885">
        <v>90214</v>
      </c>
      <c r="C885" t="s">
        <v>1054</v>
      </c>
      <c r="D885">
        <v>90214783412</v>
      </c>
      <c r="E885" s="1">
        <v>32971</v>
      </c>
      <c r="F885" t="s">
        <v>22771</v>
      </c>
    </row>
    <row r="886" spans="1:6" x14ac:dyDescent="0.3">
      <c r="A886" t="s">
        <v>9230</v>
      </c>
      <c r="B886">
        <v>1478</v>
      </c>
      <c r="C886" t="s">
        <v>1051</v>
      </c>
      <c r="D886">
        <v>1478783412</v>
      </c>
      <c r="E886" s="1">
        <v>464</v>
      </c>
      <c r="F886" t="s">
        <v>22771</v>
      </c>
    </row>
    <row r="887" spans="1:6" x14ac:dyDescent="0.3">
      <c r="A887" t="s">
        <v>21176</v>
      </c>
      <c r="B887">
        <v>12632</v>
      </c>
      <c r="C887" t="s">
        <v>1057</v>
      </c>
      <c r="D887">
        <v>12632783412</v>
      </c>
      <c r="E887" s="1">
        <v>4482</v>
      </c>
      <c r="F887" t="s">
        <v>22771</v>
      </c>
    </row>
    <row r="888" spans="1:6" x14ac:dyDescent="0.3">
      <c r="A888" t="s">
        <v>16084</v>
      </c>
      <c r="B888">
        <v>67632</v>
      </c>
      <c r="C888" t="s">
        <v>1058</v>
      </c>
      <c r="D888">
        <v>67632783412</v>
      </c>
      <c r="E888" s="1">
        <v>24570</v>
      </c>
      <c r="F888" t="s">
        <v>22771</v>
      </c>
    </row>
    <row r="889" spans="1:6" x14ac:dyDescent="0.3">
      <c r="A889" t="s">
        <v>6385</v>
      </c>
      <c r="B889">
        <v>12632</v>
      </c>
      <c r="C889" t="s">
        <v>1053</v>
      </c>
      <c r="D889">
        <v>12632783412</v>
      </c>
      <c r="E889" s="1">
        <v>4482</v>
      </c>
      <c r="F889" t="s">
        <v>22771</v>
      </c>
    </row>
    <row r="890" spans="1:6" x14ac:dyDescent="0.3">
      <c r="A890" t="s">
        <v>3748</v>
      </c>
      <c r="B890">
        <v>67632</v>
      </c>
      <c r="C890" t="s">
        <v>1060</v>
      </c>
      <c r="D890">
        <v>67632783412</v>
      </c>
      <c r="E890" s="1">
        <v>24570</v>
      </c>
      <c r="F890" t="s">
        <v>22771</v>
      </c>
    </row>
    <row r="891" spans="1:6" x14ac:dyDescent="0.3">
      <c r="A891" t="s">
        <v>23315</v>
      </c>
      <c r="B891">
        <v>90214</v>
      </c>
      <c r="C891" t="s">
        <v>1062</v>
      </c>
      <c r="D891">
        <v>90214783412</v>
      </c>
      <c r="E891" s="1">
        <v>32971</v>
      </c>
      <c r="F891" t="s">
        <v>22771</v>
      </c>
    </row>
    <row r="892" spans="1:6" x14ac:dyDescent="0.3">
      <c r="A892" t="s">
        <v>14187</v>
      </c>
      <c r="B892">
        <v>12632</v>
      </c>
      <c r="C892" t="s">
        <v>1052</v>
      </c>
      <c r="D892">
        <v>12632783412</v>
      </c>
      <c r="E892" s="1">
        <v>4482</v>
      </c>
      <c r="F892" t="s">
        <v>22771</v>
      </c>
    </row>
    <row r="893" spans="1:6" x14ac:dyDescent="0.3">
      <c r="A893" t="s">
        <v>7704</v>
      </c>
      <c r="B893">
        <v>1478</v>
      </c>
      <c r="C893" t="s">
        <v>1052</v>
      </c>
      <c r="D893">
        <v>1478783412</v>
      </c>
      <c r="E893" s="1">
        <v>464</v>
      </c>
      <c r="F893" t="s">
        <v>22771</v>
      </c>
    </row>
    <row r="894" spans="1:6" x14ac:dyDescent="0.3">
      <c r="A894" t="s">
        <v>5021</v>
      </c>
      <c r="B894">
        <v>67632</v>
      </c>
      <c r="C894" t="s">
        <v>1052</v>
      </c>
      <c r="D894">
        <v>67632783412</v>
      </c>
      <c r="E894" s="1">
        <v>24570</v>
      </c>
      <c r="F894" t="s">
        <v>22771</v>
      </c>
    </row>
    <row r="895" spans="1:6" x14ac:dyDescent="0.3">
      <c r="A895" t="s">
        <v>8894</v>
      </c>
      <c r="B895">
        <v>12632</v>
      </c>
      <c r="C895" t="s">
        <v>1051</v>
      </c>
      <c r="D895">
        <v>12632783412</v>
      </c>
      <c r="E895" s="1">
        <v>4482</v>
      </c>
      <c r="F895" t="s">
        <v>22771</v>
      </c>
    </row>
    <row r="896" spans="1:6" x14ac:dyDescent="0.3">
      <c r="A896" t="s">
        <v>2180</v>
      </c>
      <c r="B896">
        <v>12632</v>
      </c>
      <c r="C896" t="s">
        <v>1068</v>
      </c>
      <c r="D896">
        <v>12632783412</v>
      </c>
      <c r="E896" s="1">
        <v>4482</v>
      </c>
      <c r="F896" t="s">
        <v>22771</v>
      </c>
    </row>
    <row r="897" spans="1:6" x14ac:dyDescent="0.3">
      <c r="A897" t="s">
        <v>25466</v>
      </c>
      <c r="B897">
        <v>12632</v>
      </c>
      <c r="C897" t="s">
        <v>1065</v>
      </c>
      <c r="D897">
        <v>12632783412</v>
      </c>
      <c r="E897" s="1">
        <v>4482</v>
      </c>
      <c r="F897" t="s">
        <v>22771</v>
      </c>
    </row>
    <row r="898" spans="1:6" x14ac:dyDescent="0.3">
      <c r="A898" t="s">
        <v>21562</v>
      </c>
      <c r="B898">
        <v>67632</v>
      </c>
      <c r="C898" t="s">
        <v>1062</v>
      </c>
      <c r="D898">
        <v>67632783412</v>
      </c>
      <c r="E898" s="1">
        <v>24570</v>
      </c>
      <c r="F898" t="s">
        <v>22771</v>
      </c>
    </row>
    <row r="899" spans="1:6" x14ac:dyDescent="0.3">
      <c r="A899" t="s">
        <v>13704</v>
      </c>
      <c r="B899">
        <v>67632</v>
      </c>
      <c r="C899" t="s">
        <v>1055</v>
      </c>
      <c r="D899">
        <v>67632783412</v>
      </c>
      <c r="E899" s="1">
        <v>24570</v>
      </c>
      <c r="F899" t="s">
        <v>22771</v>
      </c>
    </row>
    <row r="900" spans="1:6" x14ac:dyDescent="0.3">
      <c r="A900" t="s">
        <v>6695</v>
      </c>
      <c r="B900">
        <v>89050</v>
      </c>
      <c r="C900" t="s">
        <v>1065</v>
      </c>
      <c r="D900">
        <v>89050783412</v>
      </c>
      <c r="E900" s="1">
        <v>32606</v>
      </c>
      <c r="F900" t="s">
        <v>22771</v>
      </c>
    </row>
    <row r="901" spans="1:6" x14ac:dyDescent="0.3">
      <c r="A901" t="s">
        <v>3810</v>
      </c>
      <c r="B901">
        <v>90214</v>
      </c>
      <c r="C901" t="s">
        <v>1057</v>
      </c>
      <c r="D901">
        <v>90214783412</v>
      </c>
      <c r="E901" s="1">
        <v>32971</v>
      </c>
      <c r="F901" t="s">
        <v>22771</v>
      </c>
    </row>
    <row r="902" spans="1:6" x14ac:dyDescent="0.3">
      <c r="A902" t="s">
        <v>12085</v>
      </c>
      <c r="B902">
        <v>1478</v>
      </c>
      <c r="C902" t="s">
        <v>1054</v>
      </c>
      <c r="D902">
        <v>1478783412</v>
      </c>
      <c r="E902" s="1">
        <v>464</v>
      </c>
      <c r="F902" t="s">
        <v>22771</v>
      </c>
    </row>
    <row r="903" spans="1:6" x14ac:dyDescent="0.3">
      <c r="A903" t="s">
        <v>11809</v>
      </c>
      <c r="B903">
        <v>67632</v>
      </c>
      <c r="C903" t="s">
        <v>1066</v>
      </c>
      <c r="D903">
        <v>67632783412</v>
      </c>
      <c r="E903" s="1">
        <v>24570</v>
      </c>
      <c r="F903" t="s">
        <v>22771</v>
      </c>
    </row>
    <row r="904" spans="1:6" x14ac:dyDescent="0.3">
      <c r="A904" t="s">
        <v>7985</v>
      </c>
      <c r="B904">
        <v>56478</v>
      </c>
      <c r="C904" t="s">
        <v>1073</v>
      </c>
      <c r="D904">
        <v>56478783412</v>
      </c>
      <c r="E904" s="1">
        <v>20679</v>
      </c>
      <c r="F904" t="s">
        <v>22771</v>
      </c>
    </row>
    <row r="905" spans="1:6" x14ac:dyDescent="0.3">
      <c r="A905" t="s">
        <v>24541</v>
      </c>
      <c r="B905">
        <v>56478</v>
      </c>
      <c r="C905" t="s">
        <v>1075</v>
      </c>
      <c r="D905">
        <v>56478783412</v>
      </c>
      <c r="E905" s="1">
        <v>20679</v>
      </c>
      <c r="F905" t="s">
        <v>22771</v>
      </c>
    </row>
    <row r="906" spans="1:6" x14ac:dyDescent="0.3">
      <c r="A906" t="s">
        <v>15061</v>
      </c>
      <c r="B906">
        <v>23896</v>
      </c>
      <c r="C906" t="s">
        <v>1077</v>
      </c>
      <c r="D906">
        <v>23896783412</v>
      </c>
      <c r="E906" s="1">
        <v>8625</v>
      </c>
      <c r="F906" t="s">
        <v>22771</v>
      </c>
    </row>
    <row r="907" spans="1:6" x14ac:dyDescent="0.3">
      <c r="A907" t="s">
        <v>13224</v>
      </c>
      <c r="B907">
        <v>34050</v>
      </c>
      <c r="C907" t="s">
        <v>1079</v>
      </c>
      <c r="D907">
        <v>34050783412</v>
      </c>
      <c r="E907" s="1">
        <v>12643</v>
      </c>
      <c r="F907" t="s">
        <v>22771</v>
      </c>
    </row>
    <row r="908" spans="1:6" x14ac:dyDescent="0.3">
      <c r="A908" t="s">
        <v>5932</v>
      </c>
      <c r="B908">
        <v>45214</v>
      </c>
      <c r="C908" t="s">
        <v>1080</v>
      </c>
      <c r="D908">
        <v>45214783412</v>
      </c>
      <c r="E908" s="1">
        <v>16661</v>
      </c>
      <c r="F908" t="s">
        <v>22771</v>
      </c>
    </row>
    <row r="909" spans="1:6" x14ac:dyDescent="0.3">
      <c r="A909" t="s">
        <v>3689</v>
      </c>
      <c r="B909">
        <v>1478</v>
      </c>
      <c r="C909" t="s">
        <v>1082</v>
      </c>
      <c r="D909">
        <v>1478783412</v>
      </c>
      <c r="E909" s="1">
        <v>590</v>
      </c>
      <c r="F909" t="s">
        <v>22771</v>
      </c>
    </row>
    <row r="910" spans="1:6" x14ac:dyDescent="0.3">
      <c r="A910" t="s">
        <v>15659</v>
      </c>
      <c r="B910">
        <v>56478</v>
      </c>
      <c r="C910" t="s">
        <v>1075</v>
      </c>
      <c r="D910">
        <v>56478783412</v>
      </c>
      <c r="E910" s="1">
        <v>20679</v>
      </c>
      <c r="F910" t="s">
        <v>22771</v>
      </c>
    </row>
    <row r="911" spans="1:6" x14ac:dyDescent="0.3">
      <c r="A911" t="s">
        <v>21975</v>
      </c>
      <c r="B911">
        <v>1478</v>
      </c>
      <c r="C911" t="s">
        <v>1084</v>
      </c>
      <c r="D911">
        <v>1478783412</v>
      </c>
      <c r="E911" s="1">
        <v>590</v>
      </c>
      <c r="F911" t="s">
        <v>22771</v>
      </c>
    </row>
    <row r="912" spans="1:6" x14ac:dyDescent="0.3">
      <c r="A912" t="s">
        <v>19459</v>
      </c>
      <c r="B912">
        <v>56478</v>
      </c>
      <c r="C912" t="s">
        <v>1087</v>
      </c>
      <c r="D912">
        <v>56478783412</v>
      </c>
      <c r="E912" s="1">
        <v>20679</v>
      </c>
      <c r="F912" t="s">
        <v>22771</v>
      </c>
    </row>
    <row r="913" spans="1:6" x14ac:dyDescent="0.3">
      <c r="A913" t="s">
        <v>4485</v>
      </c>
      <c r="B913">
        <v>56478</v>
      </c>
      <c r="C913" t="s">
        <v>1080</v>
      </c>
      <c r="D913">
        <v>56478783412</v>
      </c>
      <c r="E913" s="1">
        <v>20679</v>
      </c>
      <c r="F913" t="s">
        <v>22771</v>
      </c>
    </row>
    <row r="914" spans="1:6" x14ac:dyDescent="0.3">
      <c r="A914" t="s">
        <v>10717</v>
      </c>
      <c r="B914">
        <v>23896</v>
      </c>
      <c r="C914" t="s">
        <v>1089</v>
      </c>
      <c r="D914">
        <v>23896783412</v>
      </c>
      <c r="E914" s="1">
        <v>8625</v>
      </c>
      <c r="F914" t="s">
        <v>22771</v>
      </c>
    </row>
    <row r="915" spans="1:6" x14ac:dyDescent="0.3">
      <c r="A915" t="s">
        <v>737</v>
      </c>
      <c r="B915">
        <v>34050</v>
      </c>
      <c r="C915" t="s">
        <v>1091</v>
      </c>
      <c r="D915">
        <v>34050783412</v>
      </c>
      <c r="E915" s="1">
        <v>12643</v>
      </c>
      <c r="F915" t="s">
        <v>22771</v>
      </c>
    </row>
    <row r="916" spans="1:6" x14ac:dyDescent="0.3">
      <c r="A916" t="s">
        <v>18510</v>
      </c>
      <c r="B916">
        <v>45214</v>
      </c>
      <c r="C916" t="s">
        <v>1077</v>
      </c>
      <c r="D916">
        <v>45214783412</v>
      </c>
      <c r="E916" s="1">
        <v>16661</v>
      </c>
      <c r="F916" t="s">
        <v>22771</v>
      </c>
    </row>
    <row r="917" spans="1:6" x14ac:dyDescent="0.3">
      <c r="A917" t="s">
        <v>8506</v>
      </c>
      <c r="B917">
        <v>56478</v>
      </c>
      <c r="C917" t="s">
        <v>1077</v>
      </c>
      <c r="D917">
        <v>56478783412</v>
      </c>
      <c r="E917" s="1">
        <v>20679</v>
      </c>
      <c r="F917" t="s">
        <v>22771</v>
      </c>
    </row>
    <row r="918" spans="1:6" x14ac:dyDescent="0.3">
      <c r="A918" t="s">
        <v>16017</v>
      </c>
      <c r="B918">
        <v>1478</v>
      </c>
      <c r="C918" t="s">
        <v>1085</v>
      </c>
      <c r="D918">
        <v>1478783412</v>
      </c>
      <c r="E918" s="1">
        <v>590</v>
      </c>
      <c r="F918" t="s">
        <v>22771</v>
      </c>
    </row>
    <row r="919" spans="1:6" x14ac:dyDescent="0.3">
      <c r="A919" t="s">
        <v>17967</v>
      </c>
      <c r="B919">
        <v>1478</v>
      </c>
      <c r="C919" t="s">
        <v>1077</v>
      </c>
      <c r="D919">
        <v>1478783412</v>
      </c>
      <c r="E919" s="1">
        <v>590</v>
      </c>
      <c r="F919" t="s">
        <v>22771</v>
      </c>
    </row>
    <row r="920" spans="1:6" x14ac:dyDescent="0.3">
      <c r="A920" t="s">
        <v>14986</v>
      </c>
      <c r="B920">
        <v>56478</v>
      </c>
      <c r="C920" t="s">
        <v>1093</v>
      </c>
      <c r="D920">
        <v>56478783412</v>
      </c>
      <c r="E920" s="1">
        <v>20679</v>
      </c>
      <c r="F920" t="s">
        <v>22771</v>
      </c>
    </row>
    <row r="921" spans="1:6" x14ac:dyDescent="0.3">
      <c r="A921" t="s">
        <v>17618</v>
      </c>
      <c r="B921">
        <v>23896</v>
      </c>
      <c r="C921" t="s">
        <v>1094</v>
      </c>
      <c r="D921">
        <v>23896783412</v>
      </c>
      <c r="E921" s="1">
        <v>8625</v>
      </c>
      <c r="F921" t="s">
        <v>22771</v>
      </c>
    </row>
    <row r="922" spans="1:6" x14ac:dyDescent="0.3">
      <c r="A922" t="s">
        <v>2057</v>
      </c>
      <c r="B922">
        <v>45214</v>
      </c>
      <c r="C922" t="s">
        <v>1076</v>
      </c>
      <c r="D922">
        <v>45214783412</v>
      </c>
      <c r="E922" s="1">
        <v>16661</v>
      </c>
      <c r="F922" t="s">
        <v>22771</v>
      </c>
    </row>
    <row r="923" spans="1:6" x14ac:dyDescent="0.3">
      <c r="A923" t="s">
        <v>12625</v>
      </c>
      <c r="B923">
        <v>56478</v>
      </c>
      <c r="C923" t="s">
        <v>1085</v>
      </c>
      <c r="D923">
        <v>56478783412</v>
      </c>
      <c r="E923" s="1">
        <v>20679</v>
      </c>
      <c r="F923" t="s">
        <v>22771</v>
      </c>
    </row>
    <row r="924" spans="1:6" x14ac:dyDescent="0.3">
      <c r="A924" t="s">
        <v>5088</v>
      </c>
      <c r="B924">
        <v>1478</v>
      </c>
      <c r="C924" t="s">
        <v>1094</v>
      </c>
      <c r="D924">
        <v>1478783412</v>
      </c>
      <c r="E924" s="1">
        <v>590</v>
      </c>
      <c r="F924" t="s">
        <v>22771</v>
      </c>
    </row>
    <row r="925" spans="1:6" x14ac:dyDescent="0.3">
      <c r="A925" t="s">
        <v>16565</v>
      </c>
      <c r="B925">
        <v>1478</v>
      </c>
      <c r="C925" t="s">
        <v>1079</v>
      </c>
      <c r="D925">
        <v>1478783412</v>
      </c>
      <c r="E925" s="1">
        <v>590</v>
      </c>
      <c r="F925" t="s">
        <v>22771</v>
      </c>
    </row>
    <row r="926" spans="1:6" x14ac:dyDescent="0.3">
      <c r="A926" t="s">
        <v>8953</v>
      </c>
      <c r="B926">
        <v>56478</v>
      </c>
      <c r="C926" t="s">
        <v>1097</v>
      </c>
      <c r="D926">
        <v>56478783412</v>
      </c>
      <c r="E926" s="1">
        <v>20679</v>
      </c>
      <c r="F926" t="s">
        <v>22771</v>
      </c>
    </row>
    <row r="927" spans="1:6" x14ac:dyDescent="0.3">
      <c r="A927" t="s">
        <v>3767</v>
      </c>
      <c r="B927">
        <v>56478</v>
      </c>
      <c r="C927" t="s">
        <v>1091</v>
      </c>
      <c r="D927">
        <v>56478783412</v>
      </c>
      <c r="E927" s="1">
        <v>20679</v>
      </c>
      <c r="F927" t="s">
        <v>22771</v>
      </c>
    </row>
    <row r="928" spans="1:6" x14ac:dyDescent="0.3">
      <c r="A928" t="s">
        <v>13443</v>
      </c>
      <c r="B928">
        <v>67632</v>
      </c>
      <c r="C928" t="s">
        <v>1099</v>
      </c>
      <c r="D928">
        <v>67632783412</v>
      </c>
      <c r="E928" s="1">
        <v>24791</v>
      </c>
      <c r="F928" t="s">
        <v>22771</v>
      </c>
    </row>
    <row r="929" spans="1:6" x14ac:dyDescent="0.3">
      <c r="A929" t="s">
        <v>6463</v>
      </c>
      <c r="B929">
        <v>89050</v>
      </c>
      <c r="C929" t="s">
        <v>1101</v>
      </c>
      <c r="D929">
        <v>89050783412</v>
      </c>
      <c r="E929" s="1">
        <v>32827</v>
      </c>
      <c r="F929" t="s">
        <v>22771</v>
      </c>
    </row>
    <row r="930" spans="1:6" x14ac:dyDescent="0.3">
      <c r="A930" t="s">
        <v>3049</v>
      </c>
      <c r="B930">
        <v>89050</v>
      </c>
      <c r="C930" t="s">
        <v>1101</v>
      </c>
      <c r="D930">
        <v>89050783412</v>
      </c>
      <c r="E930" s="1">
        <v>32827</v>
      </c>
      <c r="F930" t="s">
        <v>22771</v>
      </c>
    </row>
    <row r="931" spans="1:6" x14ac:dyDescent="0.3">
      <c r="A931" t="s">
        <v>7190</v>
      </c>
      <c r="B931">
        <v>56478</v>
      </c>
      <c r="C931" t="s">
        <v>1104</v>
      </c>
      <c r="D931">
        <v>56478783412</v>
      </c>
      <c r="E931" s="1">
        <v>20774</v>
      </c>
      <c r="F931" t="s">
        <v>22771</v>
      </c>
    </row>
    <row r="932" spans="1:6" x14ac:dyDescent="0.3">
      <c r="A932" t="s">
        <v>13786</v>
      </c>
      <c r="B932">
        <v>78896</v>
      </c>
      <c r="C932" t="s">
        <v>1107</v>
      </c>
      <c r="D932">
        <v>78896783412</v>
      </c>
      <c r="E932" s="1">
        <v>28809</v>
      </c>
      <c r="F932" t="s">
        <v>22771</v>
      </c>
    </row>
    <row r="933" spans="1:6" x14ac:dyDescent="0.3">
      <c r="A933" t="s">
        <v>10672</v>
      </c>
      <c r="B933">
        <v>89050</v>
      </c>
      <c r="C933" t="s">
        <v>1108</v>
      </c>
      <c r="D933">
        <v>89050783412</v>
      </c>
      <c r="E933" s="1">
        <v>32827</v>
      </c>
      <c r="F933" t="s">
        <v>22771</v>
      </c>
    </row>
    <row r="934" spans="1:6" x14ac:dyDescent="0.3">
      <c r="A934" t="s">
        <v>624</v>
      </c>
      <c r="B934">
        <v>34050</v>
      </c>
      <c r="C934" t="s">
        <v>1106</v>
      </c>
      <c r="D934">
        <v>34050783412</v>
      </c>
      <c r="E934" s="1">
        <v>12738</v>
      </c>
      <c r="F934" t="s">
        <v>22771</v>
      </c>
    </row>
    <row r="935" spans="1:6" x14ac:dyDescent="0.3">
      <c r="A935" t="s">
        <v>18447</v>
      </c>
      <c r="B935">
        <v>89050</v>
      </c>
      <c r="C935" t="s">
        <v>1110</v>
      </c>
      <c r="D935">
        <v>89050783412</v>
      </c>
      <c r="E935" s="1">
        <v>32827</v>
      </c>
      <c r="F935" t="s">
        <v>22771</v>
      </c>
    </row>
    <row r="936" spans="1:6" x14ac:dyDescent="0.3">
      <c r="A936" t="s">
        <v>20759</v>
      </c>
      <c r="B936">
        <v>34050</v>
      </c>
      <c r="C936" t="s">
        <v>1111</v>
      </c>
      <c r="D936">
        <v>34050783412</v>
      </c>
      <c r="E936" s="1">
        <v>12738</v>
      </c>
      <c r="F936" t="s">
        <v>22771</v>
      </c>
    </row>
    <row r="937" spans="1:6" x14ac:dyDescent="0.3">
      <c r="A937" t="s">
        <v>9638</v>
      </c>
      <c r="B937">
        <v>67632</v>
      </c>
      <c r="C937" t="s">
        <v>1100</v>
      </c>
      <c r="D937">
        <v>67632783412</v>
      </c>
      <c r="E937" s="1">
        <v>24791</v>
      </c>
      <c r="F937" t="s">
        <v>22771</v>
      </c>
    </row>
    <row r="938" spans="1:6" x14ac:dyDescent="0.3">
      <c r="A938" t="s">
        <v>4452</v>
      </c>
      <c r="B938">
        <v>89050</v>
      </c>
      <c r="C938" t="s">
        <v>1112</v>
      </c>
      <c r="D938">
        <v>89050783412</v>
      </c>
      <c r="E938" s="1">
        <v>32827</v>
      </c>
      <c r="F938" t="s">
        <v>22771</v>
      </c>
    </row>
    <row r="939" spans="1:6" x14ac:dyDescent="0.3">
      <c r="A939" t="s">
        <v>18479</v>
      </c>
      <c r="B939">
        <v>56478</v>
      </c>
      <c r="C939" t="s">
        <v>1114</v>
      </c>
      <c r="D939">
        <v>56478783412</v>
      </c>
      <c r="E939" s="1">
        <v>20774</v>
      </c>
      <c r="F939" t="s">
        <v>22771</v>
      </c>
    </row>
    <row r="940" spans="1:6" x14ac:dyDescent="0.3">
      <c r="A940" t="s">
        <v>3089</v>
      </c>
      <c r="B940">
        <v>67632</v>
      </c>
      <c r="C940" t="s">
        <v>1115</v>
      </c>
      <c r="D940">
        <v>67632783412</v>
      </c>
      <c r="E940" s="1">
        <v>24791</v>
      </c>
      <c r="F940" t="s">
        <v>22771</v>
      </c>
    </row>
    <row r="941" spans="1:6" x14ac:dyDescent="0.3">
      <c r="A941" t="s">
        <v>9146</v>
      </c>
      <c r="B941">
        <v>78896</v>
      </c>
      <c r="C941" t="s">
        <v>1116</v>
      </c>
      <c r="D941">
        <v>78896783412</v>
      </c>
      <c r="E941" s="1">
        <v>28809</v>
      </c>
      <c r="F941" t="s">
        <v>22771</v>
      </c>
    </row>
    <row r="942" spans="1:6" x14ac:dyDescent="0.3">
      <c r="A942" t="s">
        <v>6671</v>
      </c>
      <c r="B942">
        <v>89050</v>
      </c>
      <c r="C942" t="s">
        <v>1112</v>
      </c>
      <c r="D942">
        <v>89050783412</v>
      </c>
      <c r="E942" s="1">
        <v>32827</v>
      </c>
      <c r="F942" t="s">
        <v>22771</v>
      </c>
    </row>
    <row r="943" spans="1:6" x14ac:dyDescent="0.3">
      <c r="A943" t="s">
        <v>3793</v>
      </c>
      <c r="B943">
        <v>89050</v>
      </c>
      <c r="C943" t="s">
        <v>1109</v>
      </c>
      <c r="D943">
        <v>89050783412</v>
      </c>
      <c r="E943" s="1">
        <v>32827</v>
      </c>
      <c r="F943" t="s">
        <v>22771</v>
      </c>
    </row>
    <row r="944" spans="1:6" x14ac:dyDescent="0.3">
      <c r="A944" t="s">
        <v>21300</v>
      </c>
      <c r="B944">
        <v>56478</v>
      </c>
      <c r="C944" t="s">
        <v>1118</v>
      </c>
      <c r="D944">
        <v>56478783412</v>
      </c>
      <c r="E944" s="1">
        <v>20774</v>
      </c>
      <c r="F944" t="s">
        <v>22771</v>
      </c>
    </row>
    <row r="945" spans="1:6" x14ac:dyDescent="0.3">
      <c r="A945" t="s">
        <v>6506</v>
      </c>
      <c r="B945">
        <v>67632</v>
      </c>
      <c r="C945" t="s">
        <v>1101</v>
      </c>
      <c r="D945">
        <v>67632783412</v>
      </c>
      <c r="E945" s="1">
        <v>24791</v>
      </c>
      <c r="F945" t="s">
        <v>22771</v>
      </c>
    </row>
    <row r="946" spans="1:6" x14ac:dyDescent="0.3">
      <c r="A946" t="s">
        <v>23423</v>
      </c>
      <c r="B946">
        <v>78896</v>
      </c>
      <c r="C946" t="s">
        <v>1119</v>
      </c>
      <c r="D946">
        <v>78896783412</v>
      </c>
      <c r="E946" s="1">
        <v>28809</v>
      </c>
      <c r="F946" t="s">
        <v>22771</v>
      </c>
    </row>
    <row r="947" spans="1:6" x14ac:dyDescent="0.3">
      <c r="A947" t="s">
        <v>17979</v>
      </c>
      <c r="B947">
        <v>89050</v>
      </c>
      <c r="C947" t="s">
        <v>1120</v>
      </c>
      <c r="D947">
        <v>89050783412</v>
      </c>
      <c r="E947" s="1">
        <v>32827</v>
      </c>
      <c r="F947" t="s">
        <v>22771</v>
      </c>
    </row>
    <row r="948" spans="1:6" x14ac:dyDescent="0.3">
      <c r="A948" t="s">
        <v>15004</v>
      </c>
      <c r="B948">
        <v>56478</v>
      </c>
      <c r="C948" t="s">
        <v>1121</v>
      </c>
      <c r="D948">
        <v>56478783412</v>
      </c>
      <c r="E948" s="1">
        <v>20774</v>
      </c>
      <c r="F948" t="s">
        <v>22771</v>
      </c>
    </row>
    <row r="949" spans="1:6" x14ac:dyDescent="0.3">
      <c r="A949" t="s">
        <v>7801</v>
      </c>
      <c r="B949">
        <v>78896</v>
      </c>
      <c r="C949" t="s">
        <v>1122</v>
      </c>
      <c r="D949">
        <v>78896783412</v>
      </c>
      <c r="E949" s="1">
        <v>28809</v>
      </c>
      <c r="F949" t="s">
        <v>22771</v>
      </c>
    </row>
    <row r="950" spans="1:6" x14ac:dyDescent="0.3">
      <c r="A950" t="s">
        <v>2110</v>
      </c>
      <c r="B950">
        <v>34050</v>
      </c>
      <c r="C950" t="s">
        <v>1116</v>
      </c>
      <c r="D950">
        <v>34050783412</v>
      </c>
      <c r="E950" s="1">
        <v>12738</v>
      </c>
      <c r="F950" t="s">
        <v>22771</v>
      </c>
    </row>
    <row r="951" spans="1:6" x14ac:dyDescent="0.3">
      <c r="A951" t="s">
        <v>20010</v>
      </c>
      <c r="B951">
        <v>12632</v>
      </c>
      <c r="C951" t="s">
        <v>1124</v>
      </c>
      <c r="D951">
        <v>12632783412</v>
      </c>
      <c r="E951" s="1">
        <v>4432</v>
      </c>
      <c r="F951" t="s">
        <v>22771</v>
      </c>
    </row>
    <row r="952" spans="1:6" x14ac:dyDescent="0.3">
      <c r="A952" t="s">
        <v>15521</v>
      </c>
      <c r="B952">
        <v>67632</v>
      </c>
      <c r="C952" t="s">
        <v>1126</v>
      </c>
      <c r="D952">
        <v>67632783412</v>
      </c>
      <c r="E952" s="1">
        <v>24521</v>
      </c>
      <c r="F952" t="s">
        <v>22771</v>
      </c>
    </row>
    <row r="953" spans="1:6" x14ac:dyDescent="0.3">
      <c r="A953" t="s">
        <v>8084</v>
      </c>
      <c r="B953">
        <v>90214</v>
      </c>
      <c r="C953" t="s">
        <v>1128</v>
      </c>
      <c r="D953">
        <v>90214783412</v>
      </c>
      <c r="E953" s="1">
        <v>32922</v>
      </c>
      <c r="F953" t="s">
        <v>22771</v>
      </c>
    </row>
    <row r="954" spans="1:6" x14ac:dyDescent="0.3">
      <c r="A954" t="s">
        <v>3001</v>
      </c>
      <c r="B954">
        <v>12632</v>
      </c>
      <c r="C954" t="s">
        <v>1130</v>
      </c>
      <c r="D954">
        <v>12632783412</v>
      </c>
      <c r="E954" s="1">
        <v>4432</v>
      </c>
      <c r="F954" t="s">
        <v>22771</v>
      </c>
    </row>
    <row r="955" spans="1:6" x14ac:dyDescent="0.3">
      <c r="A955" t="s">
        <v>9591</v>
      </c>
      <c r="B955">
        <v>12632</v>
      </c>
      <c r="C955" t="s">
        <v>1132</v>
      </c>
      <c r="D955">
        <v>12632783412</v>
      </c>
      <c r="E955" s="1">
        <v>4432</v>
      </c>
      <c r="F955" t="s">
        <v>22771</v>
      </c>
    </row>
    <row r="956" spans="1:6" x14ac:dyDescent="0.3">
      <c r="A956" t="s">
        <v>11278</v>
      </c>
      <c r="B956">
        <v>89050</v>
      </c>
      <c r="C956" t="s">
        <v>1132</v>
      </c>
      <c r="D956">
        <v>89050783412</v>
      </c>
      <c r="E956" s="1">
        <v>32557</v>
      </c>
      <c r="F956" t="s">
        <v>22771</v>
      </c>
    </row>
    <row r="957" spans="1:6" x14ac:dyDescent="0.3">
      <c r="A957" t="s">
        <v>7164</v>
      </c>
      <c r="B957">
        <v>1478</v>
      </c>
      <c r="C957" t="s">
        <v>1135</v>
      </c>
      <c r="D957">
        <v>1478783412</v>
      </c>
      <c r="E957" s="1">
        <v>415</v>
      </c>
      <c r="F957" t="s">
        <v>22771</v>
      </c>
    </row>
    <row r="958" spans="1:6" x14ac:dyDescent="0.3">
      <c r="A958" t="s">
        <v>4382</v>
      </c>
      <c r="B958">
        <v>12632</v>
      </c>
      <c r="C958" t="s">
        <v>1137</v>
      </c>
      <c r="D958">
        <v>12632783412</v>
      </c>
      <c r="E958" s="1">
        <v>4432</v>
      </c>
      <c r="F958" t="s">
        <v>22771</v>
      </c>
    </row>
    <row r="959" spans="1:6" x14ac:dyDescent="0.3">
      <c r="A959" t="s">
        <v>19387</v>
      </c>
      <c r="B959">
        <v>12632</v>
      </c>
      <c r="C959" t="s">
        <v>1128</v>
      </c>
      <c r="D959">
        <v>12632783412</v>
      </c>
      <c r="E959" s="1">
        <v>4432</v>
      </c>
      <c r="F959" t="s">
        <v>22771</v>
      </c>
    </row>
    <row r="960" spans="1:6" x14ac:dyDescent="0.3">
      <c r="A960" t="s">
        <v>552</v>
      </c>
      <c r="B960">
        <v>67632</v>
      </c>
      <c r="C960" t="s">
        <v>1135</v>
      </c>
      <c r="D960">
        <v>67632783412</v>
      </c>
      <c r="E960" s="1">
        <v>24521</v>
      </c>
      <c r="F960" t="s">
        <v>22771</v>
      </c>
    </row>
    <row r="961" spans="1:6" x14ac:dyDescent="0.3">
      <c r="A961" t="s">
        <v>12147</v>
      </c>
      <c r="B961">
        <v>90214</v>
      </c>
      <c r="C961" t="s">
        <v>1132</v>
      </c>
      <c r="D961">
        <v>90214783412</v>
      </c>
      <c r="E961" s="1">
        <v>32922</v>
      </c>
      <c r="F961" t="s">
        <v>22771</v>
      </c>
    </row>
    <row r="962" spans="1:6" x14ac:dyDescent="0.3">
      <c r="A962" t="s">
        <v>8432</v>
      </c>
      <c r="B962">
        <v>12632</v>
      </c>
      <c r="C962" t="s">
        <v>1124</v>
      </c>
      <c r="D962">
        <v>12632783412</v>
      </c>
      <c r="E962" s="1">
        <v>4432</v>
      </c>
      <c r="F962" t="s">
        <v>22771</v>
      </c>
    </row>
    <row r="963" spans="1:6" x14ac:dyDescent="0.3">
      <c r="A963" t="s">
        <v>18410</v>
      </c>
      <c r="B963">
        <v>89050</v>
      </c>
      <c r="C963" t="s">
        <v>1134</v>
      </c>
      <c r="D963">
        <v>89050783412</v>
      </c>
      <c r="E963" s="1">
        <v>32557</v>
      </c>
      <c r="F963" t="s">
        <v>22771</v>
      </c>
    </row>
    <row r="964" spans="1:6" x14ac:dyDescent="0.3">
      <c r="A964" t="s">
        <v>11736</v>
      </c>
      <c r="B964">
        <v>1478</v>
      </c>
      <c r="C964" t="s">
        <v>1128</v>
      </c>
      <c r="D964">
        <v>1478783412</v>
      </c>
      <c r="E964" s="1">
        <v>415</v>
      </c>
      <c r="F964" t="s">
        <v>22771</v>
      </c>
    </row>
    <row r="965" spans="1:6" x14ac:dyDescent="0.3">
      <c r="A965" t="s">
        <v>23330</v>
      </c>
      <c r="B965">
        <v>67632</v>
      </c>
      <c r="C965" t="s">
        <v>1133</v>
      </c>
      <c r="D965">
        <v>67632783412</v>
      </c>
      <c r="E965" s="1">
        <v>24521</v>
      </c>
      <c r="F965" t="s">
        <v>22771</v>
      </c>
    </row>
    <row r="966" spans="1:6" x14ac:dyDescent="0.3">
      <c r="A966" t="s">
        <v>10072</v>
      </c>
      <c r="B966">
        <v>12632</v>
      </c>
      <c r="C966" t="s">
        <v>1144</v>
      </c>
      <c r="D966">
        <v>12632783412</v>
      </c>
      <c r="E966" s="1">
        <v>4432</v>
      </c>
      <c r="F966" t="s">
        <v>22771</v>
      </c>
    </row>
    <row r="967" spans="1:6" x14ac:dyDescent="0.3">
      <c r="A967" t="s">
        <v>5057</v>
      </c>
      <c r="B967">
        <v>67632</v>
      </c>
      <c r="C967" t="s">
        <v>1137</v>
      </c>
      <c r="D967">
        <v>67632783412</v>
      </c>
      <c r="E967" s="1">
        <v>24521</v>
      </c>
      <c r="F967" t="s">
        <v>22771</v>
      </c>
    </row>
    <row r="968" spans="1:6" x14ac:dyDescent="0.3">
      <c r="A968" t="s">
        <v>19929</v>
      </c>
      <c r="B968">
        <v>12632</v>
      </c>
      <c r="C968" t="s">
        <v>1126</v>
      </c>
      <c r="D968">
        <v>12632783412</v>
      </c>
      <c r="E968" s="1">
        <v>4432</v>
      </c>
      <c r="F968" t="s">
        <v>22771</v>
      </c>
    </row>
    <row r="969" spans="1:6" x14ac:dyDescent="0.3">
      <c r="A969" t="s">
        <v>24326</v>
      </c>
      <c r="B969">
        <v>1478</v>
      </c>
      <c r="C969" t="s">
        <v>1143</v>
      </c>
      <c r="D969">
        <v>1478783412</v>
      </c>
      <c r="E969" s="1">
        <v>415</v>
      </c>
      <c r="F969" t="s">
        <v>22771</v>
      </c>
    </row>
    <row r="970" spans="1:6" x14ac:dyDescent="0.3">
      <c r="A970" t="s">
        <v>1731</v>
      </c>
      <c r="B970">
        <v>67632</v>
      </c>
      <c r="C970" t="s">
        <v>1144</v>
      </c>
      <c r="D970">
        <v>67632783412</v>
      </c>
      <c r="E970" s="1">
        <v>24521</v>
      </c>
      <c r="F970" t="s">
        <v>22771</v>
      </c>
    </row>
    <row r="971" spans="1:6" x14ac:dyDescent="0.3">
      <c r="A971" t="s">
        <v>25012</v>
      </c>
      <c r="B971">
        <v>12632</v>
      </c>
      <c r="C971" t="s">
        <v>1127</v>
      </c>
      <c r="D971">
        <v>12632783412</v>
      </c>
      <c r="E971" s="1">
        <v>4432</v>
      </c>
      <c r="F971" t="s">
        <v>22771</v>
      </c>
    </row>
    <row r="972" spans="1:6" x14ac:dyDescent="0.3">
      <c r="A972" t="s">
        <v>6423</v>
      </c>
      <c r="B972">
        <v>45214</v>
      </c>
      <c r="C972" t="s">
        <v>1149</v>
      </c>
      <c r="D972">
        <v>45214783412</v>
      </c>
      <c r="E972" s="1">
        <v>16578</v>
      </c>
      <c r="F972" t="s">
        <v>22771</v>
      </c>
    </row>
    <row r="973" spans="1:6" x14ac:dyDescent="0.3">
      <c r="A973" t="s">
        <v>16113</v>
      </c>
      <c r="B973">
        <v>90214</v>
      </c>
      <c r="C973" t="s">
        <v>1151</v>
      </c>
      <c r="D973">
        <v>90214783412</v>
      </c>
      <c r="E973" s="1">
        <v>33014</v>
      </c>
      <c r="F973" t="s">
        <v>22771</v>
      </c>
    </row>
    <row r="974" spans="1:6" x14ac:dyDescent="0.3">
      <c r="A974" t="s">
        <v>21224</v>
      </c>
      <c r="B974">
        <v>45214</v>
      </c>
      <c r="C974" t="s">
        <v>1153</v>
      </c>
      <c r="D974">
        <v>45214783412</v>
      </c>
      <c r="E974" s="1">
        <v>16578</v>
      </c>
      <c r="F974" t="s">
        <v>22771</v>
      </c>
    </row>
    <row r="975" spans="1:6" x14ac:dyDescent="0.3">
      <c r="A975" t="s">
        <v>3851</v>
      </c>
      <c r="B975">
        <v>90214</v>
      </c>
      <c r="C975" t="s">
        <v>1155</v>
      </c>
      <c r="D975">
        <v>90214783412</v>
      </c>
      <c r="E975" s="1">
        <v>33014</v>
      </c>
      <c r="F975" t="s">
        <v>22771</v>
      </c>
    </row>
    <row r="976" spans="1:6" x14ac:dyDescent="0.3">
      <c r="A976" t="s">
        <v>14477</v>
      </c>
      <c r="B976">
        <v>23896</v>
      </c>
      <c r="C976" t="s">
        <v>1157</v>
      </c>
      <c r="D976">
        <v>23896783412</v>
      </c>
      <c r="E976" s="1">
        <v>8542</v>
      </c>
      <c r="F976" t="s">
        <v>22771</v>
      </c>
    </row>
    <row r="977" spans="1:6" x14ac:dyDescent="0.3">
      <c r="A977" t="s">
        <v>18070</v>
      </c>
      <c r="B977">
        <v>45214</v>
      </c>
      <c r="C977" t="s">
        <v>1149</v>
      </c>
      <c r="D977">
        <v>45214783412</v>
      </c>
      <c r="E977" s="1">
        <v>16578</v>
      </c>
      <c r="F977" t="s">
        <v>22771</v>
      </c>
    </row>
    <row r="978" spans="1:6" x14ac:dyDescent="0.3">
      <c r="A978" t="s">
        <v>5352</v>
      </c>
      <c r="B978">
        <v>45214</v>
      </c>
      <c r="C978" t="s">
        <v>1159</v>
      </c>
      <c r="D978">
        <v>45214783412</v>
      </c>
      <c r="E978" s="1">
        <v>16578</v>
      </c>
      <c r="F978" t="s">
        <v>22771</v>
      </c>
    </row>
    <row r="979" spans="1:6" x14ac:dyDescent="0.3">
      <c r="A979" t="s">
        <v>15095</v>
      </c>
      <c r="B979">
        <v>12632</v>
      </c>
      <c r="C979" t="s">
        <v>1161</v>
      </c>
      <c r="D979">
        <v>12632783412</v>
      </c>
      <c r="E979" s="1">
        <v>4525</v>
      </c>
      <c r="F979" t="s">
        <v>22771</v>
      </c>
    </row>
    <row r="980" spans="1:6" x14ac:dyDescent="0.3">
      <c r="A980" t="s">
        <v>20394</v>
      </c>
      <c r="B980">
        <v>23896</v>
      </c>
      <c r="C980" t="s">
        <v>1162</v>
      </c>
      <c r="D980">
        <v>23896783412</v>
      </c>
      <c r="E980" s="1">
        <v>8542</v>
      </c>
      <c r="F980" t="s">
        <v>22771</v>
      </c>
    </row>
    <row r="981" spans="1:6" x14ac:dyDescent="0.3">
      <c r="A981" t="s">
        <v>2218</v>
      </c>
      <c r="B981">
        <v>34050</v>
      </c>
      <c r="C981" t="s">
        <v>1150</v>
      </c>
      <c r="D981">
        <v>34050783412</v>
      </c>
      <c r="E981" s="1">
        <v>12560</v>
      </c>
      <c r="F981" t="s">
        <v>22771</v>
      </c>
    </row>
    <row r="982" spans="1:6" x14ac:dyDescent="0.3">
      <c r="A982" t="s">
        <v>6733</v>
      </c>
      <c r="B982">
        <v>90214</v>
      </c>
      <c r="C982" t="s">
        <v>1161</v>
      </c>
      <c r="D982">
        <v>90214783412</v>
      </c>
      <c r="E982" s="1">
        <v>33014</v>
      </c>
      <c r="F982" t="s">
        <v>22771</v>
      </c>
    </row>
    <row r="983" spans="1:6" x14ac:dyDescent="0.3">
      <c r="A983" t="s">
        <v>16674</v>
      </c>
      <c r="B983">
        <v>90214</v>
      </c>
      <c r="C983" t="s">
        <v>1166</v>
      </c>
      <c r="D983">
        <v>90214783412</v>
      </c>
      <c r="E983" s="1">
        <v>33014</v>
      </c>
      <c r="F983" t="s">
        <v>22771</v>
      </c>
    </row>
    <row r="984" spans="1:6" x14ac:dyDescent="0.3">
      <c r="A984" t="s">
        <v>10043</v>
      </c>
      <c r="B984">
        <v>23896</v>
      </c>
      <c r="C984" t="s">
        <v>1167</v>
      </c>
      <c r="D984">
        <v>23896783412</v>
      </c>
      <c r="E984" s="1">
        <v>8542</v>
      </c>
      <c r="F984" t="s">
        <v>22771</v>
      </c>
    </row>
    <row r="985" spans="1:6" x14ac:dyDescent="0.3">
      <c r="A985" t="s">
        <v>11566</v>
      </c>
      <c r="B985">
        <v>45214</v>
      </c>
      <c r="C985" t="s">
        <v>1168</v>
      </c>
      <c r="D985">
        <v>45214783412</v>
      </c>
      <c r="E985" s="1">
        <v>16578</v>
      </c>
      <c r="F985" t="s">
        <v>22771</v>
      </c>
    </row>
    <row r="986" spans="1:6" x14ac:dyDescent="0.3">
      <c r="A986" t="s">
        <v>7683</v>
      </c>
      <c r="B986">
        <v>45214</v>
      </c>
      <c r="C986" t="s">
        <v>1167</v>
      </c>
      <c r="D986">
        <v>45214783412</v>
      </c>
      <c r="E986" s="1">
        <v>16578</v>
      </c>
      <c r="F986" t="s">
        <v>22771</v>
      </c>
    </row>
    <row r="987" spans="1:6" x14ac:dyDescent="0.3">
      <c r="A987" t="s">
        <v>9698</v>
      </c>
      <c r="B987">
        <v>90214</v>
      </c>
      <c r="C987" t="s">
        <v>1171</v>
      </c>
      <c r="D987">
        <v>90214783412</v>
      </c>
      <c r="E987" s="1">
        <v>33014</v>
      </c>
      <c r="F987" t="s">
        <v>22771</v>
      </c>
    </row>
    <row r="988" spans="1:6" x14ac:dyDescent="0.3">
      <c r="A988" t="s">
        <v>19862</v>
      </c>
      <c r="B988">
        <v>45214</v>
      </c>
      <c r="C988" t="s">
        <v>1157</v>
      </c>
      <c r="D988">
        <v>45214783412</v>
      </c>
      <c r="E988" s="1">
        <v>16578</v>
      </c>
      <c r="F988" t="s">
        <v>22771</v>
      </c>
    </row>
    <row r="989" spans="1:6" x14ac:dyDescent="0.3">
      <c r="A989" t="s">
        <v>1586</v>
      </c>
      <c r="B989">
        <v>90214</v>
      </c>
      <c r="C989" t="s">
        <v>1154</v>
      </c>
      <c r="D989">
        <v>90214783412</v>
      </c>
      <c r="E989" s="1">
        <v>33014</v>
      </c>
      <c r="F989" t="s">
        <v>22771</v>
      </c>
    </row>
    <row r="990" spans="1:6" x14ac:dyDescent="0.3">
      <c r="A990" t="s">
        <v>19516</v>
      </c>
      <c r="B990">
        <v>45214</v>
      </c>
      <c r="C990" t="s">
        <v>1159</v>
      </c>
      <c r="D990">
        <v>45214783412</v>
      </c>
      <c r="E990" s="1">
        <v>16578</v>
      </c>
      <c r="F990" t="s">
        <v>22771</v>
      </c>
    </row>
    <row r="991" spans="1:6" x14ac:dyDescent="0.3">
      <c r="A991" t="s">
        <v>6362</v>
      </c>
      <c r="B991">
        <v>90214</v>
      </c>
      <c r="C991" t="s">
        <v>1173</v>
      </c>
      <c r="D991">
        <v>90214783412</v>
      </c>
      <c r="E991" s="1">
        <v>33014</v>
      </c>
      <c r="F991" t="s">
        <v>22771</v>
      </c>
    </row>
    <row r="992" spans="1:6" x14ac:dyDescent="0.3">
      <c r="A992" t="s">
        <v>3720</v>
      </c>
      <c r="B992">
        <v>12632</v>
      </c>
      <c r="C992" t="s">
        <v>1154</v>
      </c>
      <c r="D992">
        <v>12632783412</v>
      </c>
      <c r="E992" s="1">
        <v>4525</v>
      </c>
      <c r="F992" t="s">
        <v>22771</v>
      </c>
    </row>
    <row r="993" spans="1:6" x14ac:dyDescent="0.3">
      <c r="A993" t="s">
        <v>24684</v>
      </c>
      <c r="B993">
        <v>67632</v>
      </c>
      <c r="C993" t="s">
        <v>1175</v>
      </c>
      <c r="D993">
        <v>67632783412</v>
      </c>
      <c r="E993" s="1">
        <v>24740</v>
      </c>
      <c r="F993" t="s">
        <v>22771</v>
      </c>
    </row>
    <row r="994" spans="1:6" x14ac:dyDescent="0.3">
      <c r="A994" t="s">
        <v>5595</v>
      </c>
      <c r="B994">
        <v>78896</v>
      </c>
      <c r="C994" t="s">
        <v>1177</v>
      </c>
      <c r="D994">
        <v>78896783412</v>
      </c>
      <c r="E994" s="1">
        <v>28758</v>
      </c>
      <c r="F994" t="s">
        <v>22771</v>
      </c>
    </row>
    <row r="995" spans="1:6" x14ac:dyDescent="0.3">
      <c r="A995" t="s">
        <v>13050</v>
      </c>
      <c r="B995">
        <v>89050</v>
      </c>
      <c r="C995" t="s">
        <v>1179</v>
      </c>
      <c r="D995">
        <v>89050783412</v>
      </c>
      <c r="E995" s="1">
        <v>32776</v>
      </c>
      <c r="F995" t="s">
        <v>22771</v>
      </c>
    </row>
    <row r="996" spans="1:6" x14ac:dyDescent="0.3">
      <c r="A996" t="s">
        <v>23917</v>
      </c>
      <c r="B996">
        <v>34050</v>
      </c>
      <c r="C996" t="s">
        <v>1181</v>
      </c>
      <c r="D996">
        <v>34050783412</v>
      </c>
      <c r="E996" s="1">
        <v>12687</v>
      </c>
      <c r="F996" t="s">
        <v>22771</v>
      </c>
    </row>
    <row r="997" spans="1:6" x14ac:dyDescent="0.3">
      <c r="A997" t="s">
        <v>22741</v>
      </c>
      <c r="B997">
        <v>23896</v>
      </c>
      <c r="C997" t="s">
        <v>1183</v>
      </c>
      <c r="D997">
        <v>23896783412</v>
      </c>
      <c r="E997" s="1">
        <v>8669</v>
      </c>
      <c r="F997" t="s">
        <v>22771</v>
      </c>
    </row>
    <row r="998" spans="1:6" x14ac:dyDescent="0.3">
      <c r="A998" t="s">
        <v>11345</v>
      </c>
      <c r="B998">
        <v>67632</v>
      </c>
      <c r="C998" t="s">
        <v>1184</v>
      </c>
      <c r="D998">
        <v>67632783412</v>
      </c>
      <c r="E998" s="1">
        <v>24740</v>
      </c>
      <c r="F998" t="s">
        <v>22771</v>
      </c>
    </row>
    <row r="999" spans="1:6" x14ac:dyDescent="0.3">
      <c r="A999" t="s">
        <v>16935</v>
      </c>
      <c r="B999">
        <v>89050</v>
      </c>
      <c r="C999" t="s">
        <v>1186</v>
      </c>
      <c r="D999">
        <v>89050783412</v>
      </c>
      <c r="E999" s="1">
        <v>32776</v>
      </c>
      <c r="F999" t="s">
        <v>22771</v>
      </c>
    </row>
    <row r="1000" spans="1:6" x14ac:dyDescent="0.3">
      <c r="A1000" t="s">
        <v>21767</v>
      </c>
      <c r="B1000">
        <v>56478</v>
      </c>
      <c r="C1000" t="s">
        <v>1188</v>
      </c>
      <c r="D1000">
        <v>56478783412</v>
      </c>
      <c r="E1000" s="1">
        <v>20723</v>
      </c>
      <c r="F1000" t="s">
        <v>22771</v>
      </c>
    </row>
    <row r="1001" spans="1:6" x14ac:dyDescent="0.3">
      <c r="A1001" t="s">
        <v>13844</v>
      </c>
      <c r="B1001">
        <v>67632</v>
      </c>
      <c r="C1001" t="s">
        <v>1189</v>
      </c>
      <c r="D1001">
        <v>67632783412</v>
      </c>
      <c r="E1001" s="1">
        <v>24740</v>
      </c>
      <c r="F1001" t="s">
        <v>22771</v>
      </c>
    </row>
    <row r="1002" spans="1:6" x14ac:dyDescent="0.3">
      <c r="A1002" t="s">
        <v>23130</v>
      </c>
      <c r="B1002">
        <v>78896</v>
      </c>
      <c r="C1002" t="s">
        <v>1191</v>
      </c>
      <c r="D1002">
        <v>78896783412</v>
      </c>
      <c r="E1002" s="1">
        <v>28758</v>
      </c>
      <c r="F1002" t="s">
        <v>22771</v>
      </c>
    </row>
    <row r="1003" spans="1:6" x14ac:dyDescent="0.3">
      <c r="A1003" t="s">
        <v>20091</v>
      </c>
      <c r="B1003">
        <v>89050</v>
      </c>
      <c r="C1003" t="s">
        <v>1178</v>
      </c>
      <c r="D1003">
        <v>89050783412</v>
      </c>
      <c r="E1003" s="1">
        <v>32776</v>
      </c>
      <c r="F1003" t="s">
        <v>22771</v>
      </c>
    </row>
    <row r="1004" spans="1:6" x14ac:dyDescent="0.3">
      <c r="A1004" t="s">
        <v>25214</v>
      </c>
      <c r="B1004">
        <v>67632</v>
      </c>
      <c r="C1004" t="s">
        <v>1184</v>
      </c>
      <c r="D1004">
        <v>67632783412</v>
      </c>
      <c r="E1004" s="1">
        <v>24740</v>
      </c>
      <c r="F1004" t="s">
        <v>22771</v>
      </c>
    </row>
    <row r="1005" spans="1:6" x14ac:dyDescent="0.3">
      <c r="A1005" t="s">
        <v>19005</v>
      </c>
      <c r="B1005">
        <v>23896</v>
      </c>
      <c r="C1005" t="s">
        <v>1175</v>
      </c>
      <c r="D1005">
        <v>23896783412</v>
      </c>
      <c r="E1005" s="1">
        <v>8669</v>
      </c>
      <c r="F1005" t="s">
        <v>22771</v>
      </c>
    </row>
    <row r="1006" spans="1:6" x14ac:dyDescent="0.3">
      <c r="A1006" t="s">
        <v>21072</v>
      </c>
      <c r="B1006">
        <v>67632</v>
      </c>
      <c r="C1006" t="s">
        <v>1193</v>
      </c>
      <c r="D1006">
        <v>67632783412</v>
      </c>
      <c r="E1006" s="1">
        <v>24740</v>
      </c>
      <c r="F1006" t="s">
        <v>22771</v>
      </c>
    </row>
    <row r="1007" spans="1:6" x14ac:dyDescent="0.3">
      <c r="A1007" t="s">
        <v>9890</v>
      </c>
      <c r="B1007">
        <v>89050</v>
      </c>
      <c r="C1007" t="s">
        <v>1194</v>
      </c>
      <c r="D1007">
        <v>89050783412</v>
      </c>
      <c r="E1007" s="1">
        <v>32776</v>
      </c>
      <c r="F1007" t="s">
        <v>22771</v>
      </c>
    </row>
    <row r="1008" spans="1:6" x14ac:dyDescent="0.3">
      <c r="A1008" t="s">
        <v>7882</v>
      </c>
      <c r="B1008">
        <v>56478</v>
      </c>
      <c r="C1008" t="s">
        <v>1196</v>
      </c>
      <c r="D1008">
        <v>56478783412</v>
      </c>
      <c r="E1008" s="1">
        <v>20723</v>
      </c>
      <c r="F1008" t="s">
        <v>22771</v>
      </c>
    </row>
    <row r="1009" spans="1:6" x14ac:dyDescent="0.3">
      <c r="A1009" t="s">
        <v>24236</v>
      </c>
      <c r="B1009">
        <v>78896</v>
      </c>
      <c r="C1009" t="s">
        <v>1181</v>
      </c>
      <c r="D1009">
        <v>78896783412</v>
      </c>
      <c r="E1009" s="1">
        <v>28758</v>
      </c>
      <c r="F1009" t="s">
        <v>22771</v>
      </c>
    </row>
    <row r="1010" spans="1:6" x14ac:dyDescent="0.3">
      <c r="A1010" t="s">
        <v>16310</v>
      </c>
      <c r="B1010">
        <v>23896</v>
      </c>
      <c r="C1010" t="s">
        <v>1185</v>
      </c>
      <c r="D1010">
        <v>23896783412</v>
      </c>
      <c r="E1010" s="1">
        <v>8669</v>
      </c>
      <c r="F1010" t="s">
        <v>22771</v>
      </c>
    </row>
    <row r="1011" spans="1:6" x14ac:dyDescent="0.3">
      <c r="A1011" t="s">
        <v>6587</v>
      </c>
      <c r="B1011">
        <v>56478</v>
      </c>
      <c r="C1011" t="s">
        <v>1177</v>
      </c>
      <c r="D1011">
        <v>56478783412</v>
      </c>
      <c r="E1011" s="1">
        <v>20723</v>
      </c>
      <c r="F1011" t="s">
        <v>22771</v>
      </c>
    </row>
    <row r="1012" spans="1:6" x14ac:dyDescent="0.3">
      <c r="A1012" t="s">
        <v>5521</v>
      </c>
      <c r="B1012">
        <v>67632</v>
      </c>
      <c r="C1012" t="s">
        <v>1182</v>
      </c>
      <c r="D1012">
        <v>67632783412</v>
      </c>
      <c r="E1012" s="1">
        <v>24740</v>
      </c>
      <c r="F1012" t="s">
        <v>22771</v>
      </c>
    </row>
    <row r="1013" spans="1:6" x14ac:dyDescent="0.3">
      <c r="A1013" t="s">
        <v>15267</v>
      </c>
      <c r="B1013">
        <v>78896</v>
      </c>
      <c r="C1013" t="s">
        <v>1197</v>
      </c>
      <c r="D1013">
        <v>78896783412</v>
      </c>
      <c r="E1013" s="1">
        <v>28758</v>
      </c>
      <c r="F1013" t="s">
        <v>22771</v>
      </c>
    </row>
    <row r="1014" spans="1:6" x14ac:dyDescent="0.3">
      <c r="A1014" t="s">
        <v>9324</v>
      </c>
      <c r="B1014">
        <v>78896</v>
      </c>
      <c r="C1014" t="s">
        <v>1199</v>
      </c>
      <c r="D1014">
        <v>78896783412</v>
      </c>
      <c r="E1014" s="1">
        <v>28852</v>
      </c>
      <c r="F1014" t="s">
        <v>22771</v>
      </c>
    </row>
    <row r="1015" spans="1:6" x14ac:dyDescent="0.3">
      <c r="A1015" t="s">
        <v>21431</v>
      </c>
      <c r="B1015">
        <v>89050</v>
      </c>
      <c r="C1015" t="s">
        <v>1200</v>
      </c>
      <c r="D1015">
        <v>89050783412</v>
      </c>
      <c r="E1015" s="1">
        <v>32870</v>
      </c>
      <c r="F1015" t="s">
        <v>22771</v>
      </c>
    </row>
    <row r="1016" spans="1:6" x14ac:dyDescent="0.3">
      <c r="A1016" t="s">
        <v>8169</v>
      </c>
      <c r="B1016">
        <v>90214</v>
      </c>
      <c r="C1016" t="s">
        <v>1202</v>
      </c>
      <c r="D1016">
        <v>90214783412</v>
      </c>
      <c r="E1016" s="1">
        <v>33235</v>
      </c>
      <c r="F1016" t="s">
        <v>22771</v>
      </c>
    </row>
    <row r="1017" spans="1:6" x14ac:dyDescent="0.3">
      <c r="A1017" t="s">
        <v>18208</v>
      </c>
      <c r="B1017">
        <v>1478</v>
      </c>
      <c r="C1017" t="s">
        <v>1203</v>
      </c>
      <c r="D1017">
        <v>1478783412</v>
      </c>
      <c r="E1017" s="1">
        <v>728</v>
      </c>
      <c r="F1017" t="s">
        <v>22771</v>
      </c>
    </row>
    <row r="1018" spans="1:6" x14ac:dyDescent="0.3">
      <c r="A1018" t="s">
        <v>20213</v>
      </c>
      <c r="B1018">
        <v>90214</v>
      </c>
      <c r="C1018" t="s">
        <v>1198</v>
      </c>
      <c r="D1018">
        <v>90214783412</v>
      </c>
      <c r="E1018" s="1">
        <v>33235</v>
      </c>
      <c r="F1018" t="s">
        <v>22771</v>
      </c>
    </row>
    <row r="1019" spans="1:6" x14ac:dyDescent="0.3">
      <c r="A1019" t="s">
        <v>21727</v>
      </c>
      <c r="B1019">
        <v>56478</v>
      </c>
      <c r="C1019" t="s">
        <v>1207</v>
      </c>
      <c r="D1019">
        <v>56478783412</v>
      </c>
      <c r="E1019" s="1">
        <v>20817</v>
      </c>
      <c r="F1019" t="s">
        <v>22771</v>
      </c>
    </row>
    <row r="1020" spans="1:6" x14ac:dyDescent="0.3">
      <c r="A1020" t="s">
        <v>6891</v>
      </c>
      <c r="B1020">
        <v>56478</v>
      </c>
      <c r="C1020" t="s">
        <v>1209</v>
      </c>
      <c r="D1020">
        <v>56478783412</v>
      </c>
      <c r="E1020" s="1">
        <v>20817</v>
      </c>
      <c r="F1020" t="s">
        <v>22771</v>
      </c>
    </row>
    <row r="1021" spans="1:6" x14ac:dyDescent="0.3">
      <c r="A1021" t="s">
        <v>9835</v>
      </c>
      <c r="B1021">
        <v>90214</v>
      </c>
      <c r="C1021" t="s">
        <v>1210</v>
      </c>
      <c r="D1021">
        <v>90214783412</v>
      </c>
      <c r="E1021" s="1">
        <v>33235</v>
      </c>
      <c r="F1021" t="s">
        <v>22771</v>
      </c>
    </row>
    <row r="1022" spans="1:6" x14ac:dyDescent="0.3">
      <c r="A1022" t="s">
        <v>19697</v>
      </c>
      <c r="B1022">
        <v>12632</v>
      </c>
      <c r="C1022" t="s">
        <v>1211</v>
      </c>
      <c r="D1022">
        <v>12632783412</v>
      </c>
      <c r="E1022" s="1">
        <v>4746</v>
      </c>
      <c r="F1022" t="s">
        <v>22771</v>
      </c>
    </row>
    <row r="1023" spans="1:6" x14ac:dyDescent="0.3">
      <c r="A1023" t="s">
        <v>3401</v>
      </c>
      <c r="B1023">
        <v>78896</v>
      </c>
      <c r="C1023" t="s">
        <v>1207</v>
      </c>
      <c r="D1023">
        <v>78896783412</v>
      </c>
      <c r="E1023" s="1">
        <v>28852</v>
      </c>
      <c r="F1023" t="s">
        <v>22771</v>
      </c>
    </row>
    <row r="1024" spans="1:6" x14ac:dyDescent="0.3">
      <c r="A1024" t="s">
        <v>11642</v>
      </c>
      <c r="B1024">
        <v>89050</v>
      </c>
      <c r="C1024" t="s">
        <v>1204</v>
      </c>
      <c r="D1024">
        <v>89050783412</v>
      </c>
      <c r="E1024" s="1">
        <v>32870</v>
      </c>
      <c r="F1024" t="s">
        <v>22771</v>
      </c>
    </row>
    <row r="1025" spans="1:6" x14ac:dyDescent="0.3">
      <c r="A1025" t="s">
        <v>23055</v>
      </c>
      <c r="B1025">
        <v>1478</v>
      </c>
      <c r="C1025" t="s">
        <v>1214</v>
      </c>
      <c r="D1025">
        <v>1478783412</v>
      </c>
      <c r="E1025" s="1">
        <v>728</v>
      </c>
      <c r="F1025" t="s">
        <v>22771</v>
      </c>
    </row>
    <row r="1026" spans="1:6" x14ac:dyDescent="0.3">
      <c r="A1026" t="s">
        <v>17336</v>
      </c>
      <c r="B1026">
        <v>12632</v>
      </c>
      <c r="C1026" t="s">
        <v>1203</v>
      </c>
      <c r="D1026">
        <v>12632783412</v>
      </c>
      <c r="E1026" s="1">
        <v>4746</v>
      </c>
      <c r="F1026" t="s">
        <v>22771</v>
      </c>
    </row>
    <row r="1027" spans="1:6" x14ac:dyDescent="0.3">
      <c r="A1027" t="s">
        <v>7439</v>
      </c>
      <c r="B1027">
        <v>56478</v>
      </c>
      <c r="C1027" t="s">
        <v>1199</v>
      </c>
      <c r="D1027">
        <v>56478783412</v>
      </c>
      <c r="E1027" s="1">
        <v>20817</v>
      </c>
      <c r="F1027" t="s">
        <v>22771</v>
      </c>
    </row>
    <row r="1028" spans="1:6" x14ac:dyDescent="0.3">
      <c r="A1028" t="s">
        <v>14047</v>
      </c>
      <c r="B1028">
        <v>12632</v>
      </c>
      <c r="C1028" t="s">
        <v>1198</v>
      </c>
      <c r="D1028">
        <v>12632783412</v>
      </c>
      <c r="E1028" s="1">
        <v>4746</v>
      </c>
      <c r="F1028" t="s">
        <v>22771</v>
      </c>
    </row>
    <row r="1029" spans="1:6" x14ac:dyDescent="0.3">
      <c r="A1029" t="s">
        <v>1104</v>
      </c>
      <c r="B1029">
        <v>89050</v>
      </c>
      <c r="C1029" t="s">
        <v>1203</v>
      </c>
      <c r="D1029">
        <v>89050783412</v>
      </c>
      <c r="E1029" s="1">
        <v>32870</v>
      </c>
      <c r="F1029" t="s">
        <v>22771</v>
      </c>
    </row>
    <row r="1030" spans="1:6" x14ac:dyDescent="0.3">
      <c r="A1030" t="s">
        <v>17280</v>
      </c>
      <c r="B1030">
        <v>1478</v>
      </c>
      <c r="C1030" t="s">
        <v>1213</v>
      </c>
      <c r="D1030">
        <v>1478783412</v>
      </c>
      <c r="E1030" s="1">
        <v>728</v>
      </c>
      <c r="F1030" t="s">
        <v>22771</v>
      </c>
    </row>
    <row r="1031" spans="1:6" x14ac:dyDescent="0.3">
      <c r="A1031" t="s">
        <v>23979</v>
      </c>
      <c r="B1031">
        <v>90214</v>
      </c>
      <c r="C1031" t="s">
        <v>1212</v>
      </c>
      <c r="D1031">
        <v>90214783412</v>
      </c>
      <c r="E1031" s="1">
        <v>33235</v>
      </c>
      <c r="F1031" t="s">
        <v>22771</v>
      </c>
    </row>
    <row r="1032" spans="1:6" x14ac:dyDescent="0.3">
      <c r="A1032" t="s">
        <v>988</v>
      </c>
      <c r="B1032">
        <v>90214</v>
      </c>
      <c r="C1032" t="s">
        <v>1207</v>
      </c>
      <c r="D1032">
        <v>90214783412</v>
      </c>
      <c r="E1032" s="1">
        <v>33235</v>
      </c>
      <c r="F1032" t="s">
        <v>22771</v>
      </c>
    </row>
    <row r="1033" spans="1:6" x14ac:dyDescent="0.3">
      <c r="A1033" t="s">
        <v>19250</v>
      </c>
      <c r="B1033">
        <v>89050</v>
      </c>
      <c r="C1033" t="s">
        <v>1221</v>
      </c>
      <c r="D1033">
        <v>89050783412</v>
      </c>
      <c r="E1033" s="1">
        <v>32870</v>
      </c>
      <c r="F1033" t="s">
        <v>22771</v>
      </c>
    </row>
    <row r="1034" spans="1:6" x14ac:dyDescent="0.3">
      <c r="A1034" t="s">
        <v>8298</v>
      </c>
      <c r="B1034">
        <v>1478</v>
      </c>
      <c r="C1034" t="s">
        <v>1220</v>
      </c>
      <c r="D1034">
        <v>1478783412</v>
      </c>
      <c r="E1034" s="1">
        <v>728</v>
      </c>
      <c r="F1034" t="s">
        <v>22771</v>
      </c>
    </row>
    <row r="1035" spans="1:6" x14ac:dyDescent="0.3">
      <c r="A1035" t="s">
        <v>15800</v>
      </c>
      <c r="B1035">
        <v>89050</v>
      </c>
      <c r="C1035" t="s">
        <v>1225</v>
      </c>
      <c r="D1035">
        <v>89050783412</v>
      </c>
      <c r="E1035" s="1">
        <v>32570</v>
      </c>
      <c r="F1035" t="s">
        <v>22771</v>
      </c>
    </row>
    <row r="1036" spans="1:6" x14ac:dyDescent="0.3">
      <c r="A1036" t="s">
        <v>11394</v>
      </c>
      <c r="B1036">
        <v>23896</v>
      </c>
      <c r="C1036" t="s">
        <v>1226</v>
      </c>
      <c r="D1036">
        <v>23896783412</v>
      </c>
      <c r="E1036" s="1">
        <v>8463</v>
      </c>
      <c r="F1036" t="s">
        <v>22771</v>
      </c>
    </row>
    <row r="1037" spans="1:6" x14ac:dyDescent="0.3">
      <c r="A1037" t="s">
        <v>4638</v>
      </c>
      <c r="B1037">
        <v>1478</v>
      </c>
      <c r="C1037" t="s">
        <v>1225</v>
      </c>
      <c r="D1037">
        <v>1478783412</v>
      </c>
      <c r="E1037" s="1">
        <v>428</v>
      </c>
      <c r="F1037" t="s">
        <v>22771</v>
      </c>
    </row>
    <row r="1038" spans="1:6" x14ac:dyDescent="0.3">
      <c r="A1038" t="s">
        <v>18619</v>
      </c>
      <c r="B1038">
        <v>12632</v>
      </c>
      <c r="C1038" t="s">
        <v>1228</v>
      </c>
      <c r="D1038">
        <v>12632783412</v>
      </c>
      <c r="E1038" s="1">
        <v>4446</v>
      </c>
      <c r="F1038" t="s">
        <v>22771</v>
      </c>
    </row>
    <row r="1039" spans="1:6" x14ac:dyDescent="0.3">
      <c r="A1039" t="s">
        <v>20634</v>
      </c>
      <c r="B1039">
        <v>23896</v>
      </c>
      <c r="C1039" t="s">
        <v>1230</v>
      </c>
      <c r="D1039">
        <v>23896783412</v>
      </c>
      <c r="E1039" s="1">
        <v>8463</v>
      </c>
      <c r="F1039" t="s">
        <v>22771</v>
      </c>
    </row>
    <row r="1040" spans="1:6" x14ac:dyDescent="0.3">
      <c r="A1040" t="s">
        <v>24721</v>
      </c>
      <c r="B1040">
        <v>34050</v>
      </c>
      <c r="C1040" t="s">
        <v>1232</v>
      </c>
      <c r="D1040">
        <v>34050783412</v>
      </c>
      <c r="E1040" s="1">
        <v>12481</v>
      </c>
      <c r="F1040" t="s">
        <v>22771</v>
      </c>
    </row>
    <row r="1041" spans="1:6" x14ac:dyDescent="0.3">
      <c r="A1041" t="s">
        <v>16390</v>
      </c>
      <c r="B1041">
        <v>45214</v>
      </c>
      <c r="C1041" t="s">
        <v>1233</v>
      </c>
      <c r="D1041">
        <v>45214783412</v>
      </c>
      <c r="E1041" s="1">
        <v>16499</v>
      </c>
      <c r="F1041" t="s">
        <v>22771</v>
      </c>
    </row>
    <row r="1042" spans="1:6" x14ac:dyDescent="0.3">
      <c r="A1042" t="s">
        <v>12754</v>
      </c>
      <c r="B1042">
        <v>89050</v>
      </c>
      <c r="C1042" t="s">
        <v>1235</v>
      </c>
      <c r="D1042">
        <v>89050783412</v>
      </c>
      <c r="E1042" s="1">
        <v>32570</v>
      </c>
      <c r="F1042" t="s">
        <v>22771</v>
      </c>
    </row>
    <row r="1043" spans="1:6" x14ac:dyDescent="0.3">
      <c r="A1043" t="s">
        <v>24456</v>
      </c>
      <c r="B1043">
        <v>89050</v>
      </c>
      <c r="C1043" t="s">
        <v>1227</v>
      </c>
      <c r="D1043">
        <v>89050783412</v>
      </c>
      <c r="E1043" s="1">
        <v>32570</v>
      </c>
      <c r="F1043" t="s">
        <v>22771</v>
      </c>
    </row>
    <row r="1044" spans="1:6" x14ac:dyDescent="0.3">
      <c r="A1044" t="s">
        <v>20176</v>
      </c>
      <c r="B1044">
        <v>23896</v>
      </c>
      <c r="C1044" t="s">
        <v>1237</v>
      </c>
      <c r="D1044">
        <v>23896783412</v>
      </c>
      <c r="E1044" s="1">
        <v>8463</v>
      </c>
      <c r="F1044" t="s">
        <v>22771</v>
      </c>
    </row>
    <row r="1045" spans="1:6" x14ac:dyDescent="0.3">
      <c r="A1045" t="s">
        <v>19076</v>
      </c>
      <c r="B1045">
        <v>12632</v>
      </c>
      <c r="C1045" t="s">
        <v>1232</v>
      </c>
      <c r="D1045">
        <v>12632783412</v>
      </c>
      <c r="E1045" s="1">
        <v>4446</v>
      </c>
      <c r="F1045" t="s">
        <v>22771</v>
      </c>
    </row>
    <row r="1046" spans="1:6" x14ac:dyDescent="0.3">
      <c r="A1046" t="s">
        <v>25284</v>
      </c>
      <c r="B1046">
        <v>34050</v>
      </c>
      <c r="C1046" t="s">
        <v>1240</v>
      </c>
      <c r="D1046">
        <v>34050783412</v>
      </c>
      <c r="E1046" s="1">
        <v>12481</v>
      </c>
      <c r="F1046" t="s">
        <v>22771</v>
      </c>
    </row>
    <row r="1047" spans="1:6" x14ac:dyDescent="0.3">
      <c r="A1047" t="s">
        <v>14319</v>
      </c>
      <c r="B1047">
        <v>89050</v>
      </c>
      <c r="C1047" t="s">
        <v>1235</v>
      </c>
      <c r="D1047">
        <v>89050783412</v>
      </c>
      <c r="E1047" s="1">
        <v>32570</v>
      </c>
      <c r="F1047" t="s">
        <v>22771</v>
      </c>
    </row>
    <row r="1048" spans="1:6" x14ac:dyDescent="0.3">
      <c r="A1048" t="s">
        <v>17792</v>
      </c>
      <c r="B1048">
        <v>23896</v>
      </c>
      <c r="C1048" t="s">
        <v>1225</v>
      </c>
      <c r="D1048">
        <v>23896783412</v>
      </c>
      <c r="E1048" s="1">
        <v>8463</v>
      </c>
      <c r="F1048" t="s">
        <v>22771</v>
      </c>
    </row>
    <row r="1049" spans="1:6" x14ac:dyDescent="0.3">
      <c r="A1049" t="s">
        <v>11066</v>
      </c>
      <c r="B1049">
        <v>1478</v>
      </c>
      <c r="C1049" t="s">
        <v>1237</v>
      </c>
      <c r="D1049">
        <v>1478783412</v>
      </c>
      <c r="E1049" s="1">
        <v>428</v>
      </c>
      <c r="F1049" t="s">
        <v>22771</v>
      </c>
    </row>
    <row r="1050" spans="1:6" x14ac:dyDescent="0.3">
      <c r="A1050" t="s">
        <v>20</v>
      </c>
      <c r="B1050">
        <v>12632</v>
      </c>
      <c r="C1050" t="s">
        <v>1238</v>
      </c>
      <c r="D1050">
        <v>12632783412</v>
      </c>
      <c r="E1050" s="1">
        <v>4446</v>
      </c>
      <c r="F1050" t="s">
        <v>22771</v>
      </c>
    </row>
    <row r="1051" spans="1:6" x14ac:dyDescent="0.3">
      <c r="A1051" t="s">
        <v>18586</v>
      </c>
      <c r="B1051">
        <v>34050</v>
      </c>
      <c r="C1051" t="s">
        <v>1245</v>
      </c>
      <c r="D1051">
        <v>34050783412</v>
      </c>
      <c r="E1051" s="1">
        <v>12481</v>
      </c>
      <c r="F1051" t="s">
        <v>22771</v>
      </c>
    </row>
    <row r="1052" spans="1:6" x14ac:dyDescent="0.3">
      <c r="A1052" t="s">
        <v>3253</v>
      </c>
      <c r="B1052">
        <v>23896</v>
      </c>
      <c r="C1052" t="s">
        <v>1230</v>
      </c>
      <c r="D1052">
        <v>23896783412</v>
      </c>
      <c r="E1052" s="1">
        <v>8463</v>
      </c>
      <c r="F1052" t="s">
        <v>22771</v>
      </c>
    </row>
    <row r="1053" spans="1:6" x14ac:dyDescent="0.3">
      <c r="A1053" t="s">
        <v>15360</v>
      </c>
      <c r="B1053">
        <v>89050</v>
      </c>
      <c r="C1053" t="s">
        <v>1236</v>
      </c>
      <c r="D1053">
        <v>89050783412</v>
      </c>
      <c r="E1053" s="1">
        <v>32570</v>
      </c>
      <c r="F1053" t="s">
        <v>22771</v>
      </c>
    </row>
    <row r="1054" spans="1:6" x14ac:dyDescent="0.3">
      <c r="A1054" t="s">
        <v>20614</v>
      </c>
      <c r="B1054">
        <v>12632</v>
      </c>
      <c r="C1054" t="s">
        <v>1231</v>
      </c>
      <c r="D1054">
        <v>12632783412</v>
      </c>
      <c r="E1054" s="1">
        <v>4446</v>
      </c>
      <c r="F1054" t="s">
        <v>22771</v>
      </c>
    </row>
    <row r="1055" spans="1:6" x14ac:dyDescent="0.3">
      <c r="A1055" t="s">
        <v>5629</v>
      </c>
      <c r="B1055">
        <v>34050</v>
      </c>
      <c r="C1055" t="s">
        <v>1231</v>
      </c>
      <c r="D1055">
        <v>34050783412</v>
      </c>
      <c r="E1055" s="1">
        <v>12481</v>
      </c>
      <c r="F1055" t="s">
        <v>22771</v>
      </c>
    </row>
    <row r="1056" spans="1:6" x14ac:dyDescent="0.3">
      <c r="A1056" t="s">
        <v>9410</v>
      </c>
      <c r="B1056">
        <v>78896</v>
      </c>
      <c r="C1056" t="s">
        <v>1248</v>
      </c>
      <c r="D1056">
        <v>78896783412</v>
      </c>
      <c r="E1056" s="1">
        <v>28647</v>
      </c>
      <c r="F1056" t="s">
        <v>22771</v>
      </c>
    </row>
    <row r="1057" spans="1:6" x14ac:dyDescent="0.3">
      <c r="A1057" t="s">
        <v>23934</v>
      </c>
      <c r="B1057">
        <v>56478</v>
      </c>
      <c r="C1057" t="s">
        <v>1250</v>
      </c>
      <c r="D1057">
        <v>56478783412</v>
      </c>
      <c r="E1057" s="1">
        <v>20612</v>
      </c>
      <c r="F1057" t="s">
        <v>22771</v>
      </c>
    </row>
    <row r="1058" spans="1:6" x14ac:dyDescent="0.3">
      <c r="A1058" t="s">
        <v>910</v>
      </c>
      <c r="B1058">
        <v>12632</v>
      </c>
      <c r="C1058" t="s">
        <v>1252</v>
      </c>
      <c r="D1058">
        <v>12632783412</v>
      </c>
      <c r="E1058" s="1">
        <v>4541</v>
      </c>
      <c r="F1058" t="s">
        <v>22771</v>
      </c>
    </row>
    <row r="1059" spans="1:6" x14ac:dyDescent="0.3">
      <c r="A1059" t="s">
        <v>4175</v>
      </c>
      <c r="B1059">
        <v>56478</v>
      </c>
      <c r="C1059" t="s">
        <v>1255</v>
      </c>
      <c r="D1059">
        <v>56478783412</v>
      </c>
      <c r="E1059" s="1">
        <v>20612</v>
      </c>
      <c r="F1059" t="s">
        <v>22771</v>
      </c>
    </row>
    <row r="1060" spans="1:6" x14ac:dyDescent="0.3">
      <c r="A1060" t="s">
        <v>12245</v>
      </c>
      <c r="B1060">
        <v>45214</v>
      </c>
      <c r="C1060" t="s">
        <v>1259</v>
      </c>
      <c r="D1060">
        <v>45214783412</v>
      </c>
      <c r="E1060" s="1">
        <v>16594</v>
      </c>
      <c r="F1060" t="s">
        <v>22771</v>
      </c>
    </row>
    <row r="1061" spans="1:6" x14ac:dyDescent="0.3">
      <c r="A1061" t="s">
        <v>22768</v>
      </c>
      <c r="B1061">
        <v>56478</v>
      </c>
      <c r="C1061" t="s">
        <v>1261</v>
      </c>
      <c r="D1061">
        <v>56478783412</v>
      </c>
      <c r="E1061" s="1">
        <v>20612</v>
      </c>
      <c r="F1061" t="s">
        <v>22771</v>
      </c>
    </row>
    <row r="1062" spans="1:6" x14ac:dyDescent="0.3">
      <c r="A1062" t="s">
        <v>18303</v>
      </c>
      <c r="B1062">
        <v>67632</v>
      </c>
      <c r="C1062" t="s">
        <v>1259</v>
      </c>
      <c r="D1062">
        <v>67632783412</v>
      </c>
      <c r="E1062" s="1">
        <v>24629</v>
      </c>
      <c r="F1062" t="s">
        <v>22771</v>
      </c>
    </row>
    <row r="1063" spans="1:6" x14ac:dyDescent="0.3">
      <c r="A1063" t="s">
        <v>8261</v>
      </c>
      <c r="B1063">
        <v>78896</v>
      </c>
      <c r="C1063" t="s">
        <v>1263</v>
      </c>
      <c r="D1063">
        <v>78896783412</v>
      </c>
      <c r="E1063" s="1">
        <v>28647</v>
      </c>
      <c r="F1063" t="s">
        <v>22771</v>
      </c>
    </row>
    <row r="1064" spans="1:6" x14ac:dyDescent="0.3">
      <c r="A1064" t="s">
        <v>15753</v>
      </c>
      <c r="B1064">
        <v>56478</v>
      </c>
      <c r="C1064" t="s">
        <v>1264</v>
      </c>
      <c r="D1064">
        <v>56478783412</v>
      </c>
      <c r="E1064" s="1">
        <v>20612</v>
      </c>
      <c r="F1064" t="s">
        <v>22771</v>
      </c>
    </row>
    <row r="1065" spans="1:6" x14ac:dyDescent="0.3">
      <c r="A1065" t="s">
        <v>2734</v>
      </c>
      <c r="B1065">
        <v>12632</v>
      </c>
      <c r="C1065" t="s">
        <v>1258</v>
      </c>
      <c r="D1065">
        <v>12632783412</v>
      </c>
      <c r="E1065" s="1">
        <v>4541</v>
      </c>
      <c r="F1065" t="s">
        <v>22771</v>
      </c>
    </row>
    <row r="1066" spans="1:6" x14ac:dyDescent="0.3">
      <c r="A1066" t="s">
        <v>17770</v>
      </c>
      <c r="B1066">
        <v>78896</v>
      </c>
      <c r="C1066" t="s">
        <v>1249</v>
      </c>
      <c r="D1066">
        <v>78896783412</v>
      </c>
      <c r="E1066" s="1">
        <v>28647</v>
      </c>
      <c r="F1066" t="s">
        <v>22771</v>
      </c>
    </row>
    <row r="1067" spans="1:6" x14ac:dyDescent="0.3">
      <c r="A1067" t="s">
        <v>7926</v>
      </c>
      <c r="B1067">
        <v>45214</v>
      </c>
      <c r="C1067" t="s">
        <v>1268</v>
      </c>
      <c r="D1067">
        <v>45214783412</v>
      </c>
      <c r="E1067" s="1">
        <v>16594</v>
      </c>
      <c r="F1067" t="s">
        <v>22771</v>
      </c>
    </row>
    <row r="1068" spans="1:6" x14ac:dyDescent="0.3">
      <c r="A1068" t="s">
        <v>24268</v>
      </c>
      <c r="B1068">
        <v>67632</v>
      </c>
      <c r="C1068" t="s">
        <v>1261</v>
      </c>
      <c r="D1068">
        <v>67632783412</v>
      </c>
      <c r="E1068" s="1">
        <v>24629</v>
      </c>
      <c r="F1068" t="s">
        <v>22771</v>
      </c>
    </row>
    <row r="1069" spans="1:6" x14ac:dyDescent="0.3">
      <c r="A1069" t="s">
        <v>6626</v>
      </c>
      <c r="B1069">
        <v>78896</v>
      </c>
      <c r="C1069" t="s">
        <v>1270</v>
      </c>
      <c r="D1069">
        <v>78896783412</v>
      </c>
      <c r="E1069" s="1">
        <v>28647</v>
      </c>
      <c r="F1069" t="s">
        <v>22771</v>
      </c>
    </row>
    <row r="1070" spans="1:6" x14ac:dyDescent="0.3">
      <c r="A1070" t="s">
        <v>16360</v>
      </c>
      <c r="B1070">
        <v>78896</v>
      </c>
      <c r="C1070" t="s">
        <v>1267</v>
      </c>
      <c r="D1070">
        <v>78896783412</v>
      </c>
      <c r="E1070" s="1">
        <v>28647</v>
      </c>
      <c r="F1070" t="s">
        <v>22771</v>
      </c>
    </row>
    <row r="1071" spans="1:6" x14ac:dyDescent="0.3">
      <c r="A1071" t="s">
        <v>11690</v>
      </c>
      <c r="B1071">
        <v>45214</v>
      </c>
      <c r="C1071" t="s">
        <v>1252</v>
      </c>
      <c r="D1071">
        <v>45214783412</v>
      </c>
      <c r="E1071" s="1">
        <v>16594</v>
      </c>
      <c r="F1071" t="s">
        <v>22771</v>
      </c>
    </row>
    <row r="1072" spans="1:6" x14ac:dyDescent="0.3">
      <c r="A1072" t="s">
        <v>20159</v>
      </c>
      <c r="B1072">
        <v>67632</v>
      </c>
      <c r="C1072" t="s">
        <v>1255</v>
      </c>
      <c r="D1072">
        <v>67632783412</v>
      </c>
      <c r="E1072" s="1">
        <v>24629</v>
      </c>
      <c r="F1072" t="s">
        <v>22771</v>
      </c>
    </row>
    <row r="1073" spans="1:6" x14ac:dyDescent="0.3">
      <c r="A1073" t="s">
        <v>25256</v>
      </c>
      <c r="B1073">
        <v>12632</v>
      </c>
      <c r="C1073" t="s">
        <v>1261</v>
      </c>
      <c r="D1073">
        <v>12632783412</v>
      </c>
      <c r="E1073" s="1">
        <v>4541</v>
      </c>
      <c r="F1073" t="s">
        <v>22771</v>
      </c>
    </row>
    <row r="1074" spans="1:6" x14ac:dyDescent="0.3">
      <c r="A1074" t="s">
        <v>19044</v>
      </c>
      <c r="B1074">
        <v>56478</v>
      </c>
      <c r="C1074" t="s">
        <v>1258</v>
      </c>
      <c r="D1074">
        <v>56478783412</v>
      </c>
      <c r="E1074" s="1">
        <v>20612</v>
      </c>
      <c r="F1074" t="s">
        <v>22771</v>
      </c>
    </row>
    <row r="1075" spans="1:6" x14ac:dyDescent="0.3">
      <c r="A1075" t="s">
        <v>4767</v>
      </c>
      <c r="B1075">
        <v>45214</v>
      </c>
      <c r="C1075" t="s">
        <v>1258</v>
      </c>
      <c r="D1075">
        <v>45214783412</v>
      </c>
      <c r="E1075" s="1">
        <v>16594</v>
      </c>
      <c r="F1075" t="s">
        <v>22771</v>
      </c>
    </row>
    <row r="1076" spans="1:6" x14ac:dyDescent="0.3">
      <c r="A1076" t="s">
        <v>8698</v>
      </c>
      <c r="B1076">
        <v>90214</v>
      </c>
      <c r="C1076" t="s">
        <v>1274</v>
      </c>
      <c r="D1076">
        <v>90214783412</v>
      </c>
      <c r="E1076" s="1">
        <v>33156</v>
      </c>
      <c r="F1076" t="s">
        <v>22771</v>
      </c>
    </row>
    <row r="1077" spans="1:6" x14ac:dyDescent="0.3">
      <c r="A1077" t="s">
        <v>16271</v>
      </c>
      <c r="B1077">
        <v>1478</v>
      </c>
      <c r="C1077" t="s">
        <v>1276</v>
      </c>
      <c r="D1077">
        <v>1478783412</v>
      </c>
      <c r="E1077" s="1">
        <v>649</v>
      </c>
      <c r="F1077" t="s">
        <v>22771</v>
      </c>
    </row>
    <row r="1078" spans="1:6" x14ac:dyDescent="0.3">
      <c r="A1078" t="s">
        <v>3454</v>
      </c>
      <c r="B1078">
        <v>90214</v>
      </c>
      <c r="C1078" t="s">
        <v>1278</v>
      </c>
      <c r="D1078">
        <v>90214783412</v>
      </c>
      <c r="E1078" s="1">
        <v>33156</v>
      </c>
      <c r="F1078" t="s">
        <v>22771</v>
      </c>
    </row>
    <row r="1079" spans="1:6" x14ac:dyDescent="0.3">
      <c r="A1079" t="s">
        <v>7477</v>
      </c>
      <c r="B1079">
        <v>56478</v>
      </c>
      <c r="C1079" t="s">
        <v>1275</v>
      </c>
      <c r="D1079">
        <v>56478783412</v>
      </c>
      <c r="E1079" s="1">
        <v>20738</v>
      </c>
      <c r="F1079" t="s">
        <v>22771</v>
      </c>
    </row>
    <row r="1080" spans="1:6" x14ac:dyDescent="0.3">
      <c r="A1080" t="s">
        <v>14056</v>
      </c>
      <c r="B1080">
        <v>56478</v>
      </c>
      <c r="C1080" t="s">
        <v>1281</v>
      </c>
      <c r="D1080">
        <v>56478783412</v>
      </c>
      <c r="E1080" s="1">
        <v>20738</v>
      </c>
      <c r="F1080" t="s">
        <v>22771</v>
      </c>
    </row>
    <row r="1081" spans="1:6" x14ac:dyDescent="0.3">
      <c r="A1081" t="s">
        <v>1188</v>
      </c>
      <c r="B1081">
        <v>12632</v>
      </c>
      <c r="C1081" t="s">
        <v>1284</v>
      </c>
      <c r="D1081">
        <v>12632783412</v>
      </c>
      <c r="E1081" s="1">
        <v>4667</v>
      </c>
      <c r="F1081" t="s">
        <v>22771</v>
      </c>
    </row>
    <row r="1082" spans="1:6" x14ac:dyDescent="0.3">
      <c r="A1082" t="s">
        <v>18969</v>
      </c>
      <c r="B1082">
        <v>78896</v>
      </c>
      <c r="C1082" t="s">
        <v>1276</v>
      </c>
      <c r="D1082">
        <v>78896783412</v>
      </c>
      <c r="E1082" s="1">
        <v>28773</v>
      </c>
      <c r="F1082" t="s">
        <v>22771</v>
      </c>
    </row>
    <row r="1083" spans="1:6" x14ac:dyDescent="0.3">
      <c r="A1083" t="s">
        <v>10835</v>
      </c>
      <c r="B1083">
        <v>89050</v>
      </c>
      <c r="C1083" t="s">
        <v>1285</v>
      </c>
      <c r="D1083">
        <v>89050783412</v>
      </c>
      <c r="E1083" s="1">
        <v>32791</v>
      </c>
      <c r="F1083" t="s">
        <v>22771</v>
      </c>
    </row>
    <row r="1084" spans="1:6" x14ac:dyDescent="0.3">
      <c r="A1084" t="s">
        <v>15907</v>
      </c>
      <c r="B1084">
        <v>90214</v>
      </c>
      <c r="C1084" t="s">
        <v>1287</v>
      </c>
      <c r="D1084">
        <v>90214783412</v>
      </c>
      <c r="E1084" s="1">
        <v>33156</v>
      </c>
      <c r="F1084" t="s">
        <v>22771</v>
      </c>
    </row>
    <row r="1085" spans="1:6" x14ac:dyDescent="0.3">
      <c r="A1085" t="s">
        <v>12831</v>
      </c>
      <c r="B1085">
        <v>1478</v>
      </c>
      <c r="C1085" t="s">
        <v>1288</v>
      </c>
      <c r="D1085">
        <v>1478783412</v>
      </c>
      <c r="E1085" s="1">
        <v>649</v>
      </c>
      <c r="F1085" t="s">
        <v>22771</v>
      </c>
    </row>
    <row r="1086" spans="1:6" x14ac:dyDescent="0.3">
      <c r="A1086" t="s">
        <v>24519</v>
      </c>
      <c r="B1086">
        <v>12632</v>
      </c>
      <c r="C1086" t="s">
        <v>1290</v>
      </c>
      <c r="D1086">
        <v>12632783412</v>
      </c>
      <c r="E1086" s="1">
        <v>4667</v>
      </c>
      <c r="F1086" t="s">
        <v>22771</v>
      </c>
    </row>
    <row r="1087" spans="1:6" x14ac:dyDescent="0.3">
      <c r="A1087" t="s">
        <v>2591</v>
      </c>
      <c r="B1087">
        <v>90214</v>
      </c>
      <c r="C1087" t="s">
        <v>1279</v>
      </c>
      <c r="D1087">
        <v>90214783412</v>
      </c>
      <c r="E1087" s="1">
        <v>33156</v>
      </c>
      <c r="F1087" t="s">
        <v>22771</v>
      </c>
    </row>
    <row r="1088" spans="1:6" x14ac:dyDescent="0.3">
      <c r="A1088" t="s">
        <v>16899</v>
      </c>
      <c r="B1088">
        <v>56478</v>
      </c>
      <c r="C1088" t="s">
        <v>1292</v>
      </c>
      <c r="D1088">
        <v>56478783412</v>
      </c>
      <c r="E1088" s="1">
        <v>20738</v>
      </c>
      <c r="F1088" t="s">
        <v>22771</v>
      </c>
    </row>
    <row r="1089" spans="1:6" x14ac:dyDescent="0.3">
      <c r="A1089" t="s">
        <v>10493</v>
      </c>
      <c r="B1089">
        <v>89050</v>
      </c>
      <c r="C1089" t="s">
        <v>1293</v>
      </c>
      <c r="D1089">
        <v>89050783412</v>
      </c>
      <c r="E1089" s="1">
        <v>32791</v>
      </c>
      <c r="F1089" t="s">
        <v>22771</v>
      </c>
    </row>
    <row r="1090" spans="1:6" x14ac:dyDescent="0.3">
      <c r="A1090" t="s">
        <v>5556</v>
      </c>
      <c r="B1090">
        <v>1478</v>
      </c>
      <c r="C1090" t="s">
        <v>1294</v>
      </c>
      <c r="D1090">
        <v>1478783412</v>
      </c>
      <c r="E1090" s="1">
        <v>649</v>
      </c>
      <c r="F1090" t="s">
        <v>22771</v>
      </c>
    </row>
    <row r="1091" spans="1:6" x14ac:dyDescent="0.3">
      <c r="A1091" t="s">
        <v>4084</v>
      </c>
      <c r="B1091">
        <v>90214</v>
      </c>
      <c r="C1091" t="s">
        <v>1283</v>
      </c>
      <c r="D1091">
        <v>90214783412</v>
      </c>
      <c r="E1091" s="1">
        <v>33156</v>
      </c>
      <c r="F1091" t="s">
        <v>22771</v>
      </c>
    </row>
    <row r="1092" spans="1:6" x14ac:dyDescent="0.3">
      <c r="A1092" t="s">
        <v>8205</v>
      </c>
      <c r="B1092">
        <v>90214</v>
      </c>
      <c r="C1092" t="s">
        <v>1285</v>
      </c>
      <c r="D1092">
        <v>90214783412</v>
      </c>
      <c r="E1092" s="1">
        <v>33156</v>
      </c>
      <c r="F1092" t="s">
        <v>22771</v>
      </c>
    </row>
    <row r="1093" spans="1:6" x14ac:dyDescent="0.3">
      <c r="A1093" t="s">
        <v>22722</v>
      </c>
      <c r="B1093">
        <v>78896</v>
      </c>
      <c r="C1093" t="s">
        <v>1298</v>
      </c>
      <c r="D1093">
        <v>78896783412</v>
      </c>
      <c r="E1093" s="1">
        <v>28773</v>
      </c>
      <c r="F1093" t="s">
        <v>22771</v>
      </c>
    </row>
    <row r="1094" spans="1:6" x14ac:dyDescent="0.3">
      <c r="A1094" t="s">
        <v>24728</v>
      </c>
      <c r="B1094">
        <v>89050</v>
      </c>
      <c r="C1094" t="s">
        <v>1288</v>
      </c>
      <c r="D1094">
        <v>89050783412</v>
      </c>
      <c r="E1094" s="1">
        <v>32791</v>
      </c>
      <c r="F1094" t="s">
        <v>22771</v>
      </c>
    </row>
    <row r="1095" spans="1:6" x14ac:dyDescent="0.3">
      <c r="A1095" t="s">
        <v>23000</v>
      </c>
      <c r="B1095">
        <v>1478</v>
      </c>
      <c r="C1095" t="s">
        <v>1292</v>
      </c>
      <c r="D1095">
        <v>1478783412</v>
      </c>
      <c r="E1095" s="1">
        <v>649</v>
      </c>
      <c r="F1095" t="s">
        <v>22771</v>
      </c>
    </row>
    <row r="1096" spans="1:6" x14ac:dyDescent="0.3">
      <c r="A1096" t="s">
        <v>7396</v>
      </c>
      <c r="B1096">
        <v>45214</v>
      </c>
      <c r="C1096" t="s">
        <v>1300</v>
      </c>
      <c r="D1096">
        <v>45214783412</v>
      </c>
      <c r="E1096" s="1">
        <v>16450</v>
      </c>
      <c r="F1096" t="s">
        <v>22771</v>
      </c>
    </row>
    <row r="1097" spans="1:6" x14ac:dyDescent="0.3">
      <c r="A1097" t="s">
        <v>12300</v>
      </c>
      <c r="B1097">
        <v>1478</v>
      </c>
      <c r="C1097" t="s">
        <v>1299</v>
      </c>
      <c r="D1097">
        <v>1478783412</v>
      </c>
      <c r="E1097" s="1">
        <v>379</v>
      </c>
      <c r="F1097" t="s">
        <v>22771</v>
      </c>
    </row>
    <row r="1098" spans="1:6" x14ac:dyDescent="0.3">
      <c r="A1098" t="s">
        <v>24004</v>
      </c>
      <c r="B1098">
        <v>12632</v>
      </c>
      <c r="C1098" t="s">
        <v>1303</v>
      </c>
      <c r="D1098">
        <v>12632783412</v>
      </c>
      <c r="E1098" s="1">
        <v>4396</v>
      </c>
      <c r="F1098" t="s">
        <v>22771</v>
      </c>
    </row>
    <row r="1099" spans="1:6" x14ac:dyDescent="0.3">
      <c r="A1099" t="s">
        <v>1027</v>
      </c>
      <c r="B1099">
        <v>23896</v>
      </c>
      <c r="C1099" t="s">
        <v>1305</v>
      </c>
      <c r="D1099">
        <v>23896783412</v>
      </c>
      <c r="E1099" s="1">
        <v>8414</v>
      </c>
      <c r="F1099" t="s">
        <v>22771</v>
      </c>
    </row>
    <row r="1100" spans="1:6" x14ac:dyDescent="0.3">
      <c r="A1100" t="s">
        <v>15833</v>
      </c>
      <c r="B1100">
        <v>34050</v>
      </c>
      <c r="C1100" t="s">
        <v>1307</v>
      </c>
      <c r="D1100">
        <v>34050783412</v>
      </c>
      <c r="E1100" s="1">
        <v>12432</v>
      </c>
      <c r="F1100" t="s">
        <v>22771</v>
      </c>
    </row>
    <row r="1101" spans="1:6" x14ac:dyDescent="0.3">
      <c r="A1101" t="s">
        <v>4669</v>
      </c>
      <c r="B1101">
        <v>45214</v>
      </c>
      <c r="C1101" t="s">
        <v>1308</v>
      </c>
      <c r="D1101">
        <v>45214783412</v>
      </c>
      <c r="E1101" s="1">
        <v>16450</v>
      </c>
      <c r="F1101" t="s">
        <v>22771</v>
      </c>
    </row>
    <row r="1102" spans="1:6" x14ac:dyDescent="0.3">
      <c r="A1102" t="s">
        <v>8642</v>
      </c>
      <c r="B1102">
        <v>23896</v>
      </c>
      <c r="C1102" t="s">
        <v>1309</v>
      </c>
      <c r="D1102">
        <v>23896783412</v>
      </c>
      <c r="E1102" s="1">
        <v>8414</v>
      </c>
      <c r="F1102" t="s">
        <v>22771</v>
      </c>
    </row>
    <row r="1103" spans="1:6" x14ac:dyDescent="0.3">
      <c r="A1103" t="s">
        <v>18647</v>
      </c>
      <c r="B1103">
        <v>89050</v>
      </c>
      <c r="C1103" t="s">
        <v>1311</v>
      </c>
      <c r="D1103">
        <v>89050783412</v>
      </c>
      <c r="E1103" s="1">
        <v>32521</v>
      </c>
      <c r="F1103" t="s">
        <v>22771</v>
      </c>
    </row>
    <row r="1104" spans="1:6" x14ac:dyDescent="0.3">
      <c r="A1104" t="s">
        <v>13571</v>
      </c>
      <c r="B1104">
        <v>23896</v>
      </c>
      <c r="C1104" t="s">
        <v>1304</v>
      </c>
      <c r="D1104">
        <v>23896783412</v>
      </c>
      <c r="E1104" s="1">
        <v>8414</v>
      </c>
      <c r="F1104" t="s">
        <v>22771</v>
      </c>
    </row>
    <row r="1105" spans="1:6" x14ac:dyDescent="0.3">
      <c r="A1105" t="s">
        <v>16419</v>
      </c>
      <c r="B1105">
        <v>45214</v>
      </c>
      <c r="C1105" t="s">
        <v>1313</v>
      </c>
      <c r="D1105">
        <v>45214783412</v>
      </c>
      <c r="E1105" s="1">
        <v>16450</v>
      </c>
      <c r="F1105" t="s">
        <v>22771</v>
      </c>
    </row>
    <row r="1106" spans="1:6" x14ac:dyDescent="0.3">
      <c r="A1106" t="s">
        <v>10142</v>
      </c>
      <c r="B1106">
        <v>12632</v>
      </c>
      <c r="C1106" t="s">
        <v>1314</v>
      </c>
      <c r="D1106">
        <v>12632783412</v>
      </c>
      <c r="E1106" s="1">
        <v>4396</v>
      </c>
      <c r="F1106" t="s">
        <v>22771</v>
      </c>
    </row>
    <row r="1107" spans="1:6" x14ac:dyDescent="0.3">
      <c r="A1107" t="s">
        <v>18178</v>
      </c>
      <c r="B1107">
        <v>34050</v>
      </c>
      <c r="C1107" t="s">
        <v>1306</v>
      </c>
      <c r="D1107">
        <v>34050783412</v>
      </c>
      <c r="E1107" s="1">
        <v>12432</v>
      </c>
      <c r="F1107" t="s">
        <v>22771</v>
      </c>
    </row>
    <row r="1108" spans="1:6" x14ac:dyDescent="0.3">
      <c r="A1108" t="s">
        <v>20194</v>
      </c>
      <c r="B1108">
        <v>45214</v>
      </c>
      <c r="C1108" t="s">
        <v>1309</v>
      </c>
      <c r="D1108">
        <v>45214783412</v>
      </c>
      <c r="E1108" s="1">
        <v>16450</v>
      </c>
      <c r="F1108" t="s">
        <v>22771</v>
      </c>
    </row>
    <row r="1109" spans="1:6" x14ac:dyDescent="0.3">
      <c r="A1109" t="s">
        <v>24481</v>
      </c>
      <c r="B1109">
        <v>89050</v>
      </c>
      <c r="C1109" t="s">
        <v>1305</v>
      </c>
      <c r="D1109">
        <v>89050783412</v>
      </c>
      <c r="E1109" s="1">
        <v>32521</v>
      </c>
      <c r="F1109" t="s">
        <v>22771</v>
      </c>
    </row>
    <row r="1110" spans="1:6" x14ac:dyDescent="0.3">
      <c r="A1110" t="s">
        <v>2463</v>
      </c>
      <c r="B1110">
        <v>89050</v>
      </c>
      <c r="C1110" t="s">
        <v>1312</v>
      </c>
      <c r="D1110">
        <v>89050783412</v>
      </c>
      <c r="E1110" s="1">
        <v>32521</v>
      </c>
      <c r="F1110" t="s">
        <v>22771</v>
      </c>
    </row>
    <row r="1111" spans="1:6" x14ac:dyDescent="0.3">
      <c r="A1111" t="s">
        <v>16834</v>
      </c>
      <c r="B1111">
        <v>23896</v>
      </c>
      <c r="C1111" t="s">
        <v>1311</v>
      </c>
      <c r="D1111">
        <v>23896783412</v>
      </c>
      <c r="E1111" s="1">
        <v>8414</v>
      </c>
      <c r="F1111" t="s">
        <v>22771</v>
      </c>
    </row>
    <row r="1112" spans="1:6" x14ac:dyDescent="0.3">
      <c r="A1112" t="s">
        <v>19098</v>
      </c>
      <c r="B1112">
        <v>12632</v>
      </c>
      <c r="C1112" t="s">
        <v>1306</v>
      </c>
      <c r="D1112">
        <v>12632783412</v>
      </c>
      <c r="E1112" s="1">
        <v>4396</v>
      </c>
      <c r="F1112" t="s">
        <v>22771</v>
      </c>
    </row>
    <row r="1113" spans="1:6" x14ac:dyDescent="0.3">
      <c r="A1113" t="s">
        <v>11927</v>
      </c>
      <c r="B1113">
        <v>34050</v>
      </c>
      <c r="C1113" t="s">
        <v>1320</v>
      </c>
      <c r="D1113">
        <v>34050783412</v>
      </c>
      <c r="E1113" s="1">
        <v>12432</v>
      </c>
      <c r="F1113" t="s">
        <v>22771</v>
      </c>
    </row>
    <row r="1114" spans="1:6" x14ac:dyDescent="0.3">
      <c r="A1114" t="s">
        <v>14331</v>
      </c>
      <c r="B1114">
        <v>45214</v>
      </c>
      <c r="C1114" t="s">
        <v>1317</v>
      </c>
      <c r="D1114">
        <v>45214783412</v>
      </c>
      <c r="E1114" s="1">
        <v>16450</v>
      </c>
      <c r="F1114" t="s">
        <v>22771</v>
      </c>
    </row>
    <row r="1115" spans="1:6" x14ac:dyDescent="0.3">
      <c r="A1115" t="s">
        <v>15221</v>
      </c>
      <c r="B1115">
        <v>12632</v>
      </c>
      <c r="C1115" t="s">
        <v>1318</v>
      </c>
      <c r="D1115">
        <v>12632783412</v>
      </c>
      <c r="E1115" s="1">
        <v>4396</v>
      </c>
      <c r="F1115" t="s">
        <v>22771</v>
      </c>
    </row>
    <row r="1116" spans="1:6" x14ac:dyDescent="0.3">
      <c r="A1116" t="s">
        <v>1636</v>
      </c>
      <c r="B1116">
        <v>34050</v>
      </c>
      <c r="C1116" t="s">
        <v>1302</v>
      </c>
      <c r="D1116">
        <v>34050783412</v>
      </c>
      <c r="E1116" s="1">
        <v>12432</v>
      </c>
      <c r="F1116" t="s">
        <v>22771</v>
      </c>
    </row>
    <row r="1117" spans="1:6" x14ac:dyDescent="0.3">
      <c r="A1117" t="s">
        <v>456</v>
      </c>
      <c r="B1117">
        <v>12632</v>
      </c>
      <c r="C1117" t="s">
        <v>1324</v>
      </c>
      <c r="D1117">
        <v>12632783412</v>
      </c>
      <c r="E1117" s="1">
        <v>4490</v>
      </c>
      <c r="F1117" t="s">
        <v>22771</v>
      </c>
    </row>
    <row r="1118" spans="1:6" x14ac:dyDescent="0.3">
      <c r="A1118" t="s">
        <v>588</v>
      </c>
      <c r="B1118">
        <v>12632</v>
      </c>
      <c r="C1118" t="s">
        <v>1326</v>
      </c>
      <c r="D1118">
        <v>12632783412</v>
      </c>
      <c r="E1118" s="1">
        <v>4490</v>
      </c>
      <c r="F1118" t="s">
        <v>22771</v>
      </c>
    </row>
    <row r="1119" spans="1:6" x14ac:dyDescent="0.3">
      <c r="A1119" t="s">
        <v>2039</v>
      </c>
      <c r="B1119">
        <v>56478</v>
      </c>
      <c r="C1119" t="s">
        <v>1328</v>
      </c>
      <c r="D1119">
        <v>56478783412</v>
      </c>
      <c r="E1119" s="1">
        <v>20561</v>
      </c>
      <c r="F1119" t="s">
        <v>22771</v>
      </c>
    </row>
    <row r="1120" spans="1:6" x14ac:dyDescent="0.3">
      <c r="A1120" t="s">
        <v>1495</v>
      </c>
      <c r="B1120">
        <v>34050</v>
      </c>
      <c r="C1120" t="s">
        <v>1331</v>
      </c>
      <c r="D1120">
        <v>34050783412</v>
      </c>
      <c r="E1120" s="1">
        <v>12525</v>
      </c>
      <c r="F1120" t="s">
        <v>22771</v>
      </c>
    </row>
    <row r="1121" spans="1:6" x14ac:dyDescent="0.3">
      <c r="A1121" t="s">
        <v>2136</v>
      </c>
      <c r="B1121">
        <v>45214</v>
      </c>
      <c r="C1121" t="s">
        <v>1331</v>
      </c>
      <c r="D1121">
        <v>45214783412</v>
      </c>
      <c r="E1121" s="1">
        <v>16543</v>
      </c>
      <c r="F1121" t="s">
        <v>22771</v>
      </c>
    </row>
    <row r="1122" spans="1:6" x14ac:dyDescent="0.3">
      <c r="A1122" t="s">
        <v>1559</v>
      </c>
      <c r="B1122">
        <v>56478</v>
      </c>
      <c r="C1122" t="s">
        <v>1333</v>
      </c>
      <c r="D1122">
        <v>56478783412</v>
      </c>
      <c r="E1122" s="1">
        <v>20561</v>
      </c>
      <c r="F1122" t="s">
        <v>22771</v>
      </c>
    </row>
    <row r="1123" spans="1:6" x14ac:dyDescent="0.3">
      <c r="A1123" t="s">
        <v>390</v>
      </c>
      <c r="B1123">
        <v>67632</v>
      </c>
      <c r="C1123" t="s">
        <v>1334</v>
      </c>
      <c r="D1123">
        <v>67632783412</v>
      </c>
      <c r="E1123" s="1">
        <v>24578</v>
      </c>
      <c r="F1123" t="s">
        <v>22771</v>
      </c>
    </row>
    <row r="1124" spans="1:6" x14ac:dyDescent="0.3">
      <c r="A1124" t="s">
        <v>1708</v>
      </c>
      <c r="B1124">
        <v>78896</v>
      </c>
      <c r="C1124" t="s">
        <v>1336</v>
      </c>
      <c r="D1124">
        <v>78896783412</v>
      </c>
      <c r="E1124" s="1">
        <v>28596</v>
      </c>
      <c r="F1124" t="s">
        <v>22771</v>
      </c>
    </row>
    <row r="1125" spans="1:6" x14ac:dyDescent="0.3">
      <c r="A1125" t="s">
        <v>513</v>
      </c>
      <c r="B1125">
        <v>56478</v>
      </c>
      <c r="C1125" t="s">
        <v>1332</v>
      </c>
      <c r="D1125">
        <v>56478783412</v>
      </c>
      <c r="E1125" s="1">
        <v>20561</v>
      </c>
      <c r="F1125" t="s">
        <v>22771</v>
      </c>
    </row>
    <row r="1126" spans="1:6" x14ac:dyDescent="0.3">
      <c r="A1126" t="s">
        <v>2071</v>
      </c>
      <c r="B1126">
        <v>12632</v>
      </c>
      <c r="C1126" t="s">
        <v>1339</v>
      </c>
      <c r="D1126">
        <v>12632783412</v>
      </c>
      <c r="E1126" s="1">
        <v>4490</v>
      </c>
      <c r="F1126" t="s">
        <v>22771</v>
      </c>
    </row>
    <row r="1127" spans="1:6" x14ac:dyDescent="0.3">
      <c r="A1127" t="s">
        <v>654</v>
      </c>
      <c r="B1127">
        <v>56478</v>
      </c>
      <c r="C1127" t="s">
        <v>1341</v>
      </c>
      <c r="D1127">
        <v>56478783412</v>
      </c>
      <c r="E1127" s="1">
        <v>20561</v>
      </c>
      <c r="F1127" t="s">
        <v>22771</v>
      </c>
    </row>
    <row r="1128" spans="1:6" x14ac:dyDescent="0.3">
      <c r="A1128" t="s">
        <v>7448</v>
      </c>
      <c r="B1128">
        <v>45214</v>
      </c>
      <c r="C1128" t="s">
        <v>1343</v>
      </c>
      <c r="D1128">
        <v>45214783412</v>
      </c>
      <c r="E1128" s="1">
        <v>16543</v>
      </c>
      <c r="F1128" t="s">
        <v>22771</v>
      </c>
    </row>
    <row r="1129" spans="1:6" x14ac:dyDescent="0.3">
      <c r="A1129" t="s">
        <v>22076</v>
      </c>
      <c r="B1129">
        <v>67632</v>
      </c>
      <c r="C1129" t="s">
        <v>1343</v>
      </c>
      <c r="D1129">
        <v>67632783412</v>
      </c>
      <c r="E1129" s="1">
        <v>24578</v>
      </c>
      <c r="F1129" t="s">
        <v>22771</v>
      </c>
    </row>
    <row r="1130" spans="1:6" x14ac:dyDescent="0.3">
      <c r="A1130" t="s">
        <v>9848</v>
      </c>
      <c r="B1130">
        <v>78896</v>
      </c>
      <c r="C1130" t="s">
        <v>1342</v>
      </c>
      <c r="D1130">
        <v>78896783412</v>
      </c>
      <c r="E1130" s="1">
        <v>28596</v>
      </c>
      <c r="F1130" t="s">
        <v>22771</v>
      </c>
    </row>
    <row r="1131" spans="1:6" x14ac:dyDescent="0.3">
      <c r="A1131" t="s">
        <v>7841</v>
      </c>
      <c r="B1131">
        <v>45214</v>
      </c>
      <c r="C1131" t="s">
        <v>1328</v>
      </c>
      <c r="D1131">
        <v>45214783412</v>
      </c>
      <c r="E1131" s="1">
        <v>16543</v>
      </c>
      <c r="F1131" t="s">
        <v>22771</v>
      </c>
    </row>
    <row r="1132" spans="1:6" x14ac:dyDescent="0.3">
      <c r="A1132" t="s">
        <v>16241</v>
      </c>
      <c r="B1132">
        <v>56478</v>
      </c>
      <c r="C1132" t="s">
        <v>1334</v>
      </c>
      <c r="D1132">
        <v>56478783412</v>
      </c>
      <c r="E1132" s="1">
        <v>20561</v>
      </c>
      <c r="F1132" t="s">
        <v>22771</v>
      </c>
    </row>
    <row r="1133" spans="1:6" x14ac:dyDescent="0.3">
      <c r="A1133" t="s">
        <v>25145</v>
      </c>
      <c r="B1133">
        <v>67632</v>
      </c>
      <c r="C1133" t="s">
        <v>1338</v>
      </c>
      <c r="D1133">
        <v>67632783412</v>
      </c>
      <c r="E1133" s="1">
        <v>24578</v>
      </c>
      <c r="F1133" t="s">
        <v>22771</v>
      </c>
    </row>
    <row r="1134" spans="1:6" x14ac:dyDescent="0.3">
      <c r="A1134" t="s">
        <v>10962</v>
      </c>
      <c r="B1134">
        <v>12632</v>
      </c>
      <c r="C1134" t="s">
        <v>1347</v>
      </c>
      <c r="D1134">
        <v>12632783412</v>
      </c>
      <c r="E1134" s="1">
        <v>4490</v>
      </c>
      <c r="F1134" t="s">
        <v>22771</v>
      </c>
    </row>
    <row r="1135" spans="1:6" x14ac:dyDescent="0.3">
      <c r="A1135" t="s">
        <v>23075</v>
      </c>
      <c r="B1135">
        <v>45214</v>
      </c>
      <c r="C1135" t="s">
        <v>1333</v>
      </c>
      <c r="D1135">
        <v>45214783412</v>
      </c>
      <c r="E1135" s="1">
        <v>16543</v>
      </c>
      <c r="F1135" t="s">
        <v>22771</v>
      </c>
    </row>
    <row r="1136" spans="1:6" x14ac:dyDescent="0.3">
      <c r="A1136" t="s">
        <v>11659</v>
      </c>
      <c r="B1136">
        <v>78896</v>
      </c>
      <c r="C1136" t="s">
        <v>503</v>
      </c>
      <c r="D1136">
        <v>78896783412</v>
      </c>
      <c r="E1136" s="1">
        <v>28690</v>
      </c>
      <c r="F1136" t="s">
        <v>22771</v>
      </c>
    </row>
    <row r="1137" spans="1:6" x14ac:dyDescent="0.3">
      <c r="A1137" t="s">
        <v>13273</v>
      </c>
      <c r="B1137">
        <v>1478</v>
      </c>
      <c r="C1137" t="s">
        <v>1350</v>
      </c>
      <c r="D1137">
        <v>1478783412</v>
      </c>
      <c r="E1137" s="1">
        <v>693</v>
      </c>
      <c r="F1137" t="s">
        <v>22771</v>
      </c>
    </row>
    <row r="1138" spans="1:6" x14ac:dyDescent="0.3">
      <c r="A1138" t="s">
        <v>21032</v>
      </c>
      <c r="B1138">
        <v>12632</v>
      </c>
      <c r="C1138" t="s">
        <v>1352</v>
      </c>
      <c r="D1138">
        <v>12632783412</v>
      </c>
      <c r="E1138" s="1">
        <v>4711</v>
      </c>
      <c r="F1138" t="s">
        <v>22771</v>
      </c>
    </row>
    <row r="1139" spans="1:6" x14ac:dyDescent="0.3">
      <c r="A1139" t="s">
        <v>15282</v>
      </c>
      <c r="B1139">
        <v>23896</v>
      </c>
      <c r="C1139" t="s">
        <v>1350</v>
      </c>
      <c r="D1139">
        <v>23896783412</v>
      </c>
      <c r="E1139" s="1">
        <v>8728</v>
      </c>
      <c r="F1139" t="s">
        <v>22771</v>
      </c>
    </row>
    <row r="1140" spans="1:6" x14ac:dyDescent="0.3">
      <c r="A1140" t="s">
        <v>18236</v>
      </c>
      <c r="B1140">
        <v>34050</v>
      </c>
      <c r="C1140" t="s">
        <v>1355</v>
      </c>
      <c r="D1140">
        <v>34050783412</v>
      </c>
      <c r="E1140" s="1">
        <v>12746</v>
      </c>
      <c r="F1140" t="s">
        <v>22771</v>
      </c>
    </row>
    <row r="1141" spans="1:6" x14ac:dyDescent="0.3">
      <c r="A1141" t="s">
        <v>6901</v>
      </c>
      <c r="B1141">
        <v>23896</v>
      </c>
      <c r="C1141" t="s">
        <v>1357</v>
      </c>
      <c r="D1141">
        <v>23896783412</v>
      </c>
      <c r="E1141" s="1">
        <v>8728</v>
      </c>
      <c r="F1141" t="s">
        <v>22771</v>
      </c>
    </row>
    <row r="1142" spans="1:6" x14ac:dyDescent="0.3">
      <c r="A1142" t="s">
        <v>16874</v>
      </c>
      <c r="B1142">
        <v>89050</v>
      </c>
      <c r="C1142" t="s">
        <v>1358</v>
      </c>
      <c r="D1142">
        <v>89050783412</v>
      </c>
      <c r="E1142" s="1">
        <v>32835</v>
      </c>
      <c r="F1142" t="s">
        <v>22771</v>
      </c>
    </row>
    <row r="1143" spans="1:6" x14ac:dyDescent="0.3">
      <c r="A1143" t="s">
        <v>23867</v>
      </c>
      <c r="B1143">
        <v>89050</v>
      </c>
      <c r="C1143" t="s">
        <v>1359</v>
      </c>
      <c r="D1143">
        <v>89050783412</v>
      </c>
      <c r="E1143" s="1">
        <v>32835</v>
      </c>
      <c r="F1143" t="s">
        <v>22771</v>
      </c>
    </row>
    <row r="1144" spans="1:6" x14ac:dyDescent="0.3">
      <c r="A1144" t="s">
        <v>12205</v>
      </c>
      <c r="B1144">
        <v>23896</v>
      </c>
      <c r="C1144" t="s">
        <v>1358</v>
      </c>
      <c r="D1144">
        <v>23896783412</v>
      </c>
      <c r="E1144" s="1">
        <v>8728</v>
      </c>
      <c r="F1144" t="s">
        <v>22771</v>
      </c>
    </row>
    <row r="1145" spans="1:6" x14ac:dyDescent="0.3">
      <c r="A1145" t="s">
        <v>2566</v>
      </c>
      <c r="B1145">
        <v>45214</v>
      </c>
      <c r="C1145" t="s">
        <v>1358</v>
      </c>
      <c r="D1145">
        <v>45214783412</v>
      </c>
      <c r="E1145" s="1">
        <v>16764</v>
      </c>
      <c r="F1145" t="s">
        <v>22771</v>
      </c>
    </row>
    <row r="1146" spans="1:6" x14ac:dyDescent="0.3">
      <c r="A1146" t="s">
        <v>23604</v>
      </c>
      <c r="B1146">
        <v>1478</v>
      </c>
      <c r="C1146" t="s">
        <v>1357</v>
      </c>
      <c r="D1146">
        <v>1478783412</v>
      </c>
      <c r="E1146" s="1">
        <v>693</v>
      </c>
      <c r="F1146" t="s">
        <v>22771</v>
      </c>
    </row>
    <row r="1147" spans="1:6" x14ac:dyDescent="0.3">
      <c r="A1147" t="s">
        <v>11085</v>
      </c>
      <c r="B1147">
        <v>12632</v>
      </c>
      <c r="C1147" t="s">
        <v>1354</v>
      </c>
      <c r="D1147">
        <v>12632783412</v>
      </c>
      <c r="E1147" s="1">
        <v>4711</v>
      </c>
      <c r="F1147" t="s">
        <v>22771</v>
      </c>
    </row>
    <row r="1148" spans="1:6" x14ac:dyDescent="0.3">
      <c r="A1148" t="s">
        <v>9285</v>
      </c>
      <c r="B1148">
        <v>34050</v>
      </c>
      <c r="C1148" t="s">
        <v>1351</v>
      </c>
      <c r="D1148">
        <v>34050783412</v>
      </c>
      <c r="E1148" s="1">
        <v>12746</v>
      </c>
      <c r="F1148" t="s">
        <v>22771</v>
      </c>
    </row>
    <row r="1149" spans="1:6" x14ac:dyDescent="0.3">
      <c r="A1149" t="s">
        <v>2437</v>
      </c>
      <c r="B1149">
        <v>45214</v>
      </c>
      <c r="C1149" t="s">
        <v>1361</v>
      </c>
      <c r="D1149">
        <v>45214783412</v>
      </c>
      <c r="E1149" s="1">
        <v>16764</v>
      </c>
      <c r="F1149" t="s">
        <v>22771</v>
      </c>
    </row>
    <row r="1150" spans="1:6" x14ac:dyDescent="0.3">
      <c r="A1150" t="s">
        <v>5460</v>
      </c>
      <c r="B1150">
        <v>89050</v>
      </c>
      <c r="C1150" t="s">
        <v>1365</v>
      </c>
      <c r="D1150">
        <v>89050783412</v>
      </c>
      <c r="E1150" s="1">
        <v>32835</v>
      </c>
      <c r="F1150" t="s">
        <v>22771</v>
      </c>
    </row>
    <row r="1151" spans="1:6" x14ac:dyDescent="0.3">
      <c r="A1151" t="s">
        <v>15201</v>
      </c>
      <c r="B1151">
        <v>45214</v>
      </c>
      <c r="C1151" t="s">
        <v>1360</v>
      </c>
      <c r="D1151">
        <v>45214783412</v>
      </c>
      <c r="E1151" s="1">
        <v>16764</v>
      </c>
      <c r="F1151" t="s">
        <v>22771</v>
      </c>
    </row>
    <row r="1152" spans="1:6" x14ac:dyDescent="0.3">
      <c r="A1152" t="s">
        <v>21408</v>
      </c>
      <c r="B1152">
        <v>12632</v>
      </c>
      <c r="C1152" t="s">
        <v>1367</v>
      </c>
      <c r="D1152">
        <v>12632783412</v>
      </c>
      <c r="E1152" s="1">
        <v>4711</v>
      </c>
      <c r="F1152" t="s">
        <v>22771</v>
      </c>
    </row>
    <row r="1153" spans="1:6" x14ac:dyDescent="0.3">
      <c r="A1153" t="s">
        <v>16813</v>
      </c>
      <c r="B1153">
        <v>34050</v>
      </c>
      <c r="C1153" t="s">
        <v>1362</v>
      </c>
      <c r="D1153">
        <v>34050783412</v>
      </c>
      <c r="E1153" s="1">
        <v>12746</v>
      </c>
      <c r="F1153" t="s">
        <v>22771</v>
      </c>
    </row>
    <row r="1154" spans="1:6" x14ac:dyDescent="0.3">
      <c r="A1154" t="s">
        <v>8129</v>
      </c>
      <c r="B1154">
        <v>23896</v>
      </c>
      <c r="C1154" t="s">
        <v>1366</v>
      </c>
      <c r="D1154">
        <v>23896783412</v>
      </c>
      <c r="E1154" s="1">
        <v>8728</v>
      </c>
      <c r="F1154" t="s">
        <v>22771</v>
      </c>
    </row>
    <row r="1155" spans="1:6" x14ac:dyDescent="0.3">
      <c r="A1155" t="s">
        <v>22665</v>
      </c>
      <c r="B1155">
        <v>23896</v>
      </c>
      <c r="C1155" t="s">
        <v>1349</v>
      </c>
      <c r="D1155">
        <v>23896783412</v>
      </c>
      <c r="E1155" s="1">
        <v>8728</v>
      </c>
      <c r="F1155" t="s">
        <v>22771</v>
      </c>
    </row>
    <row r="1156" spans="1:6" x14ac:dyDescent="0.3">
      <c r="A1156" t="s">
        <v>11615</v>
      </c>
      <c r="B1156">
        <v>12632</v>
      </c>
      <c r="C1156" t="s">
        <v>1362</v>
      </c>
      <c r="D1156">
        <v>12632783412</v>
      </c>
      <c r="E1156" s="1">
        <v>4711</v>
      </c>
      <c r="F1156" t="s">
        <v>22771</v>
      </c>
    </row>
    <row r="1157" spans="1:6" x14ac:dyDescent="0.3">
      <c r="A1157" t="s">
        <v>22978</v>
      </c>
      <c r="B1157">
        <v>34050</v>
      </c>
      <c r="C1157" t="s">
        <v>1371</v>
      </c>
      <c r="D1157">
        <v>34050783412</v>
      </c>
      <c r="E1157" s="1">
        <v>12746</v>
      </c>
      <c r="F1157" t="s">
        <v>22771</v>
      </c>
    </row>
    <row r="1158" spans="1:6" x14ac:dyDescent="0.3">
      <c r="A1158" t="s">
        <v>19629</v>
      </c>
      <c r="B1158">
        <v>56478</v>
      </c>
      <c r="C1158" t="s">
        <v>1373</v>
      </c>
      <c r="D1158">
        <v>56478783412</v>
      </c>
      <c r="E1158" s="1">
        <v>20511</v>
      </c>
      <c r="F1158" t="s">
        <v>22771</v>
      </c>
    </row>
    <row r="1159" spans="1:6" x14ac:dyDescent="0.3">
      <c r="A1159" t="s">
        <v>17303</v>
      </c>
      <c r="B1159">
        <v>12632</v>
      </c>
      <c r="C1159" t="s">
        <v>1375</v>
      </c>
      <c r="D1159">
        <v>12632783412</v>
      </c>
      <c r="E1159" s="1">
        <v>4440</v>
      </c>
      <c r="F1159" t="s">
        <v>22771</v>
      </c>
    </row>
    <row r="1160" spans="1:6" x14ac:dyDescent="0.3">
      <c r="A1160" t="s">
        <v>15824</v>
      </c>
      <c r="B1160">
        <v>12632</v>
      </c>
      <c r="C1160" t="s">
        <v>1377</v>
      </c>
      <c r="D1160">
        <v>12632783412</v>
      </c>
      <c r="E1160" s="1">
        <v>4440</v>
      </c>
      <c r="F1160" t="s">
        <v>22771</v>
      </c>
    </row>
    <row r="1161" spans="1:6" x14ac:dyDescent="0.3">
      <c r="A1161" t="s">
        <v>6079</v>
      </c>
      <c r="B1161">
        <v>56478</v>
      </c>
      <c r="C1161" t="s">
        <v>1378</v>
      </c>
      <c r="D1161">
        <v>56478783412</v>
      </c>
      <c r="E1161" s="1">
        <v>20511</v>
      </c>
      <c r="F1161" t="s">
        <v>22771</v>
      </c>
    </row>
    <row r="1162" spans="1:6" x14ac:dyDescent="0.3">
      <c r="A1162" t="s">
        <v>1013</v>
      </c>
      <c r="B1162">
        <v>34050</v>
      </c>
      <c r="C1162" t="s">
        <v>1380</v>
      </c>
      <c r="D1162">
        <v>34050783412</v>
      </c>
      <c r="E1162" s="1">
        <v>12476</v>
      </c>
      <c r="F1162" t="s">
        <v>22771</v>
      </c>
    </row>
    <row r="1163" spans="1:6" x14ac:dyDescent="0.3">
      <c r="A1163" t="s">
        <v>25044</v>
      </c>
      <c r="B1163">
        <v>45214</v>
      </c>
      <c r="C1163" t="s">
        <v>1382</v>
      </c>
      <c r="D1163">
        <v>45214783412</v>
      </c>
      <c r="E1163" s="1">
        <v>16494</v>
      </c>
      <c r="F1163" t="s">
        <v>22771</v>
      </c>
    </row>
    <row r="1164" spans="1:6" x14ac:dyDescent="0.3">
      <c r="A1164" t="s">
        <v>15737</v>
      </c>
      <c r="B1164">
        <v>56478</v>
      </c>
      <c r="C1164" t="s">
        <v>1381</v>
      </c>
      <c r="D1164">
        <v>56478783412</v>
      </c>
      <c r="E1164" s="1">
        <v>20511</v>
      </c>
      <c r="F1164" t="s">
        <v>22771</v>
      </c>
    </row>
    <row r="1165" spans="1:6" x14ac:dyDescent="0.3">
      <c r="A1165" t="s">
        <v>6007</v>
      </c>
      <c r="B1165">
        <v>67632</v>
      </c>
      <c r="C1165" t="s">
        <v>1384</v>
      </c>
      <c r="D1165">
        <v>67632783412</v>
      </c>
      <c r="E1165" s="1">
        <v>24529</v>
      </c>
      <c r="F1165" t="s">
        <v>22771</v>
      </c>
    </row>
    <row r="1166" spans="1:6" x14ac:dyDescent="0.3">
      <c r="A1166" t="s">
        <v>8559</v>
      </c>
      <c r="B1166">
        <v>78896</v>
      </c>
      <c r="C1166" t="s">
        <v>1381</v>
      </c>
      <c r="D1166">
        <v>78896783412</v>
      </c>
      <c r="E1166" s="1">
        <v>28547</v>
      </c>
      <c r="F1166" t="s">
        <v>22771</v>
      </c>
    </row>
    <row r="1167" spans="1:6" x14ac:dyDescent="0.3">
      <c r="A1167" t="s">
        <v>7320</v>
      </c>
      <c r="B1167">
        <v>12632</v>
      </c>
      <c r="C1167" t="s">
        <v>1374</v>
      </c>
      <c r="D1167">
        <v>12632783412</v>
      </c>
      <c r="E1167" s="1">
        <v>4440</v>
      </c>
      <c r="F1167" t="s">
        <v>22771</v>
      </c>
    </row>
    <row r="1168" spans="1:6" x14ac:dyDescent="0.3">
      <c r="A1168" t="s">
        <v>11360</v>
      </c>
      <c r="B1168">
        <v>56478</v>
      </c>
      <c r="C1168" t="s">
        <v>1387</v>
      </c>
      <c r="D1168">
        <v>56478783412</v>
      </c>
      <c r="E1168" s="1">
        <v>20511</v>
      </c>
      <c r="F1168" t="s">
        <v>22771</v>
      </c>
    </row>
    <row r="1169" spans="1:6" x14ac:dyDescent="0.3">
      <c r="A1169" t="s">
        <v>883</v>
      </c>
      <c r="B1169">
        <v>45214</v>
      </c>
      <c r="C1169" t="s">
        <v>1381</v>
      </c>
      <c r="D1169">
        <v>45214783412</v>
      </c>
      <c r="E1169" s="1">
        <v>16494</v>
      </c>
      <c r="F1169" t="s">
        <v>22771</v>
      </c>
    </row>
    <row r="1170" spans="1:6" x14ac:dyDescent="0.3">
      <c r="A1170" t="s">
        <v>4579</v>
      </c>
      <c r="B1170">
        <v>67632</v>
      </c>
      <c r="C1170" t="s">
        <v>1392</v>
      </c>
      <c r="D1170">
        <v>67632783412</v>
      </c>
      <c r="E1170" s="1">
        <v>24529</v>
      </c>
      <c r="F1170" t="s">
        <v>22771</v>
      </c>
    </row>
    <row r="1171" spans="1:6" x14ac:dyDescent="0.3">
      <c r="A1171" t="s">
        <v>6985</v>
      </c>
      <c r="B1171">
        <v>12632</v>
      </c>
      <c r="C1171" t="s">
        <v>1376</v>
      </c>
      <c r="D1171">
        <v>12632783412</v>
      </c>
      <c r="E1171" s="1">
        <v>4440</v>
      </c>
      <c r="F1171" t="s">
        <v>22771</v>
      </c>
    </row>
    <row r="1172" spans="1:6" x14ac:dyDescent="0.3">
      <c r="A1172" t="s">
        <v>3243</v>
      </c>
      <c r="B1172">
        <v>56478</v>
      </c>
      <c r="C1172" t="s">
        <v>1394</v>
      </c>
      <c r="D1172">
        <v>56478783412</v>
      </c>
      <c r="E1172" s="1">
        <v>20511</v>
      </c>
      <c r="F1172" t="s">
        <v>22771</v>
      </c>
    </row>
    <row r="1173" spans="1:6" x14ac:dyDescent="0.3">
      <c r="A1173" t="s">
        <v>15122</v>
      </c>
      <c r="B1173">
        <v>45214</v>
      </c>
      <c r="C1173" t="s">
        <v>1380</v>
      </c>
      <c r="D1173">
        <v>45214783412</v>
      </c>
      <c r="E1173" s="1">
        <v>16494</v>
      </c>
      <c r="F1173" t="s">
        <v>22771</v>
      </c>
    </row>
    <row r="1174" spans="1:6" x14ac:dyDescent="0.3">
      <c r="A1174" t="s">
        <v>25226</v>
      </c>
      <c r="B1174">
        <v>67632</v>
      </c>
      <c r="C1174" t="s">
        <v>1380</v>
      </c>
      <c r="D1174">
        <v>67632783412</v>
      </c>
      <c r="E1174" s="1">
        <v>24529</v>
      </c>
      <c r="F1174" t="s">
        <v>22771</v>
      </c>
    </row>
    <row r="1175" spans="1:6" x14ac:dyDescent="0.3">
      <c r="A1175" t="s">
        <v>25535</v>
      </c>
      <c r="B1175">
        <v>56478</v>
      </c>
      <c r="C1175" t="s">
        <v>1372</v>
      </c>
      <c r="D1175">
        <v>56478783412</v>
      </c>
      <c r="E1175" s="1">
        <v>20511</v>
      </c>
      <c r="F1175" t="s">
        <v>22771</v>
      </c>
    </row>
    <row r="1176" spans="1:6" x14ac:dyDescent="0.3">
      <c r="A1176" t="s">
        <v>11020</v>
      </c>
      <c r="B1176">
        <v>12632</v>
      </c>
      <c r="C1176" t="s">
        <v>1396</v>
      </c>
      <c r="D1176">
        <v>12632783412</v>
      </c>
      <c r="E1176" s="1">
        <v>4440</v>
      </c>
      <c r="F1176" t="s">
        <v>22771</v>
      </c>
    </row>
    <row r="1177" spans="1:6" x14ac:dyDescent="0.3">
      <c r="A1177" t="s">
        <v>20134</v>
      </c>
      <c r="B1177">
        <v>45214</v>
      </c>
      <c r="C1177" t="s">
        <v>1390</v>
      </c>
      <c r="D1177">
        <v>45214783412</v>
      </c>
      <c r="E1177" s="1">
        <v>16494</v>
      </c>
      <c r="F1177" t="s">
        <v>22771</v>
      </c>
    </row>
    <row r="1178" spans="1:6" x14ac:dyDescent="0.3">
      <c r="A1178" t="s">
        <v>11870</v>
      </c>
      <c r="B1178">
        <v>89050</v>
      </c>
      <c r="C1178" t="s">
        <v>1398</v>
      </c>
      <c r="D1178">
        <v>89050783412</v>
      </c>
      <c r="E1178" s="1">
        <v>32629</v>
      </c>
      <c r="F1178" t="s">
        <v>22771</v>
      </c>
    </row>
    <row r="1179" spans="1:6" x14ac:dyDescent="0.3">
      <c r="A1179" t="s">
        <v>16323</v>
      </c>
      <c r="B1179">
        <v>90214</v>
      </c>
      <c r="C1179" t="s">
        <v>1400</v>
      </c>
      <c r="D1179">
        <v>90214783412</v>
      </c>
      <c r="E1179" s="1">
        <v>32994</v>
      </c>
      <c r="F1179" t="s">
        <v>22771</v>
      </c>
    </row>
    <row r="1180" spans="1:6" x14ac:dyDescent="0.3">
      <c r="A1180" t="s">
        <v>13525</v>
      </c>
      <c r="B1180">
        <v>1478</v>
      </c>
      <c r="C1180" t="s">
        <v>1397</v>
      </c>
      <c r="D1180">
        <v>1478783412</v>
      </c>
      <c r="E1180" s="1">
        <v>487</v>
      </c>
      <c r="F1180" t="s">
        <v>22771</v>
      </c>
    </row>
    <row r="1181" spans="1:6" x14ac:dyDescent="0.3">
      <c r="A1181" t="s">
        <v>24705</v>
      </c>
      <c r="B1181">
        <v>89050</v>
      </c>
      <c r="C1181" t="s">
        <v>1402</v>
      </c>
      <c r="D1181">
        <v>89050783412</v>
      </c>
      <c r="E1181" s="1">
        <v>32629</v>
      </c>
      <c r="F1181" t="s">
        <v>22771</v>
      </c>
    </row>
    <row r="1182" spans="1:6" x14ac:dyDescent="0.3">
      <c r="A1182" t="s">
        <v>13080</v>
      </c>
      <c r="B1182">
        <v>45214</v>
      </c>
      <c r="C1182" t="s">
        <v>1404</v>
      </c>
      <c r="D1182">
        <v>45214783412</v>
      </c>
      <c r="E1182" s="1">
        <v>16558</v>
      </c>
      <c r="F1182" t="s">
        <v>22771</v>
      </c>
    </row>
    <row r="1183" spans="1:6" x14ac:dyDescent="0.3">
      <c r="A1183" t="s">
        <v>6043</v>
      </c>
      <c r="B1183">
        <v>89050</v>
      </c>
      <c r="C1183" t="s">
        <v>1398</v>
      </c>
      <c r="D1183">
        <v>89050783412</v>
      </c>
      <c r="E1183" s="1">
        <v>32629</v>
      </c>
      <c r="F1183" t="s">
        <v>22771</v>
      </c>
    </row>
    <row r="1184" spans="1:6" x14ac:dyDescent="0.3">
      <c r="A1184" t="s">
        <v>15770</v>
      </c>
      <c r="B1184">
        <v>78896</v>
      </c>
      <c r="C1184" t="s">
        <v>1407</v>
      </c>
      <c r="D1184">
        <v>78896783412</v>
      </c>
      <c r="E1184" s="1">
        <v>28611</v>
      </c>
      <c r="F1184" t="s">
        <v>22771</v>
      </c>
    </row>
    <row r="1185" spans="1:6" x14ac:dyDescent="0.3">
      <c r="A1185" t="s">
        <v>13866</v>
      </c>
      <c r="B1185">
        <v>89050</v>
      </c>
      <c r="C1185" t="s">
        <v>1403</v>
      </c>
      <c r="D1185">
        <v>89050783412</v>
      </c>
      <c r="E1185" s="1">
        <v>32629</v>
      </c>
      <c r="F1185" t="s">
        <v>22771</v>
      </c>
    </row>
    <row r="1186" spans="1:6" x14ac:dyDescent="0.3">
      <c r="A1186" t="s">
        <v>4608</v>
      </c>
      <c r="B1186">
        <v>90214</v>
      </c>
      <c r="C1186" t="s">
        <v>1406</v>
      </c>
      <c r="D1186">
        <v>90214783412</v>
      </c>
      <c r="E1186" s="1">
        <v>32994</v>
      </c>
      <c r="F1186" t="s">
        <v>22771</v>
      </c>
    </row>
    <row r="1187" spans="1:6" x14ac:dyDescent="0.3">
      <c r="A1187" t="s">
        <v>7358</v>
      </c>
      <c r="B1187">
        <v>89050</v>
      </c>
      <c r="C1187" t="s">
        <v>1397</v>
      </c>
      <c r="D1187">
        <v>89050783412</v>
      </c>
      <c r="E1187" s="1">
        <v>32629</v>
      </c>
      <c r="F1187" t="s">
        <v>22771</v>
      </c>
    </row>
    <row r="1188" spans="1:6" x14ac:dyDescent="0.3">
      <c r="A1188" t="s">
        <v>17254</v>
      </c>
      <c r="B1188">
        <v>45214</v>
      </c>
      <c r="C1188" t="s">
        <v>1411</v>
      </c>
      <c r="D1188">
        <v>45214783412</v>
      </c>
      <c r="E1188" s="1">
        <v>16558</v>
      </c>
      <c r="F1188" t="s">
        <v>22771</v>
      </c>
    </row>
    <row r="1189" spans="1:6" x14ac:dyDescent="0.3">
      <c r="A1189" t="s">
        <v>8600</v>
      </c>
      <c r="B1189">
        <v>1478</v>
      </c>
      <c r="C1189" t="s">
        <v>1398</v>
      </c>
      <c r="D1189">
        <v>1478783412</v>
      </c>
      <c r="E1189" s="1">
        <v>487</v>
      </c>
      <c r="F1189" t="s">
        <v>22771</v>
      </c>
    </row>
    <row r="1190" spans="1:6" x14ac:dyDescent="0.3">
      <c r="A1190" t="s">
        <v>952</v>
      </c>
      <c r="B1190">
        <v>78896</v>
      </c>
      <c r="C1190" t="s">
        <v>1414</v>
      </c>
      <c r="D1190">
        <v>78896783412</v>
      </c>
      <c r="E1190" s="1">
        <v>28611</v>
      </c>
      <c r="F1190" t="s">
        <v>22771</v>
      </c>
    </row>
    <row r="1191" spans="1:6" x14ac:dyDescent="0.3">
      <c r="A1191" t="s">
        <v>12262</v>
      </c>
      <c r="B1191">
        <v>90214</v>
      </c>
      <c r="C1191" t="s">
        <v>1415</v>
      </c>
      <c r="D1191">
        <v>90214783412</v>
      </c>
      <c r="E1191" s="1">
        <v>32994</v>
      </c>
      <c r="F1191" t="s">
        <v>22771</v>
      </c>
    </row>
    <row r="1192" spans="1:6" x14ac:dyDescent="0.3">
      <c r="A1192" t="s">
        <v>2361</v>
      </c>
      <c r="B1192">
        <v>1478</v>
      </c>
      <c r="C1192" t="s">
        <v>1408</v>
      </c>
      <c r="D1192">
        <v>1478783412</v>
      </c>
      <c r="E1192" s="1">
        <v>487</v>
      </c>
      <c r="F1192" t="s">
        <v>22771</v>
      </c>
    </row>
    <row r="1193" spans="1:6" x14ac:dyDescent="0.3">
      <c r="A1193" t="s">
        <v>15159</v>
      </c>
      <c r="B1193">
        <v>1478</v>
      </c>
      <c r="C1193" t="s">
        <v>1401</v>
      </c>
      <c r="D1193">
        <v>1478783412</v>
      </c>
      <c r="E1193" s="1">
        <v>487</v>
      </c>
      <c r="F1193" t="s">
        <v>22771</v>
      </c>
    </row>
    <row r="1194" spans="1:6" x14ac:dyDescent="0.3">
      <c r="A1194" t="s">
        <v>5425</v>
      </c>
      <c r="B1194">
        <v>78896</v>
      </c>
      <c r="C1194" t="s">
        <v>1418</v>
      </c>
      <c r="D1194">
        <v>78896783412</v>
      </c>
      <c r="E1194" s="1">
        <v>28611</v>
      </c>
      <c r="F1194" t="s">
        <v>22771</v>
      </c>
    </row>
    <row r="1195" spans="1:6" x14ac:dyDescent="0.3">
      <c r="A1195" t="s">
        <v>16769</v>
      </c>
      <c r="B1195">
        <v>90214</v>
      </c>
      <c r="C1195" t="s">
        <v>1414</v>
      </c>
      <c r="D1195">
        <v>90214783412</v>
      </c>
      <c r="E1195" s="1">
        <v>32994</v>
      </c>
      <c r="F1195" t="s">
        <v>22771</v>
      </c>
    </row>
    <row r="1196" spans="1:6" x14ac:dyDescent="0.3">
      <c r="A1196" t="s">
        <v>25587</v>
      </c>
      <c r="B1196">
        <v>89050</v>
      </c>
      <c r="C1196" t="s">
        <v>1421</v>
      </c>
      <c r="D1196">
        <v>89050783412</v>
      </c>
      <c r="E1196" s="1">
        <v>32756</v>
      </c>
      <c r="F1196" t="s">
        <v>22771</v>
      </c>
    </row>
    <row r="1197" spans="1:6" x14ac:dyDescent="0.3">
      <c r="A1197" t="s">
        <v>23573</v>
      </c>
      <c r="B1197">
        <v>89050</v>
      </c>
      <c r="C1197" t="s">
        <v>1423</v>
      </c>
      <c r="D1197">
        <v>89050783412</v>
      </c>
      <c r="E1197" s="1">
        <v>32756</v>
      </c>
      <c r="F1197" t="s">
        <v>22771</v>
      </c>
    </row>
    <row r="1198" spans="1:6" x14ac:dyDescent="0.3">
      <c r="A1198" t="s">
        <v>25180</v>
      </c>
      <c r="B1198">
        <v>23896</v>
      </c>
      <c r="C1198" t="s">
        <v>1420</v>
      </c>
      <c r="D1198">
        <v>23896783412</v>
      </c>
      <c r="E1198" s="1">
        <v>8649</v>
      </c>
      <c r="F1198" t="s">
        <v>22771</v>
      </c>
    </row>
    <row r="1199" spans="1:6" x14ac:dyDescent="0.3">
      <c r="A1199" t="s">
        <v>18993</v>
      </c>
      <c r="B1199">
        <v>45214</v>
      </c>
      <c r="C1199" t="s">
        <v>1425</v>
      </c>
      <c r="D1199">
        <v>45214783412</v>
      </c>
      <c r="E1199" s="1">
        <v>16685</v>
      </c>
      <c r="F1199" t="s">
        <v>22771</v>
      </c>
    </row>
    <row r="1200" spans="1:6" x14ac:dyDescent="0.3">
      <c r="A1200" t="s">
        <v>17711</v>
      </c>
      <c r="B1200">
        <v>12632</v>
      </c>
      <c r="C1200" t="s">
        <v>1428</v>
      </c>
      <c r="D1200">
        <v>12632783412</v>
      </c>
      <c r="E1200" s="1">
        <v>4632</v>
      </c>
      <c r="F1200" t="s">
        <v>22771</v>
      </c>
    </row>
    <row r="1201" spans="1:6" x14ac:dyDescent="0.3">
      <c r="A1201" t="s">
        <v>14265</v>
      </c>
      <c r="B1201">
        <v>34050</v>
      </c>
      <c r="C1201" t="s">
        <v>1429</v>
      </c>
      <c r="D1201">
        <v>34050783412</v>
      </c>
      <c r="E1201" s="1">
        <v>12667</v>
      </c>
      <c r="F1201" t="s">
        <v>22771</v>
      </c>
    </row>
    <row r="1202" spans="1:6" x14ac:dyDescent="0.3">
      <c r="A1202" t="s">
        <v>23121</v>
      </c>
      <c r="B1202">
        <v>89050</v>
      </c>
      <c r="C1202" t="s">
        <v>1420</v>
      </c>
      <c r="D1202">
        <v>89050783412</v>
      </c>
      <c r="E1202" s="1">
        <v>32756</v>
      </c>
      <c r="F1202" t="s">
        <v>22771</v>
      </c>
    </row>
    <row r="1203" spans="1:6" x14ac:dyDescent="0.3">
      <c r="A1203" t="s">
        <v>13287</v>
      </c>
      <c r="B1203">
        <v>89050</v>
      </c>
      <c r="C1203" t="s">
        <v>1430</v>
      </c>
      <c r="D1203">
        <v>89050783412</v>
      </c>
      <c r="E1203" s="1">
        <v>32756</v>
      </c>
      <c r="F1203" t="s">
        <v>22771</v>
      </c>
    </row>
    <row r="1204" spans="1:6" x14ac:dyDescent="0.3">
      <c r="A1204" t="s">
        <v>24229</v>
      </c>
      <c r="B1204">
        <v>45214</v>
      </c>
      <c r="C1204" t="s">
        <v>1431</v>
      </c>
      <c r="D1204">
        <v>45214783412</v>
      </c>
      <c r="E1204" s="1">
        <v>16685</v>
      </c>
      <c r="F1204" t="s">
        <v>22771</v>
      </c>
    </row>
    <row r="1205" spans="1:6" x14ac:dyDescent="0.3">
      <c r="A1205" t="s">
        <v>14077</v>
      </c>
      <c r="B1205">
        <v>12632</v>
      </c>
      <c r="C1205" t="s">
        <v>1434</v>
      </c>
      <c r="D1205">
        <v>12632783412</v>
      </c>
      <c r="E1205" s="1">
        <v>4632</v>
      </c>
      <c r="F1205" t="s">
        <v>22771</v>
      </c>
    </row>
    <row r="1206" spans="1:6" x14ac:dyDescent="0.3">
      <c r="A1206" t="s">
        <v>12694</v>
      </c>
      <c r="B1206">
        <v>23896</v>
      </c>
      <c r="C1206" t="s">
        <v>1432</v>
      </c>
      <c r="D1206">
        <v>23896783412</v>
      </c>
      <c r="E1206" s="1">
        <v>8649</v>
      </c>
      <c r="F1206" t="s">
        <v>22771</v>
      </c>
    </row>
    <row r="1207" spans="1:6" x14ac:dyDescent="0.3">
      <c r="A1207" t="s">
        <v>16287</v>
      </c>
      <c r="B1207">
        <v>34050</v>
      </c>
      <c r="C1207" t="s">
        <v>1435</v>
      </c>
      <c r="D1207">
        <v>34050783412</v>
      </c>
      <c r="E1207" s="1">
        <v>12667</v>
      </c>
      <c r="F1207" t="s">
        <v>22771</v>
      </c>
    </row>
    <row r="1208" spans="1:6" x14ac:dyDescent="0.3">
      <c r="A1208" t="s">
        <v>5971</v>
      </c>
      <c r="B1208">
        <v>45214</v>
      </c>
      <c r="C1208" t="s">
        <v>1436</v>
      </c>
      <c r="D1208">
        <v>45214783412</v>
      </c>
      <c r="E1208" s="1">
        <v>16685</v>
      </c>
      <c r="F1208" t="s">
        <v>22771</v>
      </c>
    </row>
    <row r="1209" spans="1:6" x14ac:dyDescent="0.3">
      <c r="A1209" t="s">
        <v>8222</v>
      </c>
      <c r="B1209">
        <v>89050</v>
      </c>
      <c r="C1209" t="s">
        <v>1437</v>
      </c>
      <c r="D1209">
        <v>89050783412</v>
      </c>
      <c r="E1209" s="1">
        <v>32756</v>
      </c>
      <c r="F1209" t="s">
        <v>22771</v>
      </c>
    </row>
    <row r="1210" spans="1:6" x14ac:dyDescent="0.3">
      <c r="A1210" t="s">
        <v>10516</v>
      </c>
      <c r="B1210">
        <v>12632</v>
      </c>
      <c r="C1210" t="s">
        <v>1429</v>
      </c>
      <c r="D1210">
        <v>12632783412</v>
      </c>
      <c r="E1210" s="1">
        <v>4632</v>
      </c>
      <c r="F1210" t="s">
        <v>22771</v>
      </c>
    </row>
    <row r="1211" spans="1:6" x14ac:dyDescent="0.3">
      <c r="A1211" t="s">
        <v>2646</v>
      </c>
      <c r="B1211">
        <v>34050</v>
      </c>
      <c r="C1211" t="s">
        <v>1433</v>
      </c>
      <c r="D1211">
        <v>34050783412</v>
      </c>
      <c r="E1211" s="1">
        <v>12667</v>
      </c>
      <c r="F1211" t="s">
        <v>22771</v>
      </c>
    </row>
    <row r="1212" spans="1:6" x14ac:dyDescent="0.3">
      <c r="A1212" t="s">
        <v>20574</v>
      </c>
      <c r="B1212">
        <v>23896</v>
      </c>
      <c r="C1212" t="s">
        <v>1421</v>
      </c>
      <c r="D1212">
        <v>23896783412</v>
      </c>
      <c r="E1212" s="1">
        <v>8649</v>
      </c>
      <c r="F1212" t="s">
        <v>22771</v>
      </c>
    </row>
    <row r="1213" spans="1:6" x14ac:dyDescent="0.3">
      <c r="A1213" t="s">
        <v>817</v>
      </c>
      <c r="B1213">
        <v>23896</v>
      </c>
      <c r="C1213" t="s">
        <v>1436</v>
      </c>
      <c r="D1213">
        <v>23896783412</v>
      </c>
      <c r="E1213" s="1">
        <v>8649</v>
      </c>
      <c r="F1213" t="s">
        <v>22771</v>
      </c>
    </row>
    <row r="1214" spans="1:6" x14ac:dyDescent="0.3">
      <c r="A1214" t="s">
        <v>4117</v>
      </c>
      <c r="B1214">
        <v>1478</v>
      </c>
      <c r="C1214" t="s">
        <v>1430</v>
      </c>
      <c r="D1214">
        <v>1478783412</v>
      </c>
      <c r="E1214" s="1">
        <v>614</v>
      </c>
      <c r="F1214" t="s">
        <v>22771</v>
      </c>
    </row>
    <row r="1215" spans="1:6" x14ac:dyDescent="0.3">
      <c r="A1215" t="s">
        <v>16922</v>
      </c>
      <c r="B1215">
        <v>45214</v>
      </c>
      <c r="C1215" t="s">
        <v>1441</v>
      </c>
      <c r="D1215">
        <v>45214783412</v>
      </c>
      <c r="E1215" s="1">
        <v>16779</v>
      </c>
      <c r="F1215" t="s">
        <v>22771</v>
      </c>
    </row>
    <row r="1216" spans="1:6" x14ac:dyDescent="0.3">
      <c r="A1216" t="s">
        <v>6941</v>
      </c>
      <c r="B1216">
        <v>56478</v>
      </c>
      <c r="C1216" t="s">
        <v>1443</v>
      </c>
      <c r="D1216">
        <v>56478783412</v>
      </c>
      <c r="E1216" s="1">
        <v>20797</v>
      </c>
      <c r="F1216" t="s">
        <v>22771</v>
      </c>
    </row>
    <row r="1217" spans="1:6" x14ac:dyDescent="0.3">
      <c r="A1217" t="s">
        <v>9376</v>
      </c>
      <c r="B1217">
        <v>67632</v>
      </c>
      <c r="C1217" t="s">
        <v>1443</v>
      </c>
      <c r="D1217">
        <v>67632783412</v>
      </c>
      <c r="E1217" s="1">
        <v>24814</v>
      </c>
      <c r="F1217" t="s">
        <v>22771</v>
      </c>
    </row>
    <row r="1218" spans="1:6" x14ac:dyDescent="0.3">
      <c r="A1218" t="s">
        <v>4033</v>
      </c>
      <c r="B1218">
        <v>78896</v>
      </c>
      <c r="C1218" t="s">
        <v>1446</v>
      </c>
      <c r="D1218">
        <v>78896783412</v>
      </c>
      <c r="E1218" s="1">
        <v>28832</v>
      </c>
      <c r="F1218" t="s">
        <v>22771</v>
      </c>
    </row>
    <row r="1219" spans="1:6" x14ac:dyDescent="0.3">
      <c r="A1219" t="s">
        <v>23839</v>
      </c>
      <c r="B1219">
        <v>56478</v>
      </c>
      <c r="C1219" t="s">
        <v>1442</v>
      </c>
      <c r="D1219">
        <v>56478783412</v>
      </c>
      <c r="E1219" s="1">
        <v>20797</v>
      </c>
      <c r="F1219" t="s">
        <v>22771</v>
      </c>
    </row>
    <row r="1220" spans="1:6" x14ac:dyDescent="0.3">
      <c r="A1220" t="s">
        <v>16836</v>
      </c>
      <c r="B1220">
        <v>12632</v>
      </c>
      <c r="C1220" t="s">
        <v>1440</v>
      </c>
      <c r="D1220">
        <v>12632783412</v>
      </c>
      <c r="E1220" s="1">
        <v>4726</v>
      </c>
      <c r="F1220" t="s">
        <v>22771</v>
      </c>
    </row>
    <row r="1221" spans="1:6" x14ac:dyDescent="0.3">
      <c r="A1221" t="s">
        <v>6861</v>
      </c>
      <c r="B1221">
        <v>12632</v>
      </c>
      <c r="C1221" t="s">
        <v>1450</v>
      </c>
      <c r="D1221">
        <v>12632783412</v>
      </c>
      <c r="E1221" s="1">
        <v>4726</v>
      </c>
      <c r="F1221" t="s">
        <v>22771</v>
      </c>
    </row>
    <row r="1222" spans="1:6" x14ac:dyDescent="0.3">
      <c r="A1222" t="s">
        <v>5493</v>
      </c>
      <c r="B1222">
        <v>56478</v>
      </c>
      <c r="C1222" t="s">
        <v>1441</v>
      </c>
      <c r="D1222">
        <v>56478783412</v>
      </c>
      <c r="E1222" s="1">
        <v>20797</v>
      </c>
      <c r="F1222" t="s">
        <v>22771</v>
      </c>
    </row>
    <row r="1223" spans="1:6" x14ac:dyDescent="0.3">
      <c r="A1223" t="s">
        <v>14350</v>
      </c>
      <c r="B1223">
        <v>78896</v>
      </c>
      <c r="C1223" t="s">
        <v>1449</v>
      </c>
      <c r="D1223">
        <v>78896783412</v>
      </c>
      <c r="E1223" s="1">
        <v>28832</v>
      </c>
      <c r="F1223" t="s">
        <v>22771</v>
      </c>
    </row>
    <row r="1224" spans="1:6" x14ac:dyDescent="0.3">
      <c r="A1224" t="s">
        <v>12785</v>
      </c>
      <c r="B1224">
        <v>34050</v>
      </c>
      <c r="C1224" t="s">
        <v>1454</v>
      </c>
      <c r="D1224">
        <v>34050783412</v>
      </c>
      <c r="E1224" s="1">
        <v>12761</v>
      </c>
      <c r="F1224" t="s">
        <v>22771</v>
      </c>
    </row>
    <row r="1225" spans="1:6" x14ac:dyDescent="0.3">
      <c r="A1225" t="s">
        <v>2515</v>
      </c>
      <c r="B1225">
        <v>45214</v>
      </c>
      <c r="C1225" t="s">
        <v>1455</v>
      </c>
      <c r="D1225">
        <v>45214783412</v>
      </c>
      <c r="E1225" s="1">
        <v>16779</v>
      </c>
      <c r="F1225" t="s">
        <v>22771</v>
      </c>
    </row>
    <row r="1226" spans="1:6" x14ac:dyDescent="0.3">
      <c r="A1226" t="s">
        <v>10454</v>
      </c>
      <c r="B1226">
        <v>67632</v>
      </c>
      <c r="C1226" t="s">
        <v>1444</v>
      </c>
      <c r="D1226">
        <v>67632783412</v>
      </c>
      <c r="E1226" s="1">
        <v>24814</v>
      </c>
      <c r="F1226" t="s">
        <v>22771</v>
      </c>
    </row>
    <row r="1227" spans="1:6" x14ac:dyDescent="0.3">
      <c r="A1227" t="s">
        <v>6116</v>
      </c>
      <c r="B1227">
        <v>56478</v>
      </c>
      <c r="C1227" t="s">
        <v>1452</v>
      </c>
      <c r="D1227">
        <v>56478783412</v>
      </c>
      <c r="E1227" s="1">
        <v>20797</v>
      </c>
      <c r="F1227" t="s">
        <v>22771</v>
      </c>
    </row>
    <row r="1228" spans="1:6" x14ac:dyDescent="0.3">
      <c r="A1228" t="s">
        <v>20996</v>
      </c>
      <c r="B1228">
        <v>56478</v>
      </c>
      <c r="C1228" t="s">
        <v>1444</v>
      </c>
      <c r="D1228">
        <v>56478783412</v>
      </c>
      <c r="E1228" s="1">
        <v>20797</v>
      </c>
      <c r="F1228" t="s">
        <v>22771</v>
      </c>
    </row>
    <row r="1229" spans="1:6" x14ac:dyDescent="0.3">
      <c r="A1229" t="s">
        <v>8656</v>
      </c>
      <c r="B1229">
        <v>23896</v>
      </c>
      <c r="C1229" t="s">
        <v>1458</v>
      </c>
      <c r="D1229">
        <v>23896783412</v>
      </c>
      <c r="E1229" s="1">
        <v>8743</v>
      </c>
      <c r="F1229" t="s">
        <v>22771</v>
      </c>
    </row>
    <row r="1230" spans="1:6" x14ac:dyDescent="0.3">
      <c r="A1230" t="s">
        <v>18679</v>
      </c>
      <c r="B1230">
        <v>45214</v>
      </c>
      <c r="C1230" t="s">
        <v>1444</v>
      </c>
      <c r="D1230">
        <v>45214783412</v>
      </c>
      <c r="E1230" s="1">
        <v>16779</v>
      </c>
      <c r="F1230" t="s">
        <v>22771</v>
      </c>
    </row>
    <row r="1231" spans="1:6" x14ac:dyDescent="0.3">
      <c r="A1231" t="s">
        <v>17324</v>
      </c>
      <c r="B1231">
        <v>67632</v>
      </c>
      <c r="C1231" t="s">
        <v>1461</v>
      </c>
      <c r="D1231">
        <v>67632783412</v>
      </c>
      <c r="E1231" s="1">
        <v>24814</v>
      </c>
      <c r="F1231" t="s">
        <v>22771</v>
      </c>
    </row>
    <row r="1232" spans="1:6" x14ac:dyDescent="0.3">
      <c r="A1232" t="s">
        <v>17651</v>
      </c>
      <c r="B1232">
        <v>12632</v>
      </c>
      <c r="C1232" t="s">
        <v>1455</v>
      </c>
      <c r="D1232">
        <v>12632783412</v>
      </c>
      <c r="E1232" s="1">
        <v>4726</v>
      </c>
      <c r="F1232" t="s">
        <v>22771</v>
      </c>
    </row>
    <row r="1233" spans="1:6" x14ac:dyDescent="0.3">
      <c r="A1233" t="s">
        <v>23010</v>
      </c>
      <c r="B1233">
        <v>12632</v>
      </c>
      <c r="C1233" t="s">
        <v>1451</v>
      </c>
      <c r="D1233">
        <v>12632783412</v>
      </c>
      <c r="E1233" s="1">
        <v>4726</v>
      </c>
      <c r="F1233" t="s">
        <v>22771</v>
      </c>
    </row>
    <row r="1234" spans="1:6" x14ac:dyDescent="0.3">
      <c r="A1234" t="s">
        <v>1096</v>
      </c>
      <c r="B1234">
        <v>56478</v>
      </c>
      <c r="C1234" t="s">
        <v>1446</v>
      </c>
      <c r="D1234">
        <v>56478783412</v>
      </c>
      <c r="E1234" s="1">
        <v>20797</v>
      </c>
      <c r="F1234" t="s">
        <v>22771</v>
      </c>
    </row>
    <row r="1235" spans="1:6" x14ac:dyDescent="0.3">
      <c r="A1235" t="s">
        <v>25091</v>
      </c>
      <c r="B1235">
        <v>45214</v>
      </c>
      <c r="C1235" t="s">
        <v>1459</v>
      </c>
      <c r="D1235">
        <v>45214783412</v>
      </c>
      <c r="E1235" s="1">
        <v>16779</v>
      </c>
      <c r="F1235" t="s">
        <v>22771</v>
      </c>
    </row>
    <row r="1236" spans="1:6" x14ac:dyDescent="0.3">
      <c r="A1236" t="s">
        <v>4705</v>
      </c>
      <c r="B1236">
        <v>67632</v>
      </c>
      <c r="C1236" t="s">
        <v>1440</v>
      </c>
      <c r="D1236">
        <v>67632783412</v>
      </c>
      <c r="E1236" s="1">
        <v>24814</v>
      </c>
      <c r="F1236" t="s">
        <v>22771</v>
      </c>
    </row>
    <row r="1237" spans="1:6" x14ac:dyDescent="0.3">
      <c r="A1237" t="s">
        <v>19668</v>
      </c>
      <c r="B1237">
        <v>89050</v>
      </c>
      <c r="C1237" t="s">
        <v>209</v>
      </c>
      <c r="D1237">
        <v>89050783412</v>
      </c>
      <c r="E1237" s="1">
        <v>32578</v>
      </c>
      <c r="F1237" t="s">
        <v>22771</v>
      </c>
    </row>
    <row r="1238" spans="1:6" x14ac:dyDescent="0.3">
      <c r="A1238" t="s">
        <v>20687</v>
      </c>
      <c r="B1238">
        <v>78896</v>
      </c>
      <c r="C1238" t="s">
        <v>207</v>
      </c>
      <c r="D1238">
        <v>78896783412</v>
      </c>
      <c r="E1238" s="1">
        <v>28560</v>
      </c>
      <c r="F1238" t="s">
        <v>22771</v>
      </c>
    </row>
    <row r="1239" spans="1:6" x14ac:dyDescent="0.3">
      <c r="A1239" t="s">
        <v>15439</v>
      </c>
      <c r="B1239">
        <v>78896</v>
      </c>
      <c r="C1239" t="s">
        <v>216</v>
      </c>
      <c r="D1239">
        <v>78896783412</v>
      </c>
      <c r="E1239" s="1">
        <v>28560</v>
      </c>
      <c r="F1239" t="s">
        <v>22771</v>
      </c>
    </row>
    <row r="1240" spans="1:6" x14ac:dyDescent="0.3">
      <c r="A1240" t="s">
        <v>24770</v>
      </c>
      <c r="B1240">
        <v>1478</v>
      </c>
      <c r="C1240" t="s">
        <v>659</v>
      </c>
      <c r="D1240">
        <v>1478783412</v>
      </c>
      <c r="E1240" s="1">
        <v>531</v>
      </c>
      <c r="F1240" t="s">
        <v>22771</v>
      </c>
    </row>
    <row r="1241" spans="1:6" x14ac:dyDescent="0.3">
      <c r="A1241" t="s">
        <v>17053</v>
      </c>
      <c r="B1241">
        <v>89050</v>
      </c>
      <c r="C1241" t="s">
        <v>655</v>
      </c>
      <c r="D1241">
        <v>89050783412</v>
      </c>
      <c r="E1241" s="1">
        <v>32673</v>
      </c>
      <c r="F1241" t="s">
        <v>22771</v>
      </c>
    </row>
    <row r="1242" spans="1:6" x14ac:dyDescent="0.3">
      <c r="A1242" t="s">
        <v>21864</v>
      </c>
      <c r="B1242">
        <v>1478</v>
      </c>
      <c r="C1242" t="s">
        <v>676</v>
      </c>
      <c r="D1242">
        <v>1478783412</v>
      </c>
      <c r="E1242" s="1">
        <v>531</v>
      </c>
      <c r="F1242" t="s">
        <v>22771</v>
      </c>
    </row>
    <row r="1243" spans="1:6" x14ac:dyDescent="0.3">
      <c r="A1243" t="s">
        <v>338</v>
      </c>
      <c r="B1243">
        <v>23896</v>
      </c>
      <c r="C1243" t="s">
        <v>1466</v>
      </c>
      <c r="D1243">
        <v>23896783412</v>
      </c>
      <c r="E1243" s="1">
        <v>8566</v>
      </c>
      <c r="F1243" t="s">
        <v>22771</v>
      </c>
    </row>
    <row r="1244" spans="1:6" x14ac:dyDescent="0.3">
      <c r="A1244" t="s">
        <v>24021</v>
      </c>
      <c r="B1244">
        <v>1478</v>
      </c>
      <c r="C1244" t="s">
        <v>674</v>
      </c>
      <c r="D1244">
        <v>1478783412</v>
      </c>
      <c r="E1244" s="1">
        <v>531</v>
      </c>
      <c r="F1244" t="s">
        <v>22771</v>
      </c>
    </row>
    <row r="1245" spans="1:6" x14ac:dyDescent="0.3">
      <c r="A1245" t="s">
        <v>19317</v>
      </c>
      <c r="B1245">
        <v>23896</v>
      </c>
      <c r="C1245" t="s">
        <v>676</v>
      </c>
      <c r="D1245">
        <v>23896783412</v>
      </c>
      <c r="E1245" s="1">
        <v>8566</v>
      </c>
      <c r="F1245" t="s">
        <v>22771</v>
      </c>
    </row>
    <row r="1246" spans="1:6" x14ac:dyDescent="0.3">
      <c r="A1246" t="s">
        <v>4324</v>
      </c>
      <c r="B1246">
        <v>23896</v>
      </c>
      <c r="C1246" t="s">
        <v>667</v>
      </c>
      <c r="D1246">
        <v>23896783412</v>
      </c>
      <c r="E1246" s="1">
        <v>8566</v>
      </c>
      <c r="F1246" t="s">
        <v>22771</v>
      </c>
    </row>
    <row r="1247" spans="1:6" x14ac:dyDescent="0.3">
      <c r="A1247" t="s">
        <v>8382</v>
      </c>
      <c r="B1247">
        <v>12632</v>
      </c>
      <c r="C1247" t="s">
        <v>1468</v>
      </c>
      <c r="D1247">
        <v>12632783412</v>
      </c>
      <c r="E1247" s="1">
        <v>4675</v>
      </c>
      <c r="F1247" t="s">
        <v>22771</v>
      </c>
    </row>
    <row r="1248" spans="1:6" x14ac:dyDescent="0.3">
      <c r="A1248" t="s">
        <v>21455</v>
      </c>
      <c r="B1248">
        <v>12632</v>
      </c>
      <c r="C1248" t="s">
        <v>1470</v>
      </c>
      <c r="D1248">
        <v>12632783412</v>
      </c>
      <c r="E1248" s="1">
        <v>4675</v>
      </c>
      <c r="F1248" t="s">
        <v>22771</v>
      </c>
    </row>
    <row r="1249" spans="1:6" x14ac:dyDescent="0.3">
      <c r="A1249" t="s">
        <v>16473</v>
      </c>
      <c r="B1249">
        <v>23896</v>
      </c>
      <c r="C1249" t="s">
        <v>1473</v>
      </c>
      <c r="D1249">
        <v>23896783412</v>
      </c>
      <c r="E1249" s="1">
        <v>8692</v>
      </c>
      <c r="F1249" t="s">
        <v>22771</v>
      </c>
    </row>
    <row r="1250" spans="1:6" x14ac:dyDescent="0.3">
      <c r="A1250" t="s">
        <v>25358</v>
      </c>
      <c r="B1250">
        <v>34050</v>
      </c>
      <c r="C1250" t="s">
        <v>1472</v>
      </c>
      <c r="D1250">
        <v>34050783412</v>
      </c>
      <c r="E1250" s="1">
        <v>12710</v>
      </c>
      <c r="F1250" t="s">
        <v>22771</v>
      </c>
    </row>
    <row r="1251" spans="1:6" x14ac:dyDescent="0.3">
      <c r="A1251" t="s">
        <v>10958</v>
      </c>
      <c r="B1251">
        <v>45214</v>
      </c>
      <c r="C1251" t="s">
        <v>1476</v>
      </c>
      <c r="D1251">
        <v>45214783412</v>
      </c>
      <c r="E1251" s="1">
        <v>16728</v>
      </c>
      <c r="F1251" t="s">
        <v>22771</v>
      </c>
    </row>
    <row r="1252" spans="1:6" x14ac:dyDescent="0.3">
      <c r="A1252" t="s">
        <v>10221</v>
      </c>
      <c r="B1252">
        <v>56478</v>
      </c>
      <c r="C1252" t="s">
        <v>1472</v>
      </c>
      <c r="D1252">
        <v>56478783412</v>
      </c>
      <c r="E1252" s="1">
        <v>20746</v>
      </c>
      <c r="F1252" t="s">
        <v>22771</v>
      </c>
    </row>
    <row r="1253" spans="1:6" x14ac:dyDescent="0.3">
      <c r="A1253" t="s">
        <v>23259</v>
      </c>
      <c r="B1253">
        <v>67632</v>
      </c>
      <c r="C1253" t="s">
        <v>1473</v>
      </c>
      <c r="D1253">
        <v>67632783412</v>
      </c>
      <c r="E1253" s="1">
        <v>24763</v>
      </c>
      <c r="F1253" t="s">
        <v>22771</v>
      </c>
    </row>
    <row r="1254" spans="1:6" x14ac:dyDescent="0.3">
      <c r="A1254" t="s">
        <v>21146</v>
      </c>
      <c r="B1254">
        <v>78896</v>
      </c>
      <c r="C1254" t="s">
        <v>1478</v>
      </c>
      <c r="D1254">
        <v>78896783412</v>
      </c>
      <c r="E1254" s="1">
        <v>28781</v>
      </c>
      <c r="F1254" t="s">
        <v>22771</v>
      </c>
    </row>
    <row r="1255" spans="1:6" x14ac:dyDescent="0.3">
      <c r="A1255" t="s">
        <v>6342</v>
      </c>
      <c r="B1255">
        <v>56478</v>
      </c>
      <c r="C1255" t="s">
        <v>1469</v>
      </c>
      <c r="D1255">
        <v>56478783412</v>
      </c>
      <c r="E1255" s="1">
        <v>20746</v>
      </c>
      <c r="F1255" t="s">
        <v>22771</v>
      </c>
    </row>
    <row r="1256" spans="1:6" x14ac:dyDescent="0.3">
      <c r="A1256" t="s">
        <v>13391</v>
      </c>
      <c r="B1256">
        <v>12632</v>
      </c>
      <c r="C1256" t="s">
        <v>1481</v>
      </c>
      <c r="D1256">
        <v>12632783412</v>
      </c>
      <c r="E1256" s="1">
        <v>4675</v>
      </c>
      <c r="F1256" t="s">
        <v>22771</v>
      </c>
    </row>
    <row r="1257" spans="1:6" x14ac:dyDescent="0.3">
      <c r="A1257" t="s">
        <v>22177</v>
      </c>
      <c r="B1257">
        <v>23896</v>
      </c>
      <c r="C1257" t="s">
        <v>1471</v>
      </c>
      <c r="D1257">
        <v>23896783412</v>
      </c>
      <c r="E1257" s="1">
        <v>8692</v>
      </c>
      <c r="F1257" t="s">
        <v>22771</v>
      </c>
    </row>
    <row r="1258" spans="1:6" x14ac:dyDescent="0.3">
      <c r="A1258" t="s">
        <v>14864</v>
      </c>
      <c r="B1258">
        <v>34050</v>
      </c>
      <c r="C1258" t="s">
        <v>1478</v>
      </c>
      <c r="D1258">
        <v>34050783412</v>
      </c>
      <c r="E1258" s="1">
        <v>12710</v>
      </c>
      <c r="F1258" t="s">
        <v>22771</v>
      </c>
    </row>
    <row r="1259" spans="1:6" x14ac:dyDescent="0.3">
      <c r="A1259" t="s">
        <v>20233</v>
      </c>
      <c r="B1259">
        <v>45214</v>
      </c>
      <c r="C1259" t="s">
        <v>1468</v>
      </c>
      <c r="D1259">
        <v>45214783412</v>
      </c>
      <c r="E1259" s="1">
        <v>16728</v>
      </c>
      <c r="F1259" t="s">
        <v>22771</v>
      </c>
    </row>
    <row r="1260" spans="1:6" x14ac:dyDescent="0.3">
      <c r="A1260" t="s">
        <v>17891</v>
      </c>
      <c r="B1260">
        <v>67632</v>
      </c>
      <c r="C1260" t="s">
        <v>1475</v>
      </c>
      <c r="D1260">
        <v>67632783412</v>
      </c>
      <c r="E1260" s="1">
        <v>24763</v>
      </c>
      <c r="F1260" t="s">
        <v>22771</v>
      </c>
    </row>
    <row r="1261" spans="1:6" x14ac:dyDescent="0.3">
      <c r="A1261" t="s">
        <v>1863</v>
      </c>
      <c r="B1261">
        <v>56478</v>
      </c>
      <c r="C1261" t="s">
        <v>1487</v>
      </c>
      <c r="D1261">
        <v>56478783412</v>
      </c>
      <c r="E1261" s="1">
        <v>20746</v>
      </c>
      <c r="F1261" t="s">
        <v>22771</v>
      </c>
    </row>
    <row r="1262" spans="1:6" x14ac:dyDescent="0.3">
      <c r="A1262" t="s">
        <v>19851</v>
      </c>
      <c r="B1262">
        <v>12632</v>
      </c>
      <c r="C1262" t="s">
        <v>1471</v>
      </c>
      <c r="D1262">
        <v>12632783412</v>
      </c>
      <c r="E1262" s="1">
        <v>4675</v>
      </c>
      <c r="F1262" t="s">
        <v>22771</v>
      </c>
    </row>
    <row r="1263" spans="1:6" x14ac:dyDescent="0.3">
      <c r="A1263" t="s">
        <v>15399</v>
      </c>
      <c r="B1263">
        <v>12632</v>
      </c>
      <c r="C1263" t="s">
        <v>1467</v>
      </c>
      <c r="D1263">
        <v>12632783412</v>
      </c>
      <c r="E1263" s="1">
        <v>4675</v>
      </c>
      <c r="F1263" t="s">
        <v>22771</v>
      </c>
    </row>
    <row r="1264" spans="1:6" x14ac:dyDescent="0.3">
      <c r="A1264" t="s">
        <v>20650</v>
      </c>
      <c r="B1264">
        <v>56478</v>
      </c>
      <c r="C1264" t="s">
        <v>1478</v>
      </c>
      <c r="D1264">
        <v>56478783412</v>
      </c>
      <c r="E1264" s="1">
        <v>20746</v>
      </c>
      <c r="F1264" t="s">
        <v>22771</v>
      </c>
    </row>
    <row r="1265" spans="1:6" x14ac:dyDescent="0.3">
      <c r="A1265" t="s">
        <v>9473</v>
      </c>
      <c r="B1265">
        <v>23896</v>
      </c>
      <c r="C1265" t="s">
        <v>1476</v>
      </c>
      <c r="D1265">
        <v>23896783412</v>
      </c>
      <c r="E1265" s="1">
        <v>8692</v>
      </c>
      <c r="F1265" t="s">
        <v>22771</v>
      </c>
    </row>
    <row r="1266" spans="1:6" x14ac:dyDescent="0.3">
      <c r="A1266" t="s">
        <v>11190</v>
      </c>
      <c r="B1266">
        <v>34050</v>
      </c>
      <c r="C1266" t="s">
        <v>1473</v>
      </c>
      <c r="D1266">
        <v>34050783412</v>
      </c>
      <c r="E1266" s="1">
        <v>12710</v>
      </c>
      <c r="F1266" t="s">
        <v>22771</v>
      </c>
    </row>
    <row r="1267" spans="1:6" x14ac:dyDescent="0.3">
      <c r="A1267" t="s">
        <v>2834</v>
      </c>
      <c r="B1267">
        <v>45214</v>
      </c>
      <c r="C1267" t="s">
        <v>1481</v>
      </c>
      <c r="D1267">
        <v>45214783412</v>
      </c>
      <c r="E1267" s="1">
        <v>16728</v>
      </c>
      <c r="F1267" t="s">
        <v>22771</v>
      </c>
    </row>
    <row r="1268" spans="1:6" x14ac:dyDescent="0.3">
      <c r="A1268" t="s">
        <v>20321</v>
      </c>
      <c r="B1268">
        <v>67632</v>
      </c>
      <c r="C1268" t="s">
        <v>1471</v>
      </c>
      <c r="D1268">
        <v>67632783412</v>
      </c>
      <c r="E1268" s="1">
        <v>24763</v>
      </c>
      <c r="F1268" t="s">
        <v>22771</v>
      </c>
    </row>
    <row r="1269" spans="1:6" x14ac:dyDescent="0.3">
      <c r="A1269" t="s">
        <v>12883</v>
      </c>
      <c r="B1269">
        <v>90214</v>
      </c>
      <c r="C1269" t="s">
        <v>293</v>
      </c>
      <c r="D1269">
        <v>90214783412</v>
      </c>
      <c r="E1269" s="1">
        <v>32894</v>
      </c>
      <c r="F1269" t="s">
        <v>22771</v>
      </c>
    </row>
    <row r="1270" spans="1:6" x14ac:dyDescent="0.3">
      <c r="A1270" t="s">
        <v>21527</v>
      </c>
      <c r="B1270">
        <v>78896</v>
      </c>
      <c r="C1270" t="s">
        <v>278</v>
      </c>
      <c r="D1270">
        <v>78896783412</v>
      </c>
      <c r="E1270" s="1">
        <v>28511</v>
      </c>
      <c r="F1270" t="s">
        <v>22771</v>
      </c>
    </row>
    <row r="1271" spans="1:6" x14ac:dyDescent="0.3">
      <c r="A1271" t="s">
        <v>4260</v>
      </c>
      <c r="B1271">
        <v>23896</v>
      </c>
      <c r="C1271" t="s">
        <v>1494</v>
      </c>
      <c r="D1271">
        <v>23896783412</v>
      </c>
      <c r="E1271" s="1">
        <v>8515</v>
      </c>
      <c r="F1271" t="s">
        <v>22771</v>
      </c>
    </row>
    <row r="1272" spans="1:6" x14ac:dyDescent="0.3">
      <c r="A1272" t="s">
        <v>19272</v>
      </c>
      <c r="B1272">
        <v>34050</v>
      </c>
      <c r="C1272" t="s">
        <v>1496</v>
      </c>
      <c r="D1272">
        <v>34050783412</v>
      </c>
      <c r="E1272" s="1">
        <v>12533</v>
      </c>
      <c r="F1272" t="s">
        <v>22771</v>
      </c>
    </row>
    <row r="1273" spans="1:6" x14ac:dyDescent="0.3">
      <c r="A1273" t="s">
        <v>7062</v>
      </c>
      <c r="B1273">
        <v>12632</v>
      </c>
      <c r="C1273" t="s">
        <v>1498</v>
      </c>
      <c r="D1273">
        <v>12632783412</v>
      </c>
      <c r="E1273" s="1">
        <v>4498</v>
      </c>
      <c r="F1273" t="s">
        <v>22771</v>
      </c>
    </row>
    <row r="1274" spans="1:6" x14ac:dyDescent="0.3">
      <c r="A1274" t="s">
        <v>17008</v>
      </c>
      <c r="B1274">
        <v>78896</v>
      </c>
      <c r="C1274" t="s">
        <v>1494</v>
      </c>
      <c r="D1274">
        <v>78896783412</v>
      </c>
      <c r="E1274" s="1">
        <v>28604</v>
      </c>
      <c r="F1274" t="s">
        <v>22771</v>
      </c>
    </row>
    <row r="1275" spans="1:6" x14ac:dyDescent="0.3">
      <c r="A1275" t="s">
        <v>18346</v>
      </c>
      <c r="B1275">
        <v>78896</v>
      </c>
      <c r="C1275" t="s">
        <v>1499</v>
      </c>
      <c r="D1275">
        <v>78896783412</v>
      </c>
      <c r="E1275" s="1">
        <v>28604</v>
      </c>
      <c r="F1275" t="s">
        <v>22771</v>
      </c>
    </row>
    <row r="1276" spans="1:6" x14ac:dyDescent="0.3">
      <c r="A1276" t="s">
        <v>172</v>
      </c>
      <c r="B1276">
        <v>12632</v>
      </c>
      <c r="C1276" t="s">
        <v>1501</v>
      </c>
      <c r="D1276">
        <v>12632783412</v>
      </c>
      <c r="E1276" s="1">
        <v>4498</v>
      </c>
      <c r="F1276" t="s">
        <v>22771</v>
      </c>
    </row>
    <row r="1277" spans="1:6" x14ac:dyDescent="0.3">
      <c r="A1277" t="s">
        <v>21108</v>
      </c>
      <c r="B1277">
        <v>89050</v>
      </c>
      <c r="C1277" t="s">
        <v>1502</v>
      </c>
      <c r="D1277">
        <v>89050783412</v>
      </c>
      <c r="E1277" s="1">
        <v>32622</v>
      </c>
      <c r="F1277" t="s">
        <v>22771</v>
      </c>
    </row>
    <row r="1278" spans="1:6" x14ac:dyDescent="0.3">
      <c r="A1278" t="s">
        <v>15976</v>
      </c>
      <c r="B1278">
        <v>90214</v>
      </c>
      <c r="C1278" t="s">
        <v>1504</v>
      </c>
      <c r="D1278">
        <v>90214783412</v>
      </c>
      <c r="E1278" s="1">
        <v>32987</v>
      </c>
      <c r="F1278" t="s">
        <v>22771</v>
      </c>
    </row>
    <row r="1279" spans="1:6" x14ac:dyDescent="0.3">
      <c r="A1279" t="s">
        <v>6302</v>
      </c>
      <c r="B1279">
        <v>1478</v>
      </c>
      <c r="C1279" t="s">
        <v>1496</v>
      </c>
      <c r="D1279">
        <v>1478783412</v>
      </c>
      <c r="E1279" s="1">
        <v>480</v>
      </c>
      <c r="F1279" t="s">
        <v>22771</v>
      </c>
    </row>
    <row r="1280" spans="1:6" x14ac:dyDescent="0.3">
      <c r="A1280" t="s">
        <v>23205</v>
      </c>
      <c r="B1280">
        <v>12632</v>
      </c>
      <c r="C1280" t="s">
        <v>1507</v>
      </c>
      <c r="D1280">
        <v>12632783412</v>
      </c>
      <c r="E1280" s="1">
        <v>4498</v>
      </c>
      <c r="F1280" t="s">
        <v>22771</v>
      </c>
    </row>
    <row r="1281" spans="1:6" x14ac:dyDescent="0.3">
      <c r="A1281" t="s">
        <v>24290</v>
      </c>
      <c r="B1281">
        <v>23896</v>
      </c>
      <c r="C1281" t="s">
        <v>1496</v>
      </c>
      <c r="D1281">
        <v>23896783412</v>
      </c>
      <c r="E1281" s="1">
        <v>8515</v>
      </c>
      <c r="F1281" t="s">
        <v>22771</v>
      </c>
    </row>
    <row r="1282" spans="1:6" x14ac:dyDescent="0.3">
      <c r="A1282" t="s">
        <v>19799</v>
      </c>
      <c r="B1282">
        <v>34050</v>
      </c>
      <c r="C1282" t="s">
        <v>1510</v>
      </c>
      <c r="D1282">
        <v>34050783412</v>
      </c>
      <c r="E1282" s="1">
        <v>12533</v>
      </c>
      <c r="F1282" t="s">
        <v>22771</v>
      </c>
    </row>
    <row r="1283" spans="1:6" x14ac:dyDescent="0.3">
      <c r="A1283" t="s">
        <v>12536</v>
      </c>
      <c r="B1283">
        <v>12632</v>
      </c>
      <c r="C1283" t="s">
        <v>1512</v>
      </c>
      <c r="D1283">
        <v>12632783412</v>
      </c>
      <c r="E1283" s="1">
        <v>4498</v>
      </c>
      <c r="F1283" t="s">
        <v>22771</v>
      </c>
    </row>
    <row r="1284" spans="1:6" x14ac:dyDescent="0.3">
      <c r="A1284" t="s">
        <v>4937</v>
      </c>
      <c r="B1284">
        <v>78896</v>
      </c>
      <c r="C1284" t="s">
        <v>1513</v>
      </c>
      <c r="D1284">
        <v>78896783412</v>
      </c>
      <c r="E1284" s="1">
        <v>28604</v>
      </c>
      <c r="F1284" t="s">
        <v>22771</v>
      </c>
    </row>
    <row r="1285" spans="1:6" x14ac:dyDescent="0.3">
      <c r="A1285" t="s">
        <v>14129</v>
      </c>
      <c r="B1285">
        <v>89050</v>
      </c>
      <c r="C1285" t="s">
        <v>1501</v>
      </c>
      <c r="D1285">
        <v>89050783412</v>
      </c>
      <c r="E1285" s="1">
        <v>32622</v>
      </c>
      <c r="F1285" t="s">
        <v>22771</v>
      </c>
    </row>
    <row r="1286" spans="1:6" x14ac:dyDescent="0.3">
      <c r="A1286" t="s">
        <v>7621</v>
      </c>
      <c r="B1286">
        <v>1478</v>
      </c>
      <c r="C1286" t="s">
        <v>1510</v>
      </c>
      <c r="D1286">
        <v>1478783412</v>
      </c>
      <c r="E1286" s="1">
        <v>480</v>
      </c>
      <c r="F1286" t="s">
        <v>22771</v>
      </c>
    </row>
    <row r="1287" spans="1:6" x14ac:dyDescent="0.3">
      <c r="A1287" t="s">
        <v>25309</v>
      </c>
      <c r="B1287">
        <v>23896</v>
      </c>
      <c r="C1287" t="s">
        <v>1507</v>
      </c>
      <c r="D1287">
        <v>23896783412</v>
      </c>
      <c r="E1287" s="1">
        <v>8515</v>
      </c>
      <c r="F1287" t="s">
        <v>22771</v>
      </c>
    </row>
    <row r="1288" spans="1:6" x14ac:dyDescent="0.3">
      <c r="A1288" t="s">
        <v>10914</v>
      </c>
      <c r="B1288">
        <v>34050</v>
      </c>
      <c r="C1288" t="s">
        <v>1514</v>
      </c>
      <c r="D1288">
        <v>34050783412</v>
      </c>
      <c r="E1288" s="1">
        <v>12533</v>
      </c>
      <c r="F1288" t="s">
        <v>22771</v>
      </c>
    </row>
    <row r="1289" spans="1:6" x14ac:dyDescent="0.3">
      <c r="A1289" t="s">
        <v>1445</v>
      </c>
      <c r="B1289">
        <v>1478</v>
      </c>
      <c r="C1289" t="s">
        <v>1514</v>
      </c>
      <c r="D1289">
        <v>1478783412</v>
      </c>
      <c r="E1289" s="1">
        <v>480</v>
      </c>
      <c r="F1289" t="s">
        <v>22771</v>
      </c>
    </row>
    <row r="1290" spans="1:6" x14ac:dyDescent="0.3">
      <c r="A1290" t="s">
        <v>10277</v>
      </c>
      <c r="B1290">
        <v>12632</v>
      </c>
      <c r="C1290" t="s">
        <v>1504</v>
      </c>
      <c r="D1290">
        <v>12632783412</v>
      </c>
      <c r="E1290" s="1">
        <v>4498</v>
      </c>
      <c r="F1290" t="s">
        <v>22771</v>
      </c>
    </row>
    <row r="1291" spans="1:6" x14ac:dyDescent="0.3">
      <c r="A1291" t="s">
        <v>20275</v>
      </c>
      <c r="B1291">
        <v>23896</v>
      </c>
      <c r="C1291" t="s">
        <v>1515</v>
      </c>
      <c r="D1291">
        <v>23896783412</v>
      </c>
      <c r="E1291" s="1">
        <v>8515</v>
      </c>
      <c r="F1291" t="s">
        <v>22771</v>
      </c>
    </row>
    <row r="1292" spans="1:6" x14ac:dyDescent="0.3">
      <c r="A1292" t="s">
        <v>14936</v>
      </c>
      <c r="B1292">
        <v>1478</v>
      </c>
      <c r="C1292" t="s">
        <v>1520</v>
      </c>
      <c r="D1292">
        <v>1478783412</v>
      </c>
      <c r="E1292" s="1">
        <v>574</v>
      </c>
      <c r="F1292" t="s">
        <v>22771</v>
      </c>
    </row>
    <row r="1293" spans="1:6" x14ac:dyDescent="0.3">
      <c r="A1293" t="s">
        <v>25376</v>
      </c>
      <c r="B1293">
        <v>1478</v>
      </c>
      <c r="C1293" t="s">
        <v>1522</v>
      </c>
      <c r="D1293">
        <v>1478783412</v>
      </c>
      <c r="E1293" s="1">
        <v>574</v>
      </c>
      <c r="F1293" t="s">
        <v>22771</v>
      </c>
    </row>
    <row r="1294" spans="1:6" x14ac:dyDescent="0.3">
      <c r="A1294" t="s">
        <v>11158</v>
      </c>
      <c r="B1294">
        <v>45214</v>
      </c>
      <c r="C1294" t="s">
        <v>1520</v>
      </c>
      <c r="D1294">
        <v>45214783412</v>
      </c>
      <c r="E1294" s="1">
        <v>16645</v>
      </c>
      <c r="F1294" t="s">
        <v>22771</v>
      </c>
    </row>
    <row r="1295" spans="1:6" x14ac:dyDescent="0.3">
      <c r="A1295" t="s">
        <v>23712</v>
      </c>
      <c r="B1295">
        <v>12632</v>
      </c>
      <c r="C1295" t="s">
        <v>1524</v>
      </c>
      <c r="D1295">
        <v>12632783412</v>
      </c>
      <c r="E1295" s="1">
        <v>4592</v>
      </c>
      <c r="F1295" t="s">
        <v>22771</v>
      </c>
    </row>
    <row r="1296" spans="1:6" x14ac:dyDescent="0.3">
      <c r="A1296" t="s">
        <v>13667</v>
      </c>
      <c r="B1296">
        <v>23896</v>
      </c>
      <c r="C1296" t="s">
        <v>1526</v>
      </c>
      <c r="D1296">
        <v>23896783412</v>
      </c>
      <c r="E1296" s="1">
        <v>8609</v>
      </c>
      <c r="F1296" t="s">
        <v>22771</v>
      </c>
    </row>
    <row r="1297" spans="1:6" x14ac:dyDescent="0.3">
      <c r="A1297" t="s">
        <v>14420</v>
      </c>
      <c r="B1297">
        <v>34050</v>
      </c>
      <c r="C1297" t="s">
        <v>1528</v>
      </c>
      <c r="D1297">
        <v>34050783412</v>
      </c>
      <c r="E1297" s="1">
        <v>12627</v>
      </c>
      <c r="F1297" t="s">
        <v>22771</v>
      </c>
    </row>
    <row r="1298" spans="1:6" x14ac:dyDescent="0.3">
      <c r="A1298" t="s">
        <v>10876</v>
      </c>
      <c r="B1298">
        <v>56478</v>
      </c>
      <c r="C1298" t="s">
        <v>1530</v>
      </c>
      <c r="D1298">
        <v>56478783412</v>
      </c>
      <c r="E1298" s="1">
        <v>20663</v>
      </c>
      <c r="F1298" t="s">
        <v>22771</v>
      </c>
    </row>
    <row r="1299" spans="1:6" x14ac:dyDescent="0.3">
      <c r="A1299" t="s">
        <v>1340</v>
      </c>
      <c r="B1299">
        <v>67632</v>
      </c>
      <c r="C1299" t="s">
        <v>1521</v>
      </c>
      <c r="D1299">
        <v>67632783412</v>
      </c>
      <c r="E1299" s="1">
        <v>24680</v>
      </c>
      <c r="F1299" t="s">
        <v>22771</v>
      </c>
    </row>
    <row r="1300" spans="1:6" x14ac:dyDescent="0.3">
      <c r="A1300" t="s">
        <v>19358</v>
      </c>
      <c r="B1300">
        <v>1478</v>
      </c>
      <c r="C1300" t="s">
        <v>1532</v>
      </c>
      <c r="D1300">
        <v>1478783412</v>
      </c>
      <c r="E1300" s="1">
        <v>574</v>
      </c>
      <c r="F1300" t="s">
        <v>22771</v>
      </c>
    </row>
    <row r="1301" spans="1:6" x14ac:dyDescent="0.3">
      <c r="A1301" t="s">
        <v>21903</v>
      </c>
      <c r="B1301">
        <v>12632</v>
      </c>
      <c r="C1301" t="s">
        <v>1533</v>
      </c>
      <c r="D1301">
        <v>12632783412</v>
      </c>
      <c r="E1301" s="1">
        <v>4592</v>
      </c>
      <c r="F1301" t="s">
        <v>22771</v>
      </c>
    </row>
    <row r="1302" spans="1:6" x14ac:dyDescent="0.3">
      <c r="A1302" t="s">
        <v>7140</v>
      </c>
      <c r="B1302">
        <v>23896</v>
      </c>
      <c r="C1302" t="s">
        <v>1532</v>
      </c>
      <c r="D1302">
        <v>23896783412</v>
      </c>
      <c r="E1302" s="1">
        <v>8609</v>
      </c>
      <c r="F1302" t="s">
        <v>22771</v>
      </c>
    </row>
    <row r="1303" spans="1:6" x14ac:dyDescent="0.3">
      <c r="A1303" t="s">
        <v>8753</v>
      </c>
      <c r="B1303">
        <v>34050</v>
      </c>
      <c r="C1303" t="s">
        <v>1533</v>
      </c>
      <c r="D1303">
        <v>34050783412</v>
      </c>
      <c r="E1303" s="1">
        <v>12627</v>
      </c>
      <c r="F1303" t="s">
        <v>22771</v>
      </c>
    </row>
    <row r="1304" spans="1:6" x14ac:dyDescent="0.3">
      <c r="A1304" t="s">
        <v>20724</v>
      </c>
      <c r="B1304">
        <v>45214</v>
      </c>
      <c r="C1304" t="s">
        <v>1534</v>
      </c>
      <c r="D1304">
        <v>45214783412</v>
      </c>
      <c r="E1304" s="1">
        <v>16645</v>
      </c>
      <c r="F1304" t="s">
        <v>22771</v>
      </c>
    </row>
    <row r="1305" spans="1:6" x14ac:dyDescent="0.3">
      <c r="A1305" t="s">
        <v>3548</v>
      </c>
      <c r="B1305">
        <v>56478</v>
      </c>
      <c r="C1305" t="s">
        <v>1528</v>
      </c>
      <c r="D1305">
        <v>56478783412</v>
      </c>
      <c r="E1305" s="1">
        <v>20663</v>
      </c>
      <c r="F1305" t="s">
        <v>22771</v>
      </c>
    </row>
    <row r="1306" spans="1:6" x14ac:dyDescent="0.3">
      <c r="A1306" t="s">
        <v>13169</v>
      </c>
      <c r="B1306">
        <v>45214</v>
      </c>
      <c r="C1306" t="s">
        <v>1521</v>
      </c>
      <c r="D1306">
        <v>45214783412</v>
      </c>
      <c r="E1306" s="1">
        <v>16645</v>
      </c>
      <c r="F1306" t="s">
        <v>22771</v>
      </c>
    </row>
    <row r="1307" spans="1:6" x14ac:dyDescent="0.3">
      <c r="A1307" t="s">
        <v>15925</v>
      </c>
      <c r="B1307">
        <v>1478</v>
      </c>
      <c r="C1307" t="s">
        <v>1526</v>
      </c>
      <c r="D1307">
        <v>1478783412</v>
      </c>
      <c r="E1307" s="1">
        <v>574</v>
      </c>
      <c r="F1307" t="s">
        <v>22771</v>
      </c>
    </row>
    <row r="1308" spans="1:6" x14ac:dyDescent="0.3">
      <c r="A1308" t="s">
        <v>17402</v>
      </c>
      <c r="B1308">
        <v>45214</v>
      </c>
      <c r="C1308" t="s">
        <v>1529</v>
      </c>
      <c r="D1308">
        <v>45214783412</v>
      </c>
      <c r="E1308" s="1">
        <v>16645</v>
      </c>
      <c r="F1308" t="s">
        <v>22771</v>
      </c>
    </row>
    <row r="1309" spans="1:6" x14ac:dyDescent="0.3">
      <c r="A1309" t="s">
        <v>22115</v>
      </c>
      <c r="B1309">
        <v>12632</v>
      </c>
      <c r="C1309" t="s">
        <v>1540</v>
      </c>
      <c r="D1309">
        <v>12632783412</v>
      </c>
      <c r="E1309" s="1">
        <v>4592</v>
      </c>
      <c r="F1309" t="s">
        <v>22771</v>
      </c>
    </row>
    <row r="1310" spans="1:6" x14ac:dyDescent="0.3">
      <c r="A1310" t="s">
        <v>11467</v>
      </c>
      <c r="B1310">
        <v>34050</v>
      </c>
      <c r="C1310" t="s">
        <v>1523</v>
      </c>
      <c r="D1310">
        <v>34050783412</v>
      </c>
      <c r="E1310" s="1">
        <v>12627</v>
      </c>
      <c r="F1310" t="s">
        <v>22771</v>
      </c>
    </row>
    <row r="1311" spans="1:6" x14ac:dyDescent="0.3">
      <c r="A1311" t="s">
        <v>12338</v>
      </c>
      <c r="B1311">
        <v>56478</v>
      </c>
      <c r="C1311" t="s">
        <v>1527</v>
      </c>
      <c r="D1311">
        <v>56478783412</v>
      </c>
      <c r="E1311" s="1">
        <v>20663</v>
      </c>
      <c r="F1311" t="s">
        <v>22771</v>
      </c>
    </row>
    <row r="1312" spans="1:6" x14ac:dyDescent="0.3">
      <c r="A1312" t="s">
        <v>4331</v>
      </c>
      <c r="B1312">
        <v>1478</v>
      </c>
      <c r="C1312" t="s">
        <v>1543</v>
      </c>
      <c r="D1312">
        <v>1478783412</v>
      </c>
      <c r="E1312" s="1">
        <v>574</v>
      </c>
      <c r="F1312" t="s">
        <v>22771</v>
      </c>
    </row>
    <row r="1313" spans="1:6" x14ac:dyDescent="0.3">
      <c r="A1313" t="s">
        <v>19356</v>
      </c>
      <c r="B1313">
        <v>67632</v>
      </c>
      <c r="C1313" t="s">
        <v>345</v>
      </c>
      <c r="D1313">
        <v>67632783412</v>
      </c>
      <c r="E1313" s="1">
        <v>24779</v>
      </c>
      <c r="F1313" t="s">
        <v>22771</v>
      </c>
    </row>
    <row r="1314" spans="1:6" x14ac:dyDescent="0.3">
      <c r="A1314" t="s">
        <v>1264</v>
      </c>
      <c r="B1314">
        <v>23896</v>
      </c>
      <c r="C1314" t="s">
        <v>1545</v>
      </c>
      <c r="D1314">
        <v>23896783412</v>
      </c>
      <c r="E1314" s="1">
        <v>8438</v>
      </c>
      <c r="F1314" t="s">
        <v>22771</v>
      </c>
    </row>
    <row r="1315" spans="1:6" x14ac:dyDescent="0.3">
      <c r="A1315" t="s">
        <v>21873</v>
      </c>
      <c r="B1315">
        <v>34050</v>
      </c>
      <c r="C1315" t="s">
        <v>1547</v>
      </c>
      <c r="D1315">
        <v>34050783412</v>
      </c>
      <c r="E1315" s="1">
        <v>12456</v>
      </c>
      <c r="F1315" t="s">
        <v>22771</v>
      </c>
    </row>
    <row r="1316" spans="1:6" x14ac:dyDescent="0.3">
      <c r="A1316" t="s">
        <v>17086</v>
      </c>
      <c r="B1316">
        <v>12632</v>
      </c>
      <c r="C1316" t="s">
        <v>1549</v>
      </c>
      <c r="D1316">
        <v>12632783412</v>
      </c>
      <c r="E1316" s="1">
        <v>4420</v>
      </c>
      <c r="F1316" t="s">
        <v>22771</v>
      </c>
    </row>
    <row r="1317" spans="1:6" x14ac:dyDescent="0.3">
      <c r="A1317" t="s">
        <v>4806</v>
      </c>
      <c r="B1317">
        <v>78896</v>
      </c>
      <c r="C1317" t="s">
        <v>1551</v>
      </c>
      <c r="D1317">
        <v>78896783412</v>
      </c>
      <c r="E1317" s="1">
        <v>28527</v>
      </c>
      <c r="F1317" t="s">
        <v>22771</v>
      </c>
    </row>
    <row r="1318" spans="1:6" x14ac:dyDescent="0.3">
      <c r="A1318" t="s">
        <v>10633</v>
      </c>
      <c r="B1318">
        <v>78896</v>
      </c>
      <c r="C1318" t="s">
        <v>1546</v>
      </c>
      <c r="D1318">
        <v>78896783412</v>
      </c>
      <c r="E1318" s="1">
        <v>28527</v>
      </c>
      <c r="F1318" t="s">
        <v>22771</v>
      </c>
    </row>
    <row r="1319" spans="1:6" x14ac:dyDescent="0.3">
      <c r="A1319" t="s">
        <v>408</v>
      </c>
      <c r="B1319">
        <v>12632</v>
      </c>
      <c r="C1319" t="s">
        <v>1545</v>
      </c>
      <c r="D1319">
        <v>12632783412</v>
      </c>
      <c r="E1319" s="1">
        <v>4420</v>
      </c>
      <c r="F1319" t="s">
        <v>22771</v>
      </c>
    </row>
    <row r="1320" spans="1:6" x14ac:dyDescent="0.3">
      <c r="A1320" t="s">
        <v>2963</v>
      </c>
      <c r="B1320">
        <v>89050</v>
      </c>
      <c r="C1320" t="s">
        <v>1554</v>
      </c>
      <c r="D1320">
        <v>89050783412</v>
      </c>
      <c r="E1320" s="1">
        <v>32545</v>
      </c>
      <c r="F1320" t="s">
        <v>22771</v>
      </c>
    </row>
    <row r="1321" spans="1:6" x14ac:dyDescent="0.3">
      <c r="A1321" t="s">
        <v>15469</v>
      </c>
      <c r="B1321">
        <v>90214</v>
      </c>
      <c r="C1321" t="s">
        <v>1544</v>
      </c>
      <c r="D1321">
        <v>90214783412</v>
      </c>
      <c r="E1321" s="1">
        <v>32910</v>
      </c>
      <c r="F1321" t="s">
        <v>22771</v>
      </c>
    </row>
    <row r="1322" spans="1:6" x14ac:dyDescent="0.3">
      <c r="A1322" t="s">
        <v>3504</v>
      </c>
      <c r="B1322">
        <v>1478</v>
      </c>
      <c r="C1322" t="s">
        <v>1545</v>
      </c>
      <c r="D1322">
        <v>1478783412</v>
      </c>
      <c r="E1322" s="1">
        <v>403</v>
      </c>
      <c r="F1322" t="s">
        <v>22771</v>
      </c>
    </row>
    <row r="1323" spans="1:6" x14ac:dyDescent="0.3">
      <c r="A1323" t="s">
        <v>17381</v>
      </c>
      <c r="B1323">
        <v>23896</v>
      </c>
      <c r="C1323" t="s">
        <v>1557</v>
      </c>
      <c r="D1323">
        <v>23896783412</v>
      </c>
      <c r="E1323" s="1">
        <v>8438</v>
      </c>
      <c r="F1323" t="s">
        <v>22771</v>
      </c>
    </row>
    <row r="1324" spans="1:6" x14ac:dyDescent="0.3">
      <c r="A1324" t="s">
        <v>23274</v>
      </c>
      <c r="B1324">
        <v>34050</v>
      </c>
      <c r="C1324" t="s">
        <v>1556</v>
      </c>
      <c r="D1324">
        <v>34050783412</v>
      </c>
      <c r="E1324" s="1">
        <v>12456</v>
      </c>
      <c r="F1324" t="s">
        <v>22771</v>
      </c>
    </row>
    <row r="1325" spans="1:6" x14ac:dyDescent="0.3">
      <c r="A1325" t="s">
        <v>1917</v>
      </c>
      <c r="B1325">
        <v>78896</v>
      </c>
      <c r="C1325" t="s">
        <v>1561</v>
      </c>
      <c r="D1325">
        <v>78896783412</v>
      </c>
      <c r="E1325" s="1">
        <v>28527</v>
      </c>
      <c r="F1325" t="s">
        <v>22771</v>
      </c>
    </row>
    <row r="1326" spans="1:6" x14ac:dyDescent="0.3">
      <c r="A1326" t="s">
        <v>12573</v>
      </c>
      <c r="B1326">
        <v>78896</v>
      </c>
      <c r="C1326" t="s">
        <v>1563</v>
      </c>
      <c r="D1326">
        <v>78896783412</v>
      </c>
      <c r="E1326" s="1">
        <v>28527</v>
      </c>
      <c r="F1326" t="s">
        <v>22771</v>
      </c>
    </row>
    <row r="1327" spans="1:6" x14ac:dyDescent="0.3">
      <c r="A1327" t="s">
        <v>14900</v>
      </c>
      <c r="B1327">
        <v>12632</v>
      </c>
      <c r="C1327" t="s">
        <v>1544</v>
      </c>
      <c r="D1327">
        <v>12632783412</v>
      </c>
      <c r="E1327" s="1">
        <v>4420</v>
      </c>
      <c r="F1327" t="s">
        <v>22771</v>
      </c>
    </row>
    <row r="1328" spans="1:6" x14ac:dyDescent="0.3">
      <c r="A1328" t="s">
        <v>20260</v>
      </c>
      <c r="B1328">
        <v>89050</v>
      </c>
      <c r="C1328" t="s">
        <v>1556</v>
      </c>
      <c r="D1328">
        <v>89050783412</v>
      </c>
      <c r="E1328" s="1">
        <v>32545</v>
      </c>
      <c r="F1328" t="s">
        <v>22771</v>
      </c>
    </row>
    <row r="1329" spans="1:6" x14ac:dyDescent="0.3">
      <c r="A1329" t="s">
        <v>12843</v>
      </c>
      <c r="B1329">
        <v>1478</v>
      </c>
      <c r="C1329" t="s">
        <v>1555</v>
      </c>
      <c r="D1329">
        <v>1478783412</v>
      </c>
      <c r="E1329" s="1">
        <v>403</v>
      </c>
      <c r="F1329" t="s">
        <v>22771</v>
      </c>
    </row>
    <row r="1330" spans="1:6" x14ac:dyDescent="0.3">
      <c r="A1330" t="s">
        <v>21461</v>
      </c>
      <c r="B1330">
        <v>12632</v>
      </c>
      <c r="C1330" t="s">
        <v>1556</v>
      </c>
      <c r="D1330">
        <v>12632783412</v>
      </c>
      <c r="E1330" s="1">
        <v>4420</v>
      </c>
      <c r="F1330" t="s">
        <v>22771</v>
      </c>
    </row>
    <row r="1331" spans="1:6" x14ac:dyDescent="0.3">
      <c r="A1331" t="s">
        <v>16522</v>
      </c>
      <c r="B1331">
        <v>23896</v>
      </c>
      <c r="C1331" t="s">
        <v>1567</v>
      </c>
      <c r="D1331">
        <v>23896783412</v>
      </c>
      <c r="E1331" s="1">
        <v>8438</v>
      </c>
      <c r="F1331" t="s">
        <v>22771</v>
      </c>
    </row>
    <row r="1332" spans="1:6" x14ac:dyDescent="0.3">
      <c r="A1332" t="s">
        <v>25371</v>
      </c>
      <c r="B1332">
        <v>34050</v>
      </c>
      <c r="C1332" t="s">
        <v>1557</v>
      </c>
      <c r="D1332">
        <v>34050783412</v>
      </c>
      <c r="E1332" s="1">
        <v>12456</v>
      </c>
      <c r="F1332" t="s">
        <v>22771</v>
      </c>
    </row>
    <row r="1333" spans="1:6" x14ac:dyDescent="0.3">
      <c r="A1333" t="s">
        <v>19175</v>
      </c>
      <c r="B1333">
        <v>1478</v>
      </c>
      <c r="C1333" t="s">
        <v>1544</v>
      </c>
      <c r="D1333">
        <v>1478783412</v>
      </c>
      <c r="E1333" s="1">
        <v>403</v>
      </c>
      <c r="F1333" t="s">
        <v>22771</v>
      </c>
    </row>
    <row r="1334" spans="1:6" x14ac:dyDescent="0.3">
      <c r="A1334" t="s">
        <v>12006</v>
      </c>
      <c r="B1334">
        <v>23896</v>
      </c>
      <c r="C1334" t="s">
        <v>1544</v>
      </c>
      <c r="D1334">
        <v>23896783412</v>
      </c>
      <c r="E1334" s="1">
        <v>8438</v>
      </c>
      <c r="F1334" t="s">
        <v>22771</v>
      </c>
    </row>
    <row r="1335" spans="1:6" x14ac:dyDescent="0.3">
      <c r="A1335" t="s">
        <v>23688</v>
      </c>
      <c r="B1335">
        <v>1478</v>
      </c>
      <c r="C1335" t="s">
        <v>1570</v>
      </c>
      <c r="D1335">
        <v>1478783412</v>
      </c>
      <c r="E1335" s="1">
        <v>495</v>
      </c>
      <c r="F1335" t="s">
        <v>22771</v>
      </c>
    </row>
    <row r="1336" spans="1:6" x14ac:dyDescent="0.3">
      <c r="A1336" t="s">
        <v>2890</v>
      </c>
      <c r="B1336">
        <v>1478</v>
      </c>
      <c r="C1336" t="s">
        <v>1569</v>
      </c>
      <c r="D1336">
        <v>1478783412</v>
      </c>
      <c r="E1336" s="1">
        <v>495</v>
      </c>
      <c r="F1336" t="s">
        <v>22771</v>
      </c>
    </row>
    <row r="1337" spans="1:6" x14ac:dyDescent="0.3">
      <c r="A1337" t="s">
        <v>13912</v>
      </c>
      <c r="B1337">
        <v>45214</v>
      </c>
      <c r="C1337" t="s">
        <v>1569</v>
      </c>
      <c r="D1337">
        <v>45214783412</v>
      </c>
      <c r="E1337" s="1">
        <v>16566</v>
      </c>
      <c r="F1337" t="s">
        <v>22771</v>
      </c>
    </row>
    <row r="1338" spans="1:6" x14ac:dyDescent="0.3">
      <c r="A1338" t="s">
        <v>7102</v>
      </c>
      <c r="B1338">
        <v>12632</v>
      </c>
      <c r="C1338" t="s">
        <v>1574</v>
      </c>
      <c r="D1338">
        <v>12632783412</v>
      </c>
      <c r="E1338" s="1">
        <v>4513</v>
      </c>
      <c r="F1338" t="s">
        <v>22771</v>
      </c>
    </row>
    <row r="1339" spans="1:6" x14ac:dyDescent="0.3">
      <c r="A1339" t="s">
        <v>21848</v>
      </c>
      <c r="B1339">
        <v>23896</v>
      </c>
      <c r="C1339" t="s">
        <v>1575</v>
      </c>
      <c r="D1339">
        <v>23896783412</v>
      </c>
      <c r="E1339" s="1">
        <v>8530</v>
      </c>
      <c r="F1339" t="s">
        <v>22771</v>
      </c>
    </row>
    <row r="1340" spans="1:6" x14ac:dyDescent="0.3">
      <c r="A1340" t="s">
        <v>10593</v>
      </c>
      <c r="B1340">
        <v>34050</v>
      </c>
      <c r="C1340" t="s">
        <v>1573</v>
      </c>
      <c r="D1340">
        <v>34050783412</v>
      </c>
      <c r="E1340" s="1">
        <v>12548</v>
      </c>
      <c r="F1340" t="s">
        <v>22771</v>
      </c>
    </row>
    <row r="1341" spans="1:6" x14ac:dyDescent="0.3">
      <c r="A1341" t="s">
        <v>269</v>
      </c>
      <c r="B1341">
        <v>45214</v>
      </c>
      <c r="C1341" t="s">
        <v>1577</v>
      </c>
      <c r="D1341">
        <v>45214783412</v>
      </c>
      <c r="E1341" s="1">
        <v>16566</v>
      </c>
      <c r="F1341" t="s">
        <v>22771</v>
      </c>
    </row>
    <row r="1342" spans="1:6" x14ac:dyDescent="0.3">
      <c r="A1342" t="s">
        <v>24005</v>
      </c>
      <c r="B1342">
        <v>56478</v>
      </c>
      <c r="C1342" t="s">
        <v>1573</v>
      </c>
      <c r="D1342">
        <v>56478783412</v>
      </c>
      <c r="E1342" s="1">
        <v>20584</v>
      </c>
      <c r="F1342" t="s">
        <v>22771</v>
      </c>
    </row>
    <row r="1343" spans="1:6" x14ac:dyDescent="0.3">
      <c r="A1343" t="s">
        <v>19289</v>
      </c>
      <c r="B1343">
        <v>67632</v>
      </c>
      <c r="C1343" t="s">
        <v>1571</v>
      </c>
      <c r="D1343">
        <v>67632783412</v>
      </c>
      <c r="E1343" s="1">
        <v>24601</v>
      </c>
      <c r="F1343" t="s">
        <v>22771</v>
      </c>
    </row>
    <row r="1344" spans="1:6" x14ac:dyDescent="0.3">
      <c r="A1344" t="s">
        <v>13124</v>
      </c>
      <c r="B1344">
        <v>45214</v>
      </c>
      <c r="C1344" t="s">
        <v>1581</v>
      </c>
      <c r="D1344">
        <v>45214783412</v>
      </c>
      <c r="E1344" s="1">
        <v>16566</v>
      </c>
      <c r="F1344" t="s">
        <v>22771</v>
      </c>
    </row>
    <row r="1345" spans="1:6" x14ac:dyDescent="0.3">
      <c r="A1345" t="s">
        <v>15408</v>
      </c>
      <c r="B1345">
        <v>1478</v>
      </c>
      <c r="C1345" t="s">
        <v>1582</v>
      </c>
      <c r="D1345">
        <v>1478783412</v>
      </c>
      <c r="E1345" s="1">
        <v>495</v>
      </c>
      <c r="F1345" t="s">
        <v>22771</v>
      </c>
    </row>
    <row r="1346" spans="1:6" x14ac:dyDescent="0.3">
      <c r="A1346" t="s">
        <v>8353</v>
      </c>
      <c r="B1346">
        <v>45214</v>
      </c>
      <c r="C1346" t="s">
        <v>1575</v>
      </c>
      <c r="D1346">
        <v>45214783412</v>
      </c>
      <c r="E1346" s="1">
        <v>16566</v>
      </c>
      <c r="F1346" t="s">
        <v>22771</v>
      </c>
    </row>
    <row r="1347" spans="1:6" x14ac:dyDescent="0.3">
      <c r="A1347" t="s">
        <v>18369</v>
      </c>
      <c r="B1347">
        <v>12632</v>
      </c>
      <c r="C1347" t="s">
        <v>1585</v>
      </c>
      <c r="D1347">
        <v>12632783412</v>
      </c>
      <c r="E1347" s="1">
        <v>4513</v>
      </c>
      <c r="F1347" t="s">
        <v>22771</v>
      </c>
    </row>
    <row r="1348" spans="1:6" x14ac:dyDescent="0.3">
      <c r="A1348" t="s">
        <v>4949</v>
      </c>
      <c r="B1348">
        <v>34050</v>
      </c>
      <c r="C1348" t="s">
        <v>1587</v>
      </c>
      <c r="D1348">
        <v>34050783412</v>
      </c>
      <c r="E1348" s="1">
        <v>12548</v>
      </c>
      <c r="F1348" t="s">
        <v>22771</v>
      </c>
    </row>
    <row r="1349" spans="1:6" x14ac:dyDescent="0.3">
      <c r="A1349" t="s">
        <v>1796</v>
      </c>
      <c r="B1349">
        <v>56478</v>
      </c>
      <c r="C1349" t="s">
        <v>1586</v>
      </c>
      <c r="D1349">
        <v>56478783412</v>
      </c>
      <c r="E1349" s="1">
        <v>20584</v>
      </c>
      <c r="F1349" t="s">
        <v>22771</v>
      </c>
    </row>
    <row r="1350" spans="1:6" x14ac:dyDescent="0.3">
      <c r="A1350" t="s">
        <v>19819</v>
      </c>
      <c r="B1350">
        <v>67632</v>
      </c>
      <c r="C1350" t="s">
        <v>1581</v>
      </c>
      <c r="D1350">
        <v>67632783412</v>
      </c>
      <c r="E1350" s="1">
        <v>24601</v>
      </c>
      <c r="F1350" t="s">
        <v>22771</v>
      </c>
    </row>
    <row r="1351" spans="1:6" x14ac:dyDescent="0.3">
      <c r="A1351" t="s">
        <v>6323</v>
      </c>
      <c r="B1351">
        <v>12632</v>
      </c>
      <c r="C1351" t="s">
        <v>1578</v>
      </c>
      <c r="D1351">
        <v>12632783412</v>
      </c>
      <c r="E1351" s="1">
        <v>4513</v>
      </c>
      <c r="F1351" t="s">
        <v>22771</v>
      </c>
    </row>
    <row r="1352" spans="1:6" x14ac:dyDescent="0.3">
      <c r="A1352" t="s">
        <v>15987</v>
      </c>
      <c r="B1352">
        <v>34050</v>
      </c>
      <c r="C1352" t="s">
        <v>1584</v>
      </c>
      <c r="D1352">
        <v>34050783412</v>
      </c>
      <c r="E1352" s="1">
        <v>12548</v>
      </c>
      <c r="F1352" t="s">
        <v>22771</v>
      </c>
    </row>
    <row r="1353" spans="1:6" x14ac:dyDescent="0.3">
      <c r="A1353" t="s">
        <v>21124</v>
      </c>
      <c r="B1353">
        <v>45214</v>
      </c>
      <c r="C1353" t="s">
        <v>1575</v>
      </c>
      <c r="D1353">
        <v>45214783412</v>
      </c>
      <c r="E1353" s="1">
        <v>16566</v>
      </c>
      <c r="F1353" t="s">
        <v>22771</v>
      </c>
    </row>
    <row r="1354" spans="1:6" x14ac:dyDescent="0.3">
      <c r="A1354" t="s">
        <v>8850</v>
      </c>
      <c r="B1354">
        <v>56478</v>
      </c>
      <c r="C1354" t="s">
        <v>1592</v>
      </c>
      <c r="D1354">
        <v>56478783412</v>
      </c>
      <c r="E1354" s="1">
        <v>20584</v>
      </c>
      <c r="F1354" t="s">
        <v>22771</v>
      </c>
    </row>
    <row r="1355" spans="1:6" x14ac:dyDescent="0.3">
      <c r="A1355" t="s">
        <v>16435</v>
      </c>
      <c r="B1355">
        <v>1478</v>
      </c>
      <c r="C1355" t="s">
        <v>1575</v>
      </c>
      <c r="D1355">
        <v>1478783412</v>
      </c>
      <c r="E1355" s="1">
        <v>495</v>
      </c>
      <c r="F1355" t="s">
        <v>22771</v>
      </c>
    </row>
    <row r="1356" spans="1:6" x14ac:dyDescent="0.3">
      <c r="A1356" t="s">
        <v>18795</v>
      </c>
      <c r="B1356">
        <v>45214</v>
      </c>
      <c r="C1356" t="s">
        <v>1595</v>
      </c>
      <c r="D1356">
        <v>45214783412</v>
      </c>
      <c r="E1356" s="1">
        <v>16661</v>
      </c>
      <c r="F1356" t="s">
        <v>22771</v>
      </c>
    </row>
    <row r="1357" spans="1:6" x14ac:dyDescent="0.3">
      <c r="A1357" t="s">
        <v>23229</v>
      </c>
      <c r="B1357">
        <v>56478</v>
      </c>
      <c r="C1357" t="s">
        <v>1597</v>
      </c>
      <c r="D1357">
        <v>56478783412</v>
      </c>
      <c r="E1357" s="1">
        <v>20679</v>
      </c>
      <c r="F1357" t="s">
        <v>22771</v>
      </c>
    </row>
    <row r="1358" spans="1:6" x14ac:dyDescent="0.3">
      <c r="A1358" t="s">
        <v>14845</v>
      </c>
      <c r="B1358">
        <v>67632</v>
      </c>
      <c r="C1358" t="s">
        <v>1599</v>
      </c>
      <c r="D1358">
        <v>67632783412</v>
      </c>
      <c r="E1358" s="1">
        <v>24696</v>
      </c>
      <c r="F1358" t="s">
        <v>22771</v>
      </c>
    </row>
    <row r="1359" spans="1:6" x14ac:dyDescent="0.3">
      <c r="A1359" t="s">
        <v>22167</v>
      </c>
      <c r="B1359">
        <v>78896</v>
      </c>
      <c r="C1359" t="s">
        <v>1601</v>
      </c>
      <c r="D1359">
        <v>78896783412</v>
      </c>
      <c r="E1359" s="1">
        <v>28714</v>
      </c>
      <c r="F1359" t="s">
        <v>22771</v>
      </c>
    </row>
    <row r="1360" spans="1:6" x14ac:dyDescent="0.3">
      <c r="A1360" t="s">
        <v>17865</v>
      </c>
      <c r="B1360">
        <v>89050</v>
      </c>
      <c r="C1360" t="s">
        <v>1602</v>
      </c>
      <c r="D1360">
        <v>89050783412</v>
      </c>
      <c r="E1360" s="1">
        <v>32732</v>
      </c>
      <c r="F1360" t="s">
        <v>22771</v>
      </c>
    </row>
    <row r="1361" spans="1:6" x14ac:dyDescent="0.3">
      <c r="A1361" t="s">
        <v>10014</v>
      </c>
      <c r="B1361">
        <v>90214</v>
      </c>
      <c r="C1361" t="s">
        <v>1604</v>
      </c>
      <c r="D1361">
        <v>90214783412</v>
      </c>
      <c r="E1361" s="1">
        <v>33097</v>
      </c>
      <c r="F1361" t="s">
        <v>22771</v>
      </c>
    </row>
    <row r="1362" spans="1:6" x14ac:dyDescent="0.3">
      <c r="A1362" t="s">
        <v>1486</v>
      </c>
      <c r="B1362">
        <v>34050</v>
      </c>
      <c r="C1362" t="s">
        <v>1606</v>
      </c>
      <c r="D1362">
        <v>34050783412</v>
      </c>
      <c r="E1362" s="1">
        <v>12643</v>
      </c>
      <c r="F1362" t="s">
        <v>22771</v>
      </c>
    </row>
    <row r="1363" spans="1:6" x14ac:dyDescent="0.3">
      <c r="A1363" t="s">
        <v>25336</v>
      </c>
      <c r="B1363">
        <v>78896</v>
      </c>
      <c r="C1363" t="s">
        <v>1597</v>
      </c>
      <c r="D1363">
        <v>78896783412</v>
      </c>
      <c r="E1363" s="1">
        <v>28714</v>
      </c>
      <c r="F1363" t="s">
        <v>22771</v>
      </c>
    </row>
    <row r="1364" spans="1:6" x14ac:dyDescent="0.3">
      <c r="A1364" t="s">
        <v>7576</v>
      </c>
      <c r="B1364">
        <v>45214</v>
      </c>
      <c r="C1364" t="s">
        <v>1609</v>
      </c>
      <c r="D1364">
        <v>45214783412</v>
      </c>
      <c r="E1364" s="1">
        <v>16661</v>
      </c>
      <c r="F1364" t="s">
        <v>22771</v>
      </c>
    </row>
    <row r="1365" spans="1:6" x14ac:dyDescent="0.3">
      <c r="A1365" t="s">
        <v>17434</v>
      </c>
      <c r="B1365">
        <v>56478</v>
      </c>
      <c r="C1365" t="s">
        <v>1606</v>
      </c>
      <c r="D1365">
        <v>56478783412</v>
      </c>
      <c r="E1365" s="1">
        <v>20679</v>
      </c>
      <c r="F1365" t="s">
        <v>22771</v>
      </c>
    </row>
    <row r="1366" spans="1:6" x14ac:dyDescent="0.3">
      <c r="A1366" t="s">
        <v>1388</v>
      </c>
      <c r="B1366">
        <v>67632</v>
      </c>
      <c r="C1366" t="s">
        <v>1609</v>
      </c>
      <c r="D1366">
        <v>67632783412</v>
      </c>
      <c r="E1366" s="1">
        <v>24696</v>
      </c>
      <c r="F1366" t="s">
        <v>22771</v>
      </c>
    </row>
    <row r="1367" spans="1:6" x14ac:dyDescent="0.3">
      <c r="A1367" t="s">
        <v>23179</v>
      </c>
      <c r="B1367">
        <v>78896</v>
      </c>
      <c r="C1367" t="s">
        <v>1612</v>
      </c>
      <c r="D1367">
        <v>78896783412</v>
      </c>
      <c r="E1367" s="1">
        <v>28714</v>
      </c>
      <c r="F1367" t="s">
        <v>22771</v>
      </c>
    </row>
    <row r="1368" spans="1:6" x14ac:dyDescent="0.3">
      <c r="A1368" t="s">
        <v>13335</v>
      </c>
      <c r="B1368">
        <v>89050</v>
      </c>
      <c r="C1368" t="s">
        <v>1599</v>
      </c>
      <c r="D1368">
        <v>89050783412</v>
      </c>
      <c r="E1368" s="1">
        <v>32732</v>
      </c>
      <c r="F1368" t="s">
        <v>22771</v>
      </c>
    </row>
    <row r="1369" spans="1:6" x14ac:dyDescent="0.3">
      <c r="A1369" t="s">
        <v>6265</v>
      </c>
      <c r="B1369">
        <v>78896</v>
      </c>
      <c r="C1369" t="s">
        <v>1608</v>
      </c>
      <c r="D1369">
        <v>78896783412</v>
      </c>
      <c r="E1369" s="1">
        <v>28714</v>
      </c>
      <c r="F1369" t="s">
        <v>22771</v>
      </c>
    </row>
    <row r="1370" spans="1:6" x14ac:dyDescent="0.3">
      <c r="A1370" t="s">
        <v>15957</v>
      </c>
      <c r="B1370">
        <v>34050</v>
      </c>
      <c r="C1370" t="s">
        <v>1597</v>
      </c>
      <c r="D1370">
        <v>34050783412</v>
      </c>
      <c r="E1370" s="1">
        <v>12643</v>
      </c>
      <c r="F1370" t="s">
        <v>22771</v>
      </c>
    </row>
    <row r="1371" spans="1:6" x14ac:dyDescent="0.3">
      <c r="A1371" t="s">
        <v>9949</v>
      </c>
      <c r="B1371">
        <v>78896</v>
      </c>
      <c r="C1371" t="s">
        <v>1601</v>
      </c>
      <c r="D1371">
        <v>78896783412</v>
      </c>
      <c r="E1371" s="1">
        <v>28714</v>
      </c>
      <c r="F1371" t="s">
        <v>22771</v>
      </c>
    </row>
    <row r="1372" spans="1:6" x14ac:dyDescent="0.3">
      <c r="A1372" t="s">
        <v>24276</v>
      </c>
      <c r="B1372">
        <v>45214</v>
      </c>
      <c r="C1372" t="s">
        <v>1604</v>
      </c>
      <c r="D1372">
        <v>45214783412</v>
      </c>
      <c r="E1372" s="1">
        <v>16661</v>
      </c>
      <c r="F1372" t="s">
        <v>22771</v>
      </c>
    </row>
    <row r="1373" spans="1:6" x14ac:dyDescent="0.3">
      <c r="A1373" t="s">
        <v>19778</v>
      </c>
      <c r="B1373">
        <v>67632</v>
      </c>
      <c r="C1373" t="s">
        <v>1594</v>
      </c>
      <c r="D1373">
        <v>67632783412</v>
      </c>
      <c r="E1373" s="1">
        <v>24696</v>
      </c>
      <c r="F1373" t="s">
        <v>22771</v>
      </c>
    </row>
    <row r="1374" spans="1:6" x14ac:dyDescent="0.3">
      <c r="A1374" t="s">
        <v>12050</v>
      </c>
      <c r="B1374">
        <v>78896</v>
      </c>
      <c r="C1374" t="s">
        <v>1594</v>
      </c>
      <c r="D1374">
        <v>78896783412</v>
      </c>
      <c r="E1374" s="1">
        <v>28714</v>
      </c>
      <c r="F1374" t="s">
        <v>22771</v>
      </c>
    </row>
    <row r="1375" spans="1:6" x14ac:dyDescent="0.3">
      <c r="A1375" t="s">
        <v>118</v>
      </c>
      <c r="B1375">
        <v>89050</v>
      </c>
      <c r="C1375" t="s">
        <v>1598</v>
      </c>
      <c r="D1375">
        <v>89050783412</v>
      </c>
      <c r="E1375" s="1">
        <v>32732</v>
      </c>
      <c r="F1375" t="s">
        <v>22771</v>
      </c>
    </row>
    <row r="1376" spans="1:6" x14ac:dyDescent="0.3">
      <c r="A1376" t="s">
        <v>14943</v>
      </c>
      <c r="B1376">
        <v>34050</v>
      </c>
      <c r="C1376" t="s">
        <v>1602</v>
      </c>
      <c r="D1376">
        <v>34050783412</v>
      </c>
      <c r="E1376" s="1">
        <v>12643</v>
      </c>
      <c r="F1376" t="s">
        <v>22771</v>
      </c>
    </row>
    <row r="1377" spans="1:6" x14ac:dyDescent="0.3">
      <c r="A1377" t="s">
        <v>2795</v>
      </c>
      <c r="B1377">
        <v>1478</v>
      </c>
      <c r="C1377" t="s">
        <v>1619</v>
      </c>
      <c r="D1377">
        <v>1478783412</v>
      </c>
      <c r="E1377" s="1">
        <v>716</v>
      </c>
      <c r="F1377" t="s">
        <v>22771</v>
      </c>
    </row>
    <row r="1378" spans="1:6" x14ac:dyDescent="0.3">
      <c r="A1378" t="s">
        <v>20292</v>
      </c>
      <c r="B1378">
        <v>12632</v>
      </c>
      <c r="C1378" t="s">
        <v>1621</v>
      </c>
      <c r="D1378">
        <v>12632783412</v>
      </c>
      <c r="E1378" s="1">
        <v>4734</v>
      </c>
      <c r="F1378" t="s">
        <v>22771</v>
      </c>
    </row>
    <row r="1379" spans="1:6" x14ac:dyDescent="0.3">
      <c r="A1379" t="s">
        <v>7940</v>
      </c>
      <c r="B1379">
        <v>23896</v>
      </c>
      <c r="C1379" t="s">
        <v>1623</v>
      </c>
      <c r="D1379">
        <v>23896783412</v>
      </c>
      <c r="E1379" s="1">
        <v>8751</v>
      </c>
      <c r="F1379" t="s">
        <v>22771</v>
      </c>
    </row>
    <row r="1380" spans="1:6" x14ac:dyDescent="0.3">
      <c r="A1380" t="s">
        <v>15373</v>
      </c>
      <c r="B1380">
        <v>34050</v>
      </c>
      <c r="C1380" t="s">
        <v>1625</v>
      </c>
      <c r="D1380">
        <v>34050783412</v>
      </c>
      <c r="E1380" s="1">
        <v>12769</v>
      </c>
      <c r="F1380" t="s">
        <v>22771</v>
      </c>
    </row>
    <row r="1381" spans="1:6" x14ac:dyDescent="0.3">
      <c r="A1381" t="s">
        <v>22489</v>
      </c>
      <c r="B1381">
        <v>12632</v>
      </c>
      <c r="C1381" t="s">
        <v>1627</v>
      </c>
      <c r="D1381">
        <v>12632783412</v>
      </c>
      <c r="E1381" s="1">
        <v>4734</v>
      </c>
      <c r="F1381" t="s">
        <v>22771</v>
      </c>
    </row>
    <row r="1382" spans="1:6" x14ac:dyDescent="0.3">
      <c r="A1382" t="s">
        <v>9121</v>
      </c>
      <c r="B1382">
        <v>78896</v>
      </c>
      <c r="C1382" t="s">
        <v>1629</v>
      </c>
      <c r="D1382">
        <v>78896783412</v>
      </c>
      <c r="E1382" s="1">
        <v>28840</v>
      </c>
      <c r="F1382" t="s">
        <v>22771</v>
      </c>
    </row>
    <row r="1383" spans="1:6" x14ac:dyDescent="0.3">
      <c r="A1383" t="s">
        <v>16975</v>
      </c>
      <c r="B1383">
        <v>78896</v>
      </c>
      <c r="C1383" t="s">
        <v>1631</v>
      </c>
      <c r="D1383">
        <v>78896783412</v>
      </c>
      <c r="E1383" s="1">
        <v>28840</v>
      </c>
      <c r="F1383" t="s">
        <v>22771</v>
      </c>
    </row>
    <row r="1384" spans="1:6" x14ac:dyDescent="0.3">
      <c r="A1384" t="s">
        <v>2005</v>
      </c>
      <c r="B1384">
        <v>89050</v>
      </c>
      <c r="C1384" t="s">
        <v>1634</v>
      </c>
      <c r="D1384">
        <v>89050783412</v>
      </c>
      <c r="E1384" s="1">
        <v>32858</v>
      </c>
      <c r="F1384" t="s">
        <v>22771</v>
      </c>
    </row>
    <row r="1385" spans="1:6" x14ac:dyDescent="0.3">
      <c r="A1385" t="s">
        <v>21513</v>
      </c>
      <c r="B1385">
        <v>90214</v>
      </c>
      <c r="C1385" t="s">
        <v>1625</v>
      </c>
      <c r="D1385">
        <v>90214783412</v>
      </c>
      <c r="E1385" s="1">
        <v>33223</v>
      </c>
      <c r="F1385" t="s">
        <v>22771</v>
      </c>
    </row>
    <row r="1386" spans="1:6" x14ac:dyDescent="0.3">
      <c r="A1386" t="s">
        <v>16547</v>
      </c>
      <c r="B1386">
        <v>1478</v>
      </c>
      <c r="C1386" t="s">
        <v>1622</v>
      </c>
      <c r="D1386">
        <v>1478783412</v>
      </c>
      <c r="E1386" s="1">
        <v>716</v>
      </c>
      <c r="F1386" t="s">
        <v>22771</v>
      </c>
    </row>
    <row r="1387" spans="1:6" x14ac:dyDescent="0.3">
      <c r="A1387" t="s">
        <v>19458</v>
      </c>
      <c r="B1387">
        <v>23896</v>
      </c>
      <c r="C1387" t="s">
        <v>1618</v>
      </c>
      <c r="D1387">
        <v>23896783412</v>
      </c>
      <c r="E1387" s="1">
        <v>8751</v>
      </c>
      <c r="F1387" t="s">
        <v>22771</v>
      </c>
    </row>
    <row r="1388" spans="1:6" x14ac:dyDescent="0.3">
      <c r="A1388" t="s">
        <v>18506</v>
      </c>
      <c r="B1388">
        <v>12632</v>
      </c>
      <c r="C1388" t="s">
        <v>1637</v>
      </c>
      <c r="D1388">
        <v>12632783412</v>
      </c>
      <c r="E1388" s="1">
        <v>4734</v>
      </c>
      <c r="F1388" t="s">
        <v>22771</v>
      </c>
    </row>
    <row r="1389" spans="1:6" x14ac:dyDescent="0.3">
      <c r="A1389" t="s">
        <v>21969</v>
      </c>
      <c r="B1389">
        <v>78896</v>
      </c>
      <c r="C1389" t="s">
        <v>1634</v>
      </c>
      <c r="D1389">
        <v>78896783412</v>
      </c>
      <c r="E1389" s="1">
        <v>28840</v>
      </c>
      <c r="F1389" t="s">
        <v>22771</v>
      </c>
    </row>
    <row r="1390" spans="1:6" x14ac:dyDescent="0.3">
      <c r="A1390" t="s">
        <v>7230</v>
      </c>
      <c r="B1390">
        <v>78896</v>
      </c>
      <c r="C1390" t="s">
        <v>1630</v>
      </c>
      <c r="D1390">
        <v>78896783412</v>
      </c>
      <c r="E1390" s="1">
        <v>28840</v>
      </c>
      <c r="F1390" t="s">
        <v>22771</v>
      </c>
    </row>
    <row r="1391" spans="1:6" x14ac:dyDescent="0.3">
      <c r="A1391" t="s">
        <v>10701</v>
      </c>
      <c r="B1391">
        <v>12632</v>
      </c>
      <c r="C1391" t="s">
        <v>1625</v>
      </c>
      <c r="D1391">
        <v>12632783412</v>
      </c>
      <c r="E1391" s="1">
        <v>4734</v>
      </c>
      <c r="F1391" t="s">
        <v>22771</v>
      </c>
    </row>
    <row r="1392" spans="1:6" x14ac:dyDescent="0.3">
      <c r="A1392" t="s">
        <v>23842</v>
      </c>
      <c r="B1392">
        <v>89050</v>
      </c>
      <c r="C1392" t="s">
        <v>1619</v>
      </c>
      <c r="D1392">
        <v>89050783412</v>
      </c>
      <c r="E1392" s="1">
        <v>32858</v>
      </c>
      <c r="F1392" t="s">
        <v>22771</v>
      </c>
    </row>
    <row r="1393" spans="1:6" x14ac:dyDescent="0.3">
      <c r="A1393" t="s">
        <v>706</v>
      </c>
      <c r="B1393">
        <v>90214</v>
      </c>
      <c r="C1393" t="s">
        <v>1623</v>
      </c>
      <c r="D1393">
        <v>90214783412</v>
      </c>
      <c r="E1393" s="1">
        <v>33223</v>
      </c>
      <c r="F1393" t="s">
        <v>22771</v>
      </c>
    </row>
    <row r="1394" spans="1:6" x14ac:dyDescent="0.3">
      <c r="A1394" t="s">
        <v>12193</v>
      </c>
      <c r="B1394">
        <v>1478</v>
      </c>
      <c r="C1394" t="s">
        <v>1629</v>
      </c>
      <c r="D1394">
        <v>1478783412</v>
      </c>
      <c r="E1394" s="1">
        <v>716</v>
      </c>
      <c r="F1394" t="s">
        <v>22771</v>
      </c>
    </row>
    <row r="1395" spans="1:6" x14ac:dyDescent="0.3">
      <c r="A1395" t="s">
        <v>13208</v>
      </c>
      <c r="B1395">
        <v>23896</v>
      </c>
      <c r="C1395" t="s">
        <v>1634</v>
      </c>
      <c r="D1395">
        <v>23896783412</v>
      </c>
      <c r="E1395" s="1">
        <v>8751</v>
      </c>
      <c r="F1395" t="s">
        <v>22771</v>
      </c>
    </row>
    <row r="1396" spans="1:6" x14ac:dyDescent="0.3">
      <c r="A1396" t="s">
        <v>15645</v>
      </c>
      <c r="B1396">
        <v>34050</v>
      </c>
      <c r="C1396" t="s">
        <v>1641</v>
      </c>
      <c r="D1396">
        <v>34050783412</v>
      </c>
      <c r="E1396" s="1">
        <v>12769</v>
      </c>
      <c r="F1396" t="s">
        <v>22771</v>
      </c>
    </row>
    <row r="1397" spans="1:6" x14ac:dyDescent="0.3">
      <c r="A1397" t="s">
        <v>20815</v>
      </c>
      <c r="B1397">
        <v>78896</v>
      </c>
      <c r="C1397" t="s">
        <v>1643</v>
      </c>
      <c r="D1397">
        <v>78896783412</v>
      </c>
      <c r="E1397" s="1">
        <v>28840</v>
      </c>
      <c r="F1397" t="s">
        <v>22771</v>
      </c>
    </row>
    <row r="1398" spans="1:6" x14ac:dyDescent="0.3">
      <c r="A1398" t="s">
        <v>23437</v>
      </c>
      <c r="B1398">
        <v>1478</v>
      </c>
      <c r="C1398" t="s">
        <v>1634</v>
      </c>
      <c r="D1398">
        <v>1478783412</v>
      </c>
      <c r="E1398" s="1">
        <v>716</v>
      </c>
      <c r="F1398" t="s">
        <v>22771</v>
      </c>
    </row>
    <row r="1399" spans="1:6" x14ac:dyDescent="0.3">
      <c r="A1399" t="s">
        <v>14238</v>
      </c>
      <c r="B1399">
        <v>45214</v>
      </c>
      <c r="C1399" t="s">
        <v>1645</v>
      </c>
      <c r="D1399">
        <v>45214783412</v>
      </c>
      <c r="E1399" s="1">
        <v>16515</v>
      </c>
      <c r="F1399" t="s">
        <v>22771</v>
      </c>
    </row>
    <row r="1400" spans="1:6" x14ac:dyDescent="0.3">
      <c r="A1400" t="s">
        <v>15035</v>
      </c>
      <c r="B1400">
        <v>56478</v>
      </c>
      <c r="C1400" t="s">
        <v>1647</v>
      </c>
      <c r="D1400">
        <v>56478783412</v>
      </c>
      <c r="E1400" s="1">
        <v>20533</v>
      </c>
      <c r="F1400" t="s">
        <v>22771</v>
      </c>
    </row>
    <row r="1401" spans="1:6" x14ac:dyDescent="0.3">
      <c r="A1401" t="s">
        <v>25446</v>
      </c>
      <c r="B1401">
        <v>67632</v>
      </c>
      <c r="C1401" t="s">
        <v>1649</v>
      </c>
      <c r="D1401">
        <v>67632783412</v>
      </c>
      <c r="E1401" s="1">
        <v>24550</v>
      </c>
      <c r="F1401" t="s">
        <v>22771</v>
      </c>
    </row>
    <row r="1402" spans="1:6" x14ac:dyDescent="0.3">
      <c r="A1402" t="s">
        <v>16219</v>
      </c>
      <c r="B1402">
        <v>45214</v>
      </c>
      <c r="C1402" t="s">
        <v>1651</v>
      </c>
      <c r="D1402">
        <v>45214783412</v>
      </c>
      <c r="E1402" s="1">
        <v>16515</v>
      </c>
      <c r="F1402" t="s">
        <v>22771</v>
      </c>
    </row>
    <row r="1403" spans="1:6" x14ac:dyDescent="0.3">
      <c r="A1403" t="s">
        <v>18007</v>
      </c>
      <c r="B1403">
        <v>1478</v>
      </c>
      <c r="C1403" t="s">
        <v>1645</v>
      </c>
      <c r="D1403">
        <v>1478783412</v>
      </c>
      <c r="E1403" s="1">
        <v>444</v>
      </c>
      <c r="F1403" t="s">
        <v>22771</v>
      </c>
    </row>
    <row r="1404" spans="1:6" x14ac:dyDescent="0.3">
      <c r="A1404" t="s">
        <v>24367</v>
      </c>
      <c r="B1404">
        <v>1478</v>
      </c>
      <c r="C1404" t="s">
        <v>1648</v>
      </c>
      <c r="D1404">
        <v>1478783412</v>
      </c>
      <c r="E1404" s="1">
        <v>444</v>
      </c>
      <c r="F1404" t="s">
        <v>22771</v>
      </c>
    </row>
    <row r="1405" spans="1:6" x14ac:dyDescent="0.3">
      <c r="A1405" t="s">
        <v>2112</v>
      </c>
      <c r="B1405">
        <v>45214</v>
      </c>
      <c r="C1405" t="s">
        <v>1655</v>
      </c>
      <c r="D1405">
        <v>45214783412</v>
      </c>
      <c r="E1405" s="1">
        <v>16515</v>
      </c>
      <c r="F1405" t="s">
        <v>22771</v>
      </c>
    </row>
    <row r="1406" spans="1:6" x14ac:dyDescent="0.3">
      <c r="A1406" t="s">
        <v>20038</v>
      </c>
      <c r="B1406">
        <v>12632</v>
      </c>
      <c r="C1406" t="s">
        <v>1657</v>
      </c>
      <c r="D1406">
        <v>12632783412</v>
      </c>
      <c r="E1406" s="1">
        <v>4462</v>
      </c>
      <c r="F1406" t="s">
        <v>22771</v>
      </c>
    </row>
    <row r="1407" spans="1:6" x14ac:dyDescent="0.3">
      <c r="A1407" t="s">
        <v>5170</v>
      </c>
      <c r="B1407">
        <v>23896</v>
      </c>
      <c r="C1407" t="s">
        <v>1658</v>
      </c>
      <c r="D1407">
        <v>23896783412</v>
      </c>
      <c r="E1407" s="1">
        <v>8479</v>
      </c>
      <c r="F1407" t="s">
        <v>22771</v>
      </c>
    </row>
    <row r="1408" spans="1:6" x14ac:dyDescent="0.3">
      <c r="A1408" t="s">
        <v>18944</v>
      </c>
      <c r="B1408">
        <v>34050</v>
      </c>
      <c r="C1408" t="s">
        <v>1647</v>
      </c>
      <c r="D1408">
        <v>34050783412</v>
      </c>
      <c r="E1408" s="1">
        <v>12497</v>
      </c>
      <c r="F1408" t="s">
        <v>22771</v>
      </c>
    </row>
    <row r="1409" spans="1:6" x14ac:dyDescent="0.3">
      <c r="A1409" t="s">
        <v>16607</v>
      </c>
      <c r="B1409">
        <v>56478</v>
      </c>
      <c r="C1409" t="s">
        <v>1661</v>
      </c>
      <c r="D1409">
        <v>56478783412</v>
      </c>
      <c r="E1409" s="1">
        <v>20533</v>
      </c>
      <c r="F1409" t="s">
        <v>22771</v>
      </c>
    </row>
    <row r="1410" spans="1:6" x14ac:dyDescent="0.3">
      <c r="A1410" t="s">
        <v>3027</v>
      </c>
      <c r="B1410">
        <v>67632</v>
      </c>
      <c r="C1410" t="s">
        <v>1653</v>
      </c>
      <c r="D1410">
        <v>67632783412</v>
      </c>
      <c r="E1410" s="1">
        <v>24550</v>
      </c>
      <c r="F1410" t="s">
        <v>22771</v>
      </c>
    </row>
    <row r="1411" spans="1:6" x14ac:dyDescent="0.3">
      <c r="A1411" t="s">
        <v>24606</v>
      </c>
      <c r="B1411">
        <v>1478</v>
      </c>
      <c r="C1411" t="s">
        <v>1663</v>
      </c>
      <c r="D1411">
        <v>1478783412</v>
      </c>
      <c r="E1411" s="1">
        <v>444</v>
      </c>
      <c r="F1411" t="s">
        <v>22771</v>
      </c>
    </row>
    <row r="1412" spans="1:6" x14ac:dyDescent="0.3">
      <c r="A1412" t="s">
        <v>15189</v>
      </c>
      <c r="B1412">
        <v>1478</v>
      </c>
      <c r="C1412" t="s">
        <v>1658</v>
      </c>
      <c r="D1412">
        <v>1478783412</v>
      </c>
      <c r="E1412" s="1">
        <v>444</v>
      </c>
      <c r="F1412" t="s">
        <v>22771</v>
      </c>
    </row>
    <row r="1413" spans="1:6" x14ac:dyDescent="0.3">
      <c r="A1413" t="s">
        <v>20491</v>
      </c>
      <c r="B1413">
        <v>45214</v>
      </c>
      <c r="C1413" t="s">
        <v>1658</v>
      </c>
      <c r="D1413">
        <v>45214783412</v>
      </c>
      <c r="E1413" s="1">
        <v>16515</v>
      </c>
      <c r="F1413" t="s">
        <v>22771</v>
      </c>
    </row>
    <row r="1414" spans="1:6" x14ac:dyDescent="0.3">
      <c r="A1414" t="s">
        <v>17134</v>
      </c>
      <c r="B1414">
        <v>12632</v>
      </c>
      <c r="C1414" t="s">
        <v>1660</v>
      </c>
      <c r="D1414">
        <v>12632783412</v>
      </c>
      <c r="E1414" s="1">
        <v>4462</v>
      </c>
      <c r="F1414" t="s">
        <v>22771</v>
      </c>
    </row>
    <row r="1415" spans="1:6" x14ac:dyDescent="0.3">
      <c r="A1415" t="s">
        <v>9273</v>
      </c>
      <c r="B1415">
        <v>34050</v>
      </c>
      <c r="C1415" t="s">
        <v>1659</v>
      </c>
      <c r="D1415">
        <v>34050783412</v>
      </c>
      <c r="E1415" s="1">
        <v>12497</v>
      </c>
      <c r="F1415" t="s">
        <v>22771</v>
      </c>
    </row>
    <row r="1416" spans="1:6" x14ac:dyDescent="0.3">
      <c r="A1416" t="s">
        <v>580</v>
      </c>
      <c r="B1416">
        <v>45214</v>
      </c>
      <c r="C1416" t="s">
        <v>1653</v>
      </c>
      <c r="D1416">
        <v>45214783412</v>
      </c>
      <c r="E1416" s="1">
        <v>16515</v>
      </c>
      <c r="F1416" t="s">
        <v>22771</v>
      </c>
    </row>
    <row r="1417" spans="1:6" x14ac:dyDescent="0.3">
      <c r="A1417" t="s">
        <v>23790</v>
      </c>
      <c r="B1417">
        <v>56478</v>
      </c>
      <c r="C1417" t="s">
        <v>1666</v>
      </c>
      <c r="D1417">
        <v>56478783412</v>
      </c>
      <c r="E1417" s="1">
        <v>20533</v>
      </c>
      <c r="F1417" t="s">
        <v>22771</v>
      </c>
    </row>
    <row r="1418" spans="1:6" x14ac:dyDescent="0.3">
      <c r="A1418" t="s">
        <v>3963</v>
      </c>
      <c r="B1418">
        <v>67632</v>
      </c>
      <c r="C1418" t="s">
        <v>1652</v>
      </c>
      <c r="D1418">
        <v>67632783412</v>
      </c>
      <c r="E1418" s="1">
        <v>24550</v>
      </c>
      <c r="F1418" t="s">
        <v>22771</v>
      </c>
    </row>
    <row r="1419" spans="1:6" x14ac:dyDescent="0.3">
      <c r="A1419" t="s">
        <v>18146</v>
      </c>
      <c r="B1419">
        <v>34050</v>
      </c>
      <c r="C1419" t="s">
        <v>1646</v>
      </c>
      <c r="D1419">
        <v>34050783412</v>
      </c>
      <c r="E1419" s="1">
        <v>12497</v>
      </c>
      <c r="F1419" t="s">
        <v>22771</v>
      </c>
    </row>
    <row r="1420" spans="1:6" x14ac:dyDescent="0.3">
      <c r="A1420" t="s">
        <v>22653</v>
      </c>
      <c r="B1420">
        <v>56478</v>
      </c>
      <c r="C1420" t="s">
        <v>1646</v>
      </c>
      <c r="D1420">
        <v>56478783412</v>
      </c>
      <c r="E1420" s="1">
        <v>20533</v>
      </c>
      <c r="F1420" t="s">
        <v>22771</v>
      </c>
    </row>
    <row r="1421" spans="1:6" x14ac:dyDescent="0.3">
      <c r="A1421" t="s">
        <v>15548</v>
      </c>
      <c r="B1421">
        <v>78896</v>
      </c>
      <c r="C1421" t="s">
        <v>1669</v>
      </c>
      <c r="D1421">
        <v>78896783412</v>
      </c>
      <c r="E1421" s="1">
        <v>28663</v>
      </c>
      <c r="F1421" t="s">
        <v>22771</v>
      </c>
    </row>
    <row r="1422" spans="1:6" x14ac:dyDescent="0.3">
      <c r="A1422" t="s">
        <v>2388</v>
      </c>
      <c r="B1422">
        <v>34050</v>
      </c>
      <c r="C1422" t="s">
        <v>1671</v>
      </c>
      <c r="D1422">
        <v>34050783412</v>
      </c>
      <c r="E1422" s="1">
        <v>12592</v>
      </c>
      <c r="F1422" t="s">
        <v>22771</v>
      </c>
    </row>
    <row r="1423" spans="1:6" x14ac:dyDescent="0.3">
      <c r="A1423" t="s">
        <v>16787</v>
      </c>
      <c r="B1423">
        <v>34050</v>
      </c>
      <c r="C1423" t="s">
        <v>1670</v>
      </c>
      <c r="D1423">
        <v>34050783412</v>
      </c>
      <c r="E1423" s="1">
        <v>12592</v>
      </c>
      <c r="F1423" t="s">
        <v>22771</v>
      </c>
    </row>
    <row r="1424" spans="1:6" x14ac:dyDescent="0.3">
      <c r="A1424" t="s">
        <v>6809</v>
      </c>
      <c r="B1424">
        <v>78896</v>
      </c>
      <c r="C1424" t="s">
        <v>1673</v>
      </c>
      <c r="D1424">
        <v>78896783412</v>
      </c>
      <c r="E1424" s="1">
        <v>28663</v>
      </c>
      <c r="F1424" t="s">
        <v>22771</v>
      </c>
    </row>
    <row r="1425" spans="1:6" x14ac:dyDescent="0.3">
      <c r="A1425" t="s">
        <v>13776</v>
      </c>
      <c r="B1425">
        <v>45214</v>
      </c>
      <c r="C1425" t="s">
        <v>1675</v>
      </c>
      <c r="D1425">
        <v>45214783412</v>
      </c>
      <c r="E1425" s="1">
        <v>16610</v>
      </c>
      <c r="F1425" t="s">
        <v>22771</v>
      </c>
    </row>
    <row r="1426" spans="1:6" x14ac:dyDescent="0.3">
      <c r="A1426" t="s">
        <v>13428</v>
      </c>
      <c r="B1426">
        <v>56478</v>
      </c>
      <c r="C1426" t="s">
        <v>1677</v>
      </c>
      <c r="D1426">
        <v>56478783412</v>
      </c>
      <c r="E1426" s="1">
        <v>20628</v>
      </c>
      <c r="F1426" t="s">
        <v>22771</v>
      </c>
    </row>
    <row r="1427" spans="1:6" x14ac:dyDescent="0.3">
      <c r="A1427" t="s">
        <v>21229</v>
      </c>
      <c r="B1427">
        <v>67632</v>
      </c>
      <c r="C1427" t="s">
        <v>1674</v>
      </c>
      <c r="D1427">
        <v>67632783412</v>
      </c>
      <c r="E1427" s="1">
        <v>24645</v>
      </c>
      <c r="F1427" t="s">
        <v>22771</v>
      </c>
    </row>
    <row r="1428" spans="1:6" x14ac:dyDescent="0.3">
      <c r="A1428" t="s">
        <v>16159</v>
      </c>
      <c r="B1428">
        <v>78896</v>
      </c>
      <c r="C1428" t="s">
        <v>1680</v>
      </c>
      <c r="D1428">
        <v>78896783412</v>
      </c>
      <c r="E1428" s="1">
        <v>28663</v>
      </c>
      <c r="F1428" t="s">
        <v>22771</v>
      </c>
    </row>
    <row r="1429" spans="1:6" x14ac:dyDescent="0.3">
      <c r="A1429" t="s">
        <v>22941</v>
      </c>
      <c r="B1429">
        <v>89050</v>
      </c>
      <c r="C1429" t="s">
        <v>1674</v>
      </c>
      <c r="D1429">
        <v>89050783412</v>
      </c>
      <c r="E1429" s="1">
        <v>32681</v>
      </c>
      <c r="F1429" t="s">
        <v>22771</v>
      </c>
    </row>
    <row r="1430" spans="1:6" x14ac:dyDescent="0.3">
      <c r="A1430" t="s">
        <v>5084</v>
      </c>
      <c r="B1430">
        <v>90214</v>
      </c>
      <c r="C1430" t="s">
        <v>1683</v>
      </c>
      <c r="D1430">
        <v>90214783412</v>
      </c>
      <c r="E1430" s="1">
        <v>33046</v>
      </c>
      <c r="F1430" t="s">
        <v>22771</v>
      </c>
    </row>
    <row r="1431" spans="1:6" x14ac:dyDescent="0.3">
      <c r="A1431" t="s">
        <v>12609</v>
      </c>
      <c r="B1431">
        <v>78896</v>
      </c>
      <c r="C1431" t="s">
        <v>1685</v>
      </c>
      <c r="D1431">
        <v>78896783412</v>
      </c>
      <c r="E1431" s="1">
        <v>28663</v>
      </c>
      <c r="F1431" t="s">
        <v>22771</v>
      </c>
    </row>
    <row r="1432" spans="1:6" x14ac:dyDescent="0.3">
      <c r="A1432" t="s">
        <v>19936</v>
      </c>
      <c r="B1432">
        <v>34050</v>
      </c>
      <c r="C1432" t="s">
        <v>1686</v>
      </c>
      <c r="D1432">
        <v>34050783412</v>
      </c>
      <c r="E1432" s="1">
        <v>12592</v>
      </c>
      <c r="F1432" t="s">
        <v>22771</v>
      </c>
    </row>
    <row r="1433" spans="1:6" x14ac:dyDescent="0.3">
      <c r="A1433" t="s">
        <v>25018</v>
      </c>
      <c r="B1433">
        <v>45214</v>
      </c>
      <c r="C1433" t="s">
        <v>1673</v>
      </c>
      <c r="D1433">
        <v>45214783412</v>
      </c>
      <c r="E1433" s="1">
        <v>16610</v>
      </c>
      <c r="F1433" t="s">
        <v>22771</v>
      </c>
    </row>
    <row r="1434" spans="1:6" x14ac:dyDescent="0.3">
      <c r="A1434" t="s">
        <v>8944</v>
      </c>
      <c r="B1434">
        <v>67632</v>
      </c>
      <c r="C1434" t="s">
        <v>1683</v>
      </c>
      <c r="D1434">
        <v>67632783412</v>
      </c>
      <c r="E1434" s="1">
        <v>24645</v>
      </c>
      <c r="F1434" t="s">
        <v>22771</v>
      </c>
    </row>
    <row r="1435" spans="1:6" x14ac:dyDescent="0.3">
      <c r="A1435" t="s">
        <v>23362</v>
      </c>
      <c r="B1435">
        <v>89050</v>
      </c>
      <c r="C1435" t="s">
        <v>1680</v>
      </c>
      <c r="D1435">
        <v>89050783412</v>
      </c>
      <c r="E1435" s="1">
        <v>32681</v>
      </c>
      <c r="F1435" t="s">
        <v>22771</v>
      </c>
    </row>
    <row r="1436" spans="1:6" x14ac:dyDescent="0.3">
      <c r="A1436" t="s">
        <v>7744</v>
      </c>
      <c r="B1436">
        <v>90214</v>
      </c>
      <c r="C1436" t="s">
        <v>1687</v>
      </c>
      <c r="D1436">
        <v>90214783412</v>
      </c>
      <c r="E1436" s="1">
        <v>33046</v>
      </c>
      <c r="F1436" t="s">
        <v>22771</v>
      </c>
    </row>
    <row r="1437" spans="1:6" x14ac:dyDescent="0.3">
      <c r="A1437" t="s">
        <v>17608</v>
      </c>
      <c r="B1437">
        <v>45214</v>
      </c>
      <c r="C1437" t="s">
        <v>1681</v>
      </c>
      <c r="D1437">
        <v>45214783412</v>
      </c>
      <c r="E1437" s="1">
        <v>16610</v>
      </c>
      <c r="F1437" t="s">
        <v>22771</v>
      </c>
    </row>
    <row r="1438" spans="1:6" x14ac:dyDescent="0.3">
      <c r="A1438" t="s">
        <v>22239</v>
      </c>
      <c r="B1438">
        <v>67632</v>
      </c>
      <c r="C1438" t="s">
        <v>1687</v>
      </c>
      <c r="D1438">
        <v>67632783412</v>
      </c>
      <c r="E1438" s="1">
        <v>24645</v>
      </c>
      <c r="F1438" t="s">
        <v>22771</v>
      </c>
    </row>
    <row r="1439" spans="1:6" x14ac:dyDescent="0.3">
      <c r="A1439" t="s">
        <v>24156</v>
      </c>
      <c r="B1439">
        <v>78896</v>
      </c>
      <c r="C1439" t="s">
        <v>1677</v>
      </c>
      <c r="D1439">
        <v>78896783412</v>
      </c>
      <c r="E1439" s="1">
        <v>28663</v>
      </c>
      <c r="F1439" t="s">
        <v>22771</v>
      </c>
    </row>
    <row r="1440" spans="1:6" x14ac:dyDescent="0.3">
      <c r="A1440" t="s">
        <v>1747</v>
      </c>
      <c r="B1440">
        <v>89050</v>
      </c>
      <c r="C1440" t="s">
        <v>1688</v>
      </c>
      <c r="D1440">
        <v>89050783412</v>
      </c>
      <c r="E1440" s="1">
        <v>32681</v>
      </c>
      <c r="F1440" t="s">
        <v>22771</v>
      </c>
    </row>
    <row r="1441" spans="1:6" x14ac:dyDescent="0.3">
      <c r="A1441" t="s">
        <v>12489</v>
      </c>
      <c r="B1441">
        <v>78896</v>
      </c>
      <c r="C1441" t="s">
        <v>1693</v>
      </c>
      <c r="D1441">
        <v>78896783412</v>
      </c>
      <c r="E1441" s="1">
        <v>28789</v>
      </c>
      <c r="F1441" t="s">
        <v>22771</v>
      </c>
    </row>
    <row r="1442" spans="1:6" x14ac:dyDescent="0.3">
      <c r="A1442" t="s">
        <v>3875</v>
      </c>
      <c r="B1442">
        <v>78896</v>
      </c>
      <c r="C1442" t="s">
        <v>1695</v>
      </c>
      <c r="D1442">
        <v>78896783412</v>
      </c>
      <c r="E1442" s="1">
        <v>28789</v>
      </c>
      <c r="F1442" t="s">
        <v>22771</v>
      </c>
    </row>
    <row r="1443" spans="1:6" x14ac:dyDescent="0.3">
      <c r="A1443" t="s">
        <v>23769</v>
      </c>
      <c r="B1443">
        <v>12632</v>
      </c>
      <c r="C1443" t="s">
        <v>1697</v>
      </c>
      <c r="D1443">
        <v>12632783412</v>
      </c>
      <c r="E1443" s="1">
        <v>4683</v>
      </c>
      <c r="F1443" t="s">
        <v>22771</v>
      </c>
    </row>
    <row r="1444" spans="1:6" x14ac:dyDescent="0.3">
      <c r="A1444" t="s">
        <v>22579</v>
      </c>
      <c r="B1444">
        <v>89050</v>
      </c>
      <c r="C1444" t="s">
        <v>1699</v>
      </c>
      <c r="D1444">
        <v>89050783412</v>
      </c>
      <c r="E1444" s="1">
        <v>32807</v>
      </c>
      <c r="F1444" t="s">
        <v>22771</v>
      </c>
    </row>
    <row r="1445" spans="1:6" x14ac:dyDescent="0.3">
      <c r="A1445" t="s">
        <v>2254</v>
      </c>
      <c r="B1445">
        <v>90214</v>
      </c>
      <c r="C1445" t="s">
        <v>1701</v>
      </c>
      <c r="D1445">
        <v>90214783412</v>
      </c>
      <c r="E1445" s="1">
        <v>33172</v>
      </c>
      <c r="F1445" t="s">
        <v>22771</v>
      </c>
    </row>
    <row r="1446" spans="1:6" x14ac:dyDescent="0.3">
      <c r="A1446" t="s">
        <v>24421</v>
      </c>
      <c r="B1446">
        <v>1478</v>
      </c>
      <c r="C1446" t="s">
        <v>1703</v>
      </c>
      <c r="D1446">
        <v>1478783412</v>
      </c>
      <c r="E1446" s="1">
        <v>665</v>
      </c>
      <c r="F1446" t="s">
        <v>22771</v>
      </c>
    </row>
    <row r="1447" spans="1:6" x14ac:dyDescent="0.3">
      <c r="A1447" t="s">
        <v>21618</v>
      </c>
      <c r="B1447">
        <v>23896</v>
      </c>
      <c r="C1447" t="s">
        <v>1704</v>
      </c>
      <c r="D1447">
        <v>23896783412</v>
      </c>
      <c r="E1447" s="1">
        <v>8700</v>
      </c>
      <c r="F1447" t="s">
        <v>22771</v>
      </c>
    </row>
    <row r="1448" spans="1:6" x14ac:dyDescent="0.3">
      <c r="A1448" t="s">
        <v>11853</v>
      </c>
      <c r="B1448">
        <v>34050</v>
      </c>
      <c r="C1448" t="s">
        <v>1706</v>
      </c>
      <c r="D1448">
        <v>34050783412</v>
      </c>
      <c r="E1448" s="1">
        <v>12718</v>
      </c>
      <c r="F1448" t="s">
        <v>22771</v>
      </c>
    </row>
    <row r="1449" spans="1:6" x14ac:dyDescent="0.3">
      <c r="A1449" t="s">
        <v>23523</v>
      </c>
      <c r="B1449">
        <v>78896</v>
      </c>
      <c r="C1449" t="s">
        <v>1707</v>
      </c>
      <c r="D1449">
        <v>78896783412</v>
      </c>
      <c r="E1449" s="1">
        <v>28789</v>
      </c>
      <c r="F1449" t="s">
        <v>22771</v>
      </c>
    </row>
    <row r="1450" spans="1:6" x14ac:dyDescent="0.3">
      <c r="A1450" t="s">
        <v>22351</v>
      </c>
      <c r="B1450">
        <v>89050</v>
      </c>
      <c r="C1450" t="s">
        <v>1704</v>
      </c>
      <c r="D1450">
        <v>89050783412</v>
      </c>
      <c r="E1450" s="1">
        <v>32807</v>
      </c>
      <c r="F1450" t="s">
        <v>22771</v>
      </c>
    </row>
    <row r="1451" spans="1:6" x14ac:dyDescent="0.3">
      <c r="A1451" t="s">
        <v>20420</v>
      </c>
      <c r="B1451">
        <v>90214</v>
      </c>
      <c r="C1451" t="s">
        <v>1704</v>
      </c>
      <c r="D1451">
        <v>90214783412</v>
      </c>
      <c r="E1451" s="1">
        <v>33172</v>
      </c>
      <c r="F1451" t="s">
        <v>22771</v>
      </c>
    </row>
    <row r="1452" spans="1:6" x14ac:dyDescent="0.3">
      <c r="A1452" t="s">
        <v>15110</v>
      </c>
      <c r="B1452">
        <v>1478</v>
      </c>
      <c r="C1452" t="s">
        <v>1699</v>
      </c>
      <c r="D1452">
        <v>1478783412</v>
      </c>
      <c r="E1452" s="1">
        <v>665</v>
      </c>
      <c r="F1452" t="s">
        <v>22771</v>
      </c>
    </row>
    <row r="1453" spans="1:6" x14ac:dyDescent="0.3">
      <c r="A1453" t="s">
        <v>11004</v>
      </c>
      <c r="B1453">
        <v>12632</v>
      </c>
      <c r="C1453" t="s">
        <v>1697</v>
      </c>
      <c r="D1453">
        <v>12632783412</v>
      </c>
      <c r="E1453" s="1">
        <v>4683</v>
      </c>
      <c r="F1453" t="s">
        <v>22771</v>
      </c>
    </row>
    <row r="1454" spans="1:6" x14ac:dyDescent="0.3">
      <c r="A1454" t="s">
        <v>25512</v>
      </c>
      <c r="B1454">
        <v>23896</v>
      </c>
      <c r="C1454" t="s">
        <v>1712</v>
      </c>
      <c r="D1454">
        <v>23896783412</v>
      </c>
      <c r="E1454" s="1">
        <v>8700</v>
      </c>
      <c r="F1454" t="s">
        <v>22771</v>
      </c>
    </row>
    <row r="1455" spans="1:6" x14ac:dyDescent="0.3">
      <c r="A1455" t="s">
        <v>9218</v>
      </c>
      <c r="B1455">
        <v>12632</v>
      </c>
      <c r="C1455" t="s">
        <v>1714</v>
      </c>
      <c r="D1455">
        <v>12632783412</v>
      </c>
      <c r="E1455" s="1">
        <v>4683</v>
      </c>
      <c r="F1455" t="s">
        <v>22771</v>
      </c>
    </row>
    <row r="1456" spans="1:6" x14ac:dyDescent="0.3">
      <c r="A1456" t="s">
        <v>17533</v>
      </c>
      <c r="B1456">
        <v>78896</v>
      </c>
      <c r="C1456" t="s">
        <v>1698</v>
      </c>
      <c r="D1456">
        <v>78896783412</v>
      </c>
      <c r="E1456" s="1">
        <v>28789</v>
      </c>
      <c r="F1456" t="s">
        <v>22771</v>
      </c>
    </row>
    <row r="1457" spans="1:6" x14ac:dyDescent="0.3">
      <c r="A1457" t="s">
        <v>19532</v>
      </c>
      <c r="B1457">
        <v>12632</v>
      </c>
      <c r="C1457" t="s">
        <v>1704</v>
      </c>
      <c r="D1457">
        <v>12632783412</v>
      </c>
      <c r="E1457" s="1">
        <v>4683</v>
      </c>
      <c r="F1457" t="s">
        <v>22771</v>
      </c>
    </row>
    <row r="1458" spans="1:6" x14ac:dyDescent="0.3">
      <c r="A1458" t="s">
        <v>1603</v>
      </c>
      <c r="B1458">
        <v>89050</v>
      </c>
      <c r="C1458" t="s">
        <v>1709</v>
      </c>
      <c r="D1458">
        <v>89050783412</v>
      </c>
      <c r="E1458" s="1">
        <v>32807</v>
      </c>
      <c r="F1458" t="s">
        <v>22771</v>
      </c>
    </row>
    <row r="1459" spans="1:6" x14ac:dyDescent="0.3">
      <c r="A1459" t="s">
        <v>24110</v>
      </c>
      <c r="B1459">
        <v>1478</v>
      </c>
      <c r="C1459" t="s">
        <v>1716</v>
      </c>
      <c r="D1459">
        <v>1478783412</v>
      </c>
      <c r="E1459" s="1">
        <v>665</v>
      </c>
      <c r="F1459" t="s">
        <v>22771</v>
      </c>
    </row>
    <row r="1460" spans="1:6" x14ac:dyDescent="0.3">
      <c r="A1460" t="s">
        <v>18563</v>
      </c>
      <c r="B1460">
        <v>23896</v>
      </c>
      <c r="C1460" t="s">
        <v>1709</v>
      </c>
      <c r="D1460">
        <v>23896783412</v>
      </c>
      <c r="E1460" s="1">
        <v>8700</v>
      </c>
      <c r="F1460" t="s">
        <v>22771</v>
      </c>
    </row>
    <row r="1461" spans="1:6" x14ac:dyDescent="0.3">
      <c r="A1461" t="s">
        <v>16063</v>
      </c>
      <c r="B1461">
        <v>78896</v>
      </c>
      <c r="C1461" t="s">
        <v>1697</v>
      </c>
      <c r="D1461">
        <v>78896783412</v>
      </c>
      <c r="E1461" s="1">
        <v>28789</v>
      </c>
      <c r="F1461" t="s">
        <v>22771</v>
      </c>
    </row>
    <row r="1462" spans="1:6" x14ac:dyDescent="0.3">
      <c r="A1462" t="s">
        <v>8549</v>
      </c>
      <c r="B1462">
        <v>1478</v>
      </c>
      <c r="C1462" t="s">
        <v>1718</v>
      </c>
      <c r="D1462">
        <v>1478783412</v>
      </c>
      <c r="E1462" s="1">
        <v>367</v>
      </c>
      <c r="F1462" t="s">
        <v>22771</v>
      </c>
    </row>
    <row r="1463" spans="1:6" x14ac:dyDescent="0.3">
      <c r="A1463" t="s">
        <v>22872</v>
      </c>
      <c r="B1463">
        <v>12632</v>
      </c>
      <c r="C1463" t="s">
        <v>1721</v>
      </c>
      <c r="D1463">
        <v>12632783412</v>
      </c>
      <c r="E1463" s="1">
        <v>4384</v>
      </c>
      <c r="F1463" t="s">
        <v>22771</v>
      </c>
    </row>
    <row r="1464" spans="1:6" x14ac:dyDescent="0.3">
      <c r="A1464" t="s">
        <v>7309</v>
      </c>
      <c r="B1464">
        <v>23896</v>
      </c>
      <c r="C1464" t="s">
        <v>1722</v>
      </c>
      <c r="D1464">
        <v>23896783412</v>
      </c>
      <c r="E1464" s="1">
        <v>8402</v>
      </c>
      <c r="F1464" t="s">
        <v>22771</v>
      </c>
    </row>
    <row r="1465" spans="1:6" x14ac:dyDescent="0.3">
      <c r="A1465" t="s">
        <v>13978</v>
      </c>
      <c r="B1465">
        <v>34050</v>
      </c>
      <c r="C1465" t="s">
        <v>1724</v>
      </c>
      <c r="D1465">
        <v>34050783412</v>
      </c>
      <c r="E1465" s="1">
        <v>12420</v>
      </c>
      <c r="F1465" t="s">
        <v>22771</v>
      </c>
    </row>
    <row r="1466" spans="1:6" x14ac:dyDescent="0.3">
      <c r="A1466" t="s">
        <v>18829</v>
      </c>
      <c r="B1466">
        <v>45214</v>
      </c>
      <c r="C1466" t="s">
        <v>1722</v>
      </c>
      <c r="D1466">
        <v>45214783412</v>
      </c>
      <c r="E1466" s="1">
        <v>16438</v>
      </c>
      <c r="F1466" t="s">
        <v>22771</v>
      </c>
    </row>
    <row r="1467" spans="1:6" x14ac:dyDescent="0.3">
      <c r="A1467" t="s">
        <v>843</v>
      </c>
      <c r="B1467">
        <v>56478</v>
      </c>
      <c r="C1467" t="s">
        <v>1721</v>
      </c>
      <c r="D1467">
        <v>56478783412</v>
      </c>
      <c r="E1467" s="1">
        <v>20455</v>
      </c>
      <c r="F1467" t="s">
        <v>22771</v>
      </c>
    </row>
    <row r="1468" spans="1:6" x14ac:dyDescent="0.3">
      <c r="A1468" t="s">
        <v>10764</v>
      </c>
      <c r="B1468">
        <v>67632</v>
      </c>
      <c r="C1468" t="s">
        <v>1727</v>
      </c>
      <c r="D1468">
        <v>67632783412</v>
      </c>
      <c r="E1468" s="1">
        <v>24473</v>
      </c>
      <c r="F1468" t="s">
        <v>22771</v>
      </c>
    </row>
    <row r="1469" spans="1:6" x14ac:dyDescent="0.3">
      <c r="A1469" t="s">
        <v>24947</v>
      </c>
      <c r="B1469">
        <v>45214</v>
      </c>
      <c r="C1469" t="s">
        <v>1717</v>
      </c>
      <c r="D1469">
        <v>45214783412</v>
      </c>
      <c r="E1469" s="1">
        <v>16438</v>
      </c>
      <c r="F1469" t="s">
        <v>22771</v>
      </c>
    </row>
    <row r="1470" spans="1:6" x14ac:dyDescent="0.3">
      <c r="A1470" t="s">
        <v>24863</v>
      </c>
      <c r="B1470">
        <v>1478</v>
      </c>
      <c r="C1470" t="s">
        <v>1729</v>
      </c>
      <c r="D1470">
        <v>1478783412</v>
      </c>
      <c r="E1470" s="1">
        <v>367</v>
      </c>
      <c r="F1470" t="s">
        <v>22771</v>
      </c>
    </row>
    <row r="1471" spans="1:6" x14ac:dyDescent="0.3">
      <c r="A1471" t="s">
        <v>15715</v>
      </c>
      <c r="B1471">
        <v>1478</v>
      </c>
      <c r="C1471" t="s">
        <v>1727</v>
      </c>
      <c r="D1471">
        <v>1478783412</v>
      </c>
      <c r="E1471" s="1">
        <v>367</v>
      </c>
      <c r="F1471" t="s">
        <v>22771</v>
      </c>
    </row>
    <row r="1472" spans="1:6" x14ac:dyDescent="0.3">
      <c r="A1472" t="s">
        <v>20893</v>
      </c>
      <c r="B1472">
        <v>12632</v>
      </c>
      <c r="C1472" t="s">
        <v>1732</v>
      </c>
      <c r="D1472">
        <v>12632783412</v>
      </c>
      <c r="E1472" s="1">
        <v>4384</v>
      </c>
      <c r="F1472" t="s">
        <v>22771</v>
      </c>
    </row>
    <row r="1473" spans="1:6" x14ac:dyDescent="0.3">
      <c r="A1473" t="s">
        <v>24985</v>
      </c>
      <c r="B1473">
        <v>23896</v>
      </c>
      <c r="C1473" t="s">
        <v>1727</v>
      </c>
      <c r="D1473">
        <v>23896783412</v>
      </c>
      <c r="E1473" s="1">
        <v>8402</v>
      </c>
      <c r="F1473" t="s">
        <v>22771</v>
      </c>
    </row>
    <row r="1474" spans="1:6" x14ac:dyDescent="0.3">
      <c r="A1474" t="s">
        <v>17560</v>
      </c>
      <c r="B1474">
        <v>34050</v>
      </c>
      <c r="C1474" t="s">
        <v>1725</v>
      </c>
      <c r="D1474">
        <v>34050783412</v>
      </c>
      <c r="E1474" s="1">
        <v>12420</v>
      </c>
      <c r="F1474" t="s">
        <v>22771</v>
      </c>
    </row>
    <row r="1475" spans="1:6" x14ac:dyDescent="0.3">
      <c r="A1475" t="s">
        <v>4603</v>
      </c>
      <c r="B1475">
        <v>56478</v>
      </c>
      <c r="C1475" t="s">
        <v>1723</v>
      </c>
      <c r="D1475">
        <v>56478783412</v>
      </c>
      <c r="E1475" s="1">
        <v>20455</v>
      </c>
      <c r="F1475" t="s">
        <v>22771</v>
      </c>
    </row>
    <row r="1476" spans="1:6" x14ac:dyDescent="0.3">
      <c r="A1476" t="s">
        <v>19583</v>
      </c>
      <c r="B1476">
        <v>45214</v>
      </c>
      <c r="C1476" t="s">
        <v>1734</v>
      </c>
      <c r="D1476">
        <v>45214783412</v>
      </c>
      <c r="E1476" s="1">
        <v>16438</v>
      </c>
      <c r="F1476" t="s">
        <v>22771</v>
      </c>
    </row>
    <row r="1477" spans="1:6" x14ac:dyDescent="0.3">
      <c r="A1477" t="s">
        <v>24135</v>
      </c>
      <c r="B1477">
        <v>1478</v>
      </c>
      <c r="C1477" t="s">
        <v>1719</v>
      </c>
      <c r="D1477">
        <v>1478783412</v>
      </c>
      <c r="E1477" s="1">
        <v>367</v>
      </c>
      <c r="F1477" t="s">
        <v>22771</v>
      </c>
    </row>
    <row r="1478" spans="1:6" x14ac:dyDescent="0.3">
      <c r="A1478" t="s">
        <v>16094</v>
      </c>
      <c r="B1478">
        <v>1478</v>
      </c>
      <c r="C1478" t="s">
        <v>1722</v>
      </c>
      <c r="D1478">
        <v>1478783412</v>
      </c>
      <c r="E1478" s="1">
        <v>367</v>
      </c>
      <c r="F1478" t="s">
        <v>22771</v>
      </c>
    </row>
    <row r="1479" spans="1:6" x14ac:dyDescent="0.3">
      <c r="A1479" t="s">
        <v>22925</v>
      </c>
      <c r="B1479">
        <v>45214</v>
      </c>
      <c r="C1479" t="s">
        <v>1727</v>
      </c>
      <c r="D1479">
        <v>45214783412</v>
      </c>
      <c r="E1479" s="1">
        <v>16438</v>
      </c>
      <c r="F1479" t="s">
        <v>22771</v>
      </c>
    </row>
    <row r="1480" spans="1:6" x14ac:dyDescent="0.3">
      <c r="A1480" t="s">
        <v>11263</v>
      </c>
      <c r="B1480">
        <v>12632</v>
      </c>
      <c r="C1480" t="s">
        <v>1724</v>
      </c>
      <c r="D1480">
        <v>12632783412</v>
      </c>
      <c r="E1480" s="1">
        <v>4384</v>
      </c>
      <c r="F1480" t="s">
        <v>22771</v>
      </c>
    </row>
    <row r="1481" spans="1:6" x14ac:dyDescent="0.3">
      <c r="A1481" t="s">
        <v>2321</v>
      </c>
      <c r="B1481">
        <v>23896</v>
      </c>
      <c r="C1481" t="s">
        <v>1718</v>
      </c>
      <c r="D1481">
        <v>23896783412</v>
      </c>
      <c r="E1481" s="1">
        <v>8402</v>
      </c>
      <c r="F1481" t="s">
        <v>22771</v>
      </c>
    </row>
    <row r="1482" spans="1:6" x14ac:dyDescent="0.3">
      <c r="A1482" t="s">
        <v>24439</v>
      </c>
      <c r="B1482">
        <v>34050</v>
      </c>
      <c r="C1482" t="s">
        <v>1738</v>
      </c>
      <c r="D1482">
        <v>34050783412</v>
      </c>
      <c r="E1482" s="1">
        <v>12420</v>
      </c>
      <c r="F1482" t="s">
        <v>22771</v>
      </c>
    </row>
    <row r="1483" spans="1:6" x14ac:dyDescent="0.3">
      <c r="A1483" t="s">
        <v>21642</v>
      </c>
      <c r="B1483">
        <v>56478</v>
      </c>
      <c r="C1483" t="s">
        <v>1732</v>
      </c>
      <c r="D1483">
        <v>56478783412</v>
      </c>
      <c r="E1483" s="1">
        <v>20455</v>
      </c>
      <c r="F1483" t="s">
        <v>22771</v>
      </c>
    </row>
    <row r="1484" spans="1:6" x14ac:dyDescent="0.3">
      <c r="A1484" t="s">
        <v>15131</v>
      </c>
      <c r="B1484">
        <v>78896</v>
      </c>
      <c r="C1484" t="s">
        <v>1741</v>
      </c>
      <c r="D1484">
        <v>78896783412</v>
      </c>
      <c r="E1484" s="1">
        <v>28584</v>
      </c>
      <c r="F1484" t="s">
        <v>22771</v>
      </c>
    </row>
    <row r="1485" spans="1:6" x14ac:dyDescent="0.3">
      <c r="A1485" t="s">
        <v>24578</v>
      </c>
      <c r="B1485">
        <v>45214</v>
      </c>
      <c r="C1485" t="s">
        <v>1743</v>
      </c>
      <c r="D1485">
        <v>45214783412</v>
      </c>
      <c r="E1485" s="1">
        <v>16531</v>
      </c>
      <c r="F1485" t="s">
        <v>22771</v>
      </c>
    </row>
    <row r="1486" spans="1:6" x14ac:dyDescent="0.3">
      <c r="A1486" t="s">
        <v>25555</v>
      </c>
      <c r="B1486">
        <v>56478</v>
      </c>
      <c r="C1486" t="s">
        <v>1745</v>
      </c>
      <c r="D1486">
        <v>56478783412</v>
      </c>
      <c r="E1486" s="1">
        <v>20549</v>
      </c>
      <c r="F1486" t="s">
        <v>22771</v>
      </c>
    </row>
    <row r="1487" spans="1:6" x14ac:dyDescent="0.3">
      <c r="A1487" t="s">
        <v>3917</v>
      </c>
      <c r="B1487">
        <v>67632</v>
      </c>
      <c r="C1487" t="s">
        <v>1746</v>
      </c>
      <c r="D1487">
        <v>67632783412</v>
      </c>
      <c r="E1487" s="1">
        <v>24566</v>
      </c>
      <c r="F1487" t="s">
        <v>22771</v>
      </c>
    </row>
    <row r="1488" spans="1:6" x14ac:dyDescent="0.3">
      <c r="A1488" t="s">
        <v>12131</v>
      </c>
      <c r="B1488">
        <v>78896</v>
      </c>
      <c r="C1488" t="s">
        <v>1741</v>
      </c>
      <c r="D1488">
        <v>78896783412</v>
      </c>
      <c r="E1488" s="1">
        <v>28584</v>
      </c>
      <c r="F1488" t="s">
        <v>22771</v>
      </c>
    </row>
    <row r="1489" spans="1:6" x14ac:dyDescent="0.3">
      <c r="A1489" t="s">
        <v>8073</v>
      </c>
      <c r="B1489">
        <v>89050</v>
      </c>
      <c r="C1489" t="s">
        <v>1749</v>
      </c>
      <c r="D1489">
        <v>89050783412</v>
      </c>
      <c r="E1489" s="1">
        <v>32602</v>
      </c>
      <c r="F1489" t="s">
        <v>22771</v>
      </c>
    </row>
    <row r="1490" spans="1:6" x14ac:dyDescent="0.3">
      <c r="A1490" t="s">
        <v>22615</v>
      </c>
      <c r="B1490">
        <v>90214</v>
      </c>
      <c r="C1490" t="s">
        <v>1745</v>
      </c>
      <c r="D1490">
        <v>90214783412</v>
      </c>
      <c r="E1490" s="1">
        <v>32967</v>
      </c>
      <c r="F1490" t="s">
        <v>22771</v>
      </c>
    </row>
    <row r="1491" spans="1:6" x14ac:dyDescent="0.3">
      <c r="A1491" t="s">
        <v>18539</v>
      </c>
      <c r="B1491">
        <v>78896</v>
      </c>
      <c r="C1491" t="s">
        <v>1752</v>
      </c>
      <c r="D1491">
        <v>78896783412</v>
      </c>
      <c r="E1491" s="1">
        <v>28584</v>
      </c>
      <c r="F1491" t="s">
        <v>22771</v>
      </c>
    </row>
    <row r="1492" spans="1:6" x14ac:dyDescent="0.3">
      <c r="A1492" t="s">
        <v>3178</v>
      </c>
      <c r="B1492">
        <v>34050</v>
      </c>
      <c r="C1492" t="s">
        <v>1741</v>
      </c>
      <c r="D1492">
        <v>34050783412</v>
      </c>
      <c r="E1492" s="1">
        <v>12513</v>
      </c>
      <c r="F1492" t="s">
        <v>22771</v>
      </c>
    </row>
    <row r="1493" spans="1:6" x14ac:dyDescent="0.3">
      <c r="A1493" t="s">
        <v>11550</v>
      </c>
      <c r="B1493">
        <v>78896</v>
      </c>
      <c r="C1493" t="s">
        <v>1749</v>
      </c>
      <c r="D1493">
        <v>78896783412</v>
      </c>
      <c r="E1493" s="1">
        <v>28584</v>
      </c>
      <c r="F1493" t="s">
        <v>22771</v>
      </c>
    </row>
    <row r="1494" spans="1:6" x14ac:dyDescent="0.3">
      <c r="A1494" t="s">
        <v>22818</v>
      </c>
      <c r="B1494">
        <v>45214</v>
      </c>
      <c r="C1494" t="s">
        <v>1755</v>
      </c>
      <c r="D1494">
        <v>45214783412</v>
      </c>
      <c r="E1494" s="1">
        <v>16531</v>
      </c>
      <c r="F1494" t="s">
        <v>22771</v>
      </c>
    </row>
    <row r="1495" spans="1:6" x14ac:dyDescent="0.3">
      <c r="A1495" t="s">
        <v>21990</v>
      </c>
      <c r="B1495">
        <v>56478</v>
      </c>
      <c r="C1495" t="s">
        <v>1748</v>
      </c>
      <c r="D1495">
        <v>56478783412</v>
      </c>
      <c r="E1495" s="1">
        <v>20549</v>
      </c>
      <c r="F1495" t="s">
        <v>22771</v>
      </c>
    </row>
    <row r="1496" spans="1:6" x14ac:dyDescent="0.3">
      <c r="A1496" t="s">
        <v>7273</v>
      </c>
      <c r="B1496">
        <v>67632</v>
      </c>
      <c r="C1496" t="s">
        <v>1749</v>
      </c>
      <c r="D1496">
        <v>67632783412</v>
      </c>
      <c r="E1496" s="1">
        <v>24566</v>
      </c>
      <c r="F1496" t="s">
        <v>22771</v>
      </c>
    </row>
    <row r="1497" spans="1:6" x14ac:dyDescent="0.3">
      <c r="A1497" t="s">
        <v>754</v>
      </c>
      <c r="B1497">
        <v>89050</v>
      </c>
      <c r="C1497" t="s">
        <v>1758</v>
      </c>
      <c r="D1497">
        <v>89050783412</v>
      </c>
      <c r="E1497" s="1">
        <v>32602</v>
      </c>
      <c r="F1497" t="s">
        <v>22771</v>
      </c>
    </row>
    <row r="1498" spans="1:6" x14ac:dyDescent="0.3">
      <c r="A1498" t="s">
        <v>15694</v>
      </c>
      <c r="B1498">
        <v>90214</v>
      </c>
      <c r="C1498" t="s">
        <v>1757</v>
      </c>
      <c r="D1498">
        <v>90214783412</v>
      </c>
      <c r="E1498" s="1">
        <v>32967</v>
      </c>
      <c r="F1498" t="s">
        <v>22771</v>
      </c>
    </row>
    <row r="1499" spans="1:6" x14ac:dyDescent="0.3">
      <c r="A1499" t="s">
        <v>20861</v>
      </c>
      <c r="B1499">
        <v>34050</v>
      </c>
      <c r="C1499" t="s">
        <v>1746</v>
      </c>
      <c r="D1499">
        <v>34050783412</v>
      </c>
      <c r="E1499" s="1">
        <v>12513</v>
      </c>
      <c r="F1499" t="s">
        <v>22771</v>
      </c>
    </row>
    <row r="1500" spans="1:6" x14ac:dyDescent="0.3">
      <c r="A1500" t="s">
        <v>24846</v>
      </c>
      <c r="B1500">
        <v>34050</v>
      </c>
      <c r="C1500" t="s">
        <v>1740</v>
      </c>
      <c r="D1500">
        <v>34050783412</v>
      </c>
      <c r="E1500" s="1">
        <v>12513</v>
      </c>
      <c r="F1500" t="s">
        <v>22771</v>
      </c>
    </row>
    <row r="1501" spans="1:6" x14ac:dyDescent="0.3">
      <c r="A1501" t="s">
        <v>9685</v>
      </c>
      <c r="B1501">
        <v>78896</v>
      </c>
      <c r="C1501" t="s">
        <v>1748</v>
      </c>
      <c r="D1501">
        <v>78896783412</v>
      </c>
      <c r="E1501" s="1">
        <v>28584</v>
      </c>
      <c r="F1501" t="s">
        <v>22771</v>
      </c>
    </row>
    <row r="1502" spans="1:6" x14ac:dyDescent="0.3">
      <c r="A1502" t="s">
        <v>4513</v>
      </c>
      <c r="B1502">
        <v>90214</v>
      </c>
      <c r="C1502" t="s">
        <v>1764</v>
      </c>
      <c r="D1502">
        <v>90214783412</v>
      </c>
      <c r="E1502" s="1">
        <v>33077</v>
      </c>
      <c r="F1502" t="s">
        <v>22771</v>
      </c>
    </row>
    <row r="1503" spans="1:6" x14ac:dyDescent="0.3">
      <c r="A1503" t="s">
        <v>12425</v>
      </c>
      <c r="B1503">
        <v>1478</v>
      </c>
      <c r="C1503" t="s">
        <v>1766</v>
      </c>
      <c r="D1503">
        <v>1478783412</v>
      </c>
      <c r="E1503" s="1">
        <v>570</v>
      </c>
      <c r="F1503" t="s">
        <v>22771</v>
      </c>
    </row>
    <row r="1504" spans="1:6" x14ac:dyDescent="0.3">
      <c r="A1504" t="s">
        <v>19488</v>
      </c>
      <c r="B1504">
        <v>12632</v>
      </c>
      <c r="C1504" t="s">
        <v>1763</v>
      </c>
      <c r="D1504">
        <v>12632783412</v>
      </c>
      <c r="E1504" s="1">
        <v>4588</v>
      </c>
      <c r="F1504" t="s">
        <v>22771</v>
      </c>
    </row>
    <row r="1505" spans="1:6" x14ac:dyDescent="0.3">
      <c r="A1505" t="s">
        <v>24083</v>
      </c>
      <c r="B1505">
        <v>23896</v>
      </c>
      <c r="C1505" t="s">
        <v>1768</v>
      </c>
      <c r="D1505">
        <v>23896783412</v>
      </c>
      <c r="E1505" s="1">
        <v>8605</v>
      </c>
      <c r="F1505" t="s">
        <v>22771</v>
      </c>
    </row>
    <row r="1506" spans="1:6" x14ac:dyDescent="0.3">
      <c r="A1506" t="s">
        <v>9040</v>
      </c>
      <c r="B1506">
        <v>34050</v>
      </c>
      <c r="C1506" t="s">
        <v>1763</v>
      </c>
      <c r="D1506">
        <v>34050783412</v>
      </c>
      <c r="E1506" s="1">
        <v>12623</v>
      </c>
      <c r="F1506" t="s">
        <v>22771</v>
      </c>
    </row>
    <row r="1507" spans="1:6" x14ac:dyDescent="0.3">
      <c r="A1507" t="s">
        <v>23481</v>
      </c>
      <c r="B1507">
        <v>45214</v>
      </c>
      <c r="C1507" t="s">
        <v>1771</v>
      </c>
      <c r="D1507">
        <v>45214783412</v>
      </c>
      <c r="E1507" s="1">
        <v>16641</v>
      </c>
      <c r="F1507" t="s">
        <v>22771</v>
      </c>
    </row>
    <row r="1508" spans="1:6" x14ac:dyDescent="0.3">
      <c r="A1508" t="s">
        <v>15086</v>
      </c>
      <c r="B1508">
        <v>89050</v>
      </c>
      <c r="C1508" t="s">
        <v>1770</v>
      </c>
      <c r="D1508">
        <v>89050783412</v>
      </c>
      <c r="E1508" s="1">
        <v>32712</v>
      </c>
      <c r="F1508" t="s">
        <v>22771</v>
      </c>
    </row>
    <row r="1509" spans="1:6" x14ac:dyDescent="0.3">
      <c r="A1509" t="s">
        <v>20365</v>
      </c>
      <c r="B1509">
        <v>89050</v>
      </c>
      <c r="C1509" t="s">
        <v>1771</v>
      </c>
      <c r="D1509">
        <v>89050783412</v>
      </c>
      <c r="E1509" s="1">
        <v>32712</v>
      </c>
      <c r="F1509" t="s">
        <v>22771</v>
      </c>
    </row>
    <row r="1510" spans="1:6" x14ac:dyDescent="0.3">
      <c r="A1510" t="s">
        <v>25485</v>
      </c>
      <c r="B1510">
        <v>23896</v>
      </c>
      <c r="C1510" t="s">
        <v>1775</v>
      </c>
      <c r="D1510">
        <v>23896783412</v>
      </c>
      <c r="E1510" s="1">
        <v>8605</v>
      </c>
      <c r="F1510" t="s">
        <v>22771</v>
      </c>
    </row>
    <row r="1511" spans="1:6" x14ac:dyDescent="0.3">
      <c r="A1511" t="s">
        <v>13508</v>
      </c>
      <c r="B1511">
        <v>90214</v>
      </c>
      <c r="C1511" t="s">
        <v>1777</v>
      </c>
      <c r="D1511">
        <v>90214783412</v>
      </c>
      <c r="E1511" s="1">
        <v>33077</v>
      </c>
      <c r="F1511" t="s">
        <v>22771</v>
      </c>
    </row>
    <row r="1512" spans="1:6" x14ac:dyDescent="0.3">
      <c r="A1512" t="s">
        <v>5225</v>
      </c>
      <c r="B1512">
        <v>12632</v>
      </c>
      <c r="C1512" t="s">
        <v>1779</v>
      </c>
      <c r="D1512">
        <v>12632783412</v>
      </c>
      <c r="E1512" s="1">
        <v>4588</v>
      </c>
      <c r="F1512" t="s">
        <v>22771</v>
      </c>
    </row>
    <row r="1513" spans="1:6" x14ac:dyDescent="0.3">
      <c r="A1513" t="s">
        <v>12685</v>
      </c>
      <c r="B1513">
        <v>23896</v>
      </c>
      <c r="C1513" t="s">
        <v>1765</v>
      </c>
      <c r="D1513">
        <v>23896783412</v>
      </c>
      <c r="E1513" s="1">
        <v>8605</v>
      </c>
      <c r="F1513" t="s">
        <v>22771</v>
      </c>
    </row>
    <row r="1514" spans="1:6" x14ac:dyDescent="0.3">
      <c r="A1514" t="s">
        <v>20066</v>
      </c>
      <c r="B1514">
        <v>34050</v>
      </c>
      <c r="C1514" t="s">
        <v>1778</v>
      </c>
      <c r="D1514">
        <v>34050783412</v>
      </c>
      <c r="E1514" s="1">
        <v>12623</v>
      </c>
      <c r="F1514" t="s">
        <v>22771</v>
      </c>
    </row>
    <row r="1515" spans="1:6" x14ac:dyDescent="0.3">
      <c r="A1515" t="s">
        <v>24386</v>
      </c>
      <c r="B1515">
        <v>12632</v>
      </c>
      <c r="C1515" t="s">
        <v>1783</v>
      </c>
      <c r="D1515">
        <v>12632783412</v>
      </c>
      <c r="E1515" s="1">
        <v>4683</v>
      </c>
      <c r="F1515" t="s">
        <v>22771</v>
      </c>
    </row>
    <row r="1516" spans="1:6" x14ac:dyDescent="0.3">
      <c r="A1516" t="s">
        <v>3082</v>
      </c>
      <c r="B1516">
        <v>12632</v>
      </c>
      <c r="C1516" t="s">
        <v>1785</v>
      </c>
      <c r="D1516">
        <v>12632783412</v>
      </c>
      <c r="E1516" s="1">
        <v>4683</v>
      </c>
      <c r="F1516" t="s">
        <v>22771</v>
      </c>
    </row>
    <row r="1517" spans="1:6" x14ac:dyDescent="0.3">
      <c r="A1517" t="s">
        <v>24612</v>
      </c>
      <c r="B1517">
        <v>56478</v>
      </c>
      <c r="C1517" t="s">
        <v>1786</v>
      </c>
      <c r="D1517">
        <v>56478783412</v>
      </c>
      <c r="E1517" s="1">
        <v>20754</v>
      </c>
      <c r="F1517" t="s">
        <v>22771</v>
      </c>
    </row>
    <row r="1518" spans="1:6" x14ac:dyDescent="0.3">
      <c r="A1518" t="s">
        <v>13001</v>
      </c>
      <c r="B1518">
        <v>23896</v>
      </c>
      <c r="C1518" t="s">
        <v>1788</v>
      </c>
      <c r="D1518">
        <v>23896783412</v>
      </c>
      <c r="E1518" s="1">
        <v>8700</v>
      </c>
      <c r="F1518" t="s">
        <v>22771</v>
      </c>
    </row>
    <row r="1519" spans="1:6" x14ac:dyDescent="0.3">
      <c r="A1519" t="s">
        <v>5489</v>
      </c>
      <c r="B1519">
        <v>34050</v>
      </c>
      <c r="C1519" t="s">
        <v>1790</v>
      </c>
      <c r="D1519">
        <v>34050783412</v>
      </c>
      <c r="E1519" s="1">
        <v>12718</v>
      </c>
      <c r="F1519" t="s">
        <v>22771</v>
      </c>
    </row>
    <row r="1520" spans="1:6" x14ac:dyDescent="0.3">
      <c r="A1520" t="s">
        <v>17187</v>
      </c>
      <c r="B1520">
        <v>45214</v>
      </c>
      <c r="C1520" t="s">
        <v>1792</v>
      </c>
      <c r="D1520">
        <v>45214783412</v>
      </c>
      <c r="E1520" s="1">
        <v>16736</v>
      </c>
      <c r="F1520" t="s">
        <v>22771</v>
      </c>
    </row>
    <row r="1521" spans="1:6" x14ac:dyDescent="0.3">
      <c r="A1521" t="s">
        <v>634</v>
      </c>
      <c r="B1521">
        <v>56478</v>
      </c>
      <c r="C1521" t="s">
        <v>1794</v>
      </c>
      <c r="D1521">
        <v>56478783412</v>
      </c>
      <c r="E1521" s="1">
        <v>20754</v>
      </c>
      <c r="F1521" t="s">
        <v>22771</v>
      </c>
    </row>
    <row r="1522" spans="1:6" x14ac:dyDescent="0.3">
      <c r="A1522" t="s">
        <v>23808</v>
      </c>
      <c r="B1522">
        <v>67632</v>
      </c>
      <c r="C1522" t="s">
        <v>1791</v>
      </c>
      <c r="D1522">
        <v>67632783412</v>
      </c>
      <c r="E1522" s="1">
        <v>24771</v>
      </c>
      <c r="F1522" t="s">
        <v>22771</v>
      </c>
    </row>
    <row r="1523" spans="1:6" x14ac:dyDescent="0.3">
      <c r="A1523" t="s">
        <v>15585</v>
      </c>
      <c r="B1523">
        <v>78896</v>
      </c>
      <c r="C1523" t="s">
        <v>1791</v>
      </c>
      <c r="D1523">
        <v>78896783412</v>
      </c>
      <c r="E1523" s="1">
        <v>28789</v>
      </c>
      <c r="F1523" t="s">
        <v>22771</v>
      </c>
    </row>
    <row r="1524" spans="1:6" x14ac:dyDescent="0.3">
      <c r="A1524" t="s">
        <v>20768</v>
      </c>
      <c r="B1524">
        <v>56478</v>
      </c>
      <c r="C1524" t="s">
        <v>1797</v>
      </c>
      <c r="D1524">
        <v>56478783412</v>
      </c>
      <c r="E1524" s="1">
        <v>20754</v>
      </c>
      <c r="F1524" t="s">
        <v>22771</v>
      </c>
    </row>
    <row r="1525" spans="1:6" x14ac:dyDescent="0.3">
      <c r="A1525" t="s">
        <v>14544</v>
      </c>
      <c r="B1525">
        <v>12632</v>
      </c>
      <c r="C1525" t="s">
        <v>1784</v>
      </c>
      <c r="D1525">
        <v>12632783412</v>
      </c>
      <c r="E1525" s="1">
        <v>4683</v>
      </c>
      <c r="F1525" t="s">
        <v>22771</v>
      </c>
    </row>
    <row r="1526" spans="1:6" x14ac:dyDescent="0.3">
      <c r="A1526" t="s">
        <v>9621</v>
      </c>
      <c r="B1526">
        <v>56478</v>
      </c>
      <c r="C1526" t="s">
        <v>1800</v>
      </c>
      <c r="D1526">
        <v>56478783412</v>
      </c>
      <c r="E1526" s="1">
        <v>20754</v>
      </c>
      <c r="F1526" t="s">
        <v>22771</v>
      </c>
    </row>
    <row r="1527" spans="1:6" x14ac:dyDescent="0.3">
      <c r="A1527" t="s">
        <v>11309</v>
      </c>
      <c r="B1527">
        <v>23896</v>
      </c>
      <c r="C1527" t="s">
        <v>1800</v>
      </c>
      <c r="D1527">
        <v>23896783412</v>
      </c>
      <c r="E1527" s="1">
        <v>8700</v>
      </c>
      <c r="F1527" t="s">
        <v>22771</v>
      </c>
    </row>
    <row r="1528" spans="1:6" x14ac:dyDescent="0.3">
      <c r="A1528" t="s">
        <v>19420</v>
      </c>
      <c r="B1528">
        <v>45214</v>
      </c>
      <c r="C1528" t="s">
        <v>1787</v>
      </c>
      <c r="D1528">
        <v>45214783412</v>
      </c>
      <c r="E1528" s="1">
        <v>16736</v>
      </c>
      <c r="F1528" t="s">
        <v>22771</v>
      </c>
    </row>
    <row r="1529" spans="1:6" x14ac:dyDescent="0.3">
      <c r="A1529" t="s">
        <v>6850</v>
      </c>
      <c r="B1529">
        <v>67632</v>
      </c>
      <c r="C1529" t="s">
        <v>1790</v>
      </c>
      <c r="D1529">
        <v>67632783412</v>
      </c>
      <c r="E1529" s="1">
        <v>24771</v>
      </c>
      <c r="F1529" t="s">
        <v>22771</v>
      </c>
    </row>
    <row r="1530" spans="1:6" x14ac:dyDescent="0.3">
      <c r="A1530" t="s">
        <v>21714</v>
      </c>
      <c r="B1530">
        <v>78896</v>
      </c>
      <c r="C1530" t="s">
        <v>1800</v>
      </c>
      <c r="D1530">
        <v>78896783412</v>
      </c>
      <c r="E1530" s="1">
        <v>28789</v>
      </c>
      <c r="F1530" t="s">
        <v>22771</v>
      </c>
    </row>
    <row r="1531" spans="1:6" x14ac:dyDescent="0.3">
      <c r="A1531" t="s">
        <v>4419</v>
      </c>
      <c r="B1531">
        <v>23896</v>
      </c>
      <c r="C1531" t="s">
        <v>1803</v>
      </c>
      <c r="D1531">
        <v>23896783412</v>
      </c>
      <c r="E1531" s="1">
        <v>8700</v>
      </c>
      <c r="F1531" t="s">
        <v>22771</v>
      </c>
    </row>
    <row r="1532" spans="1:6" x14ac:dyDescent="0.3">
      <c r="A1532" t="s">
        <v>18462</v>
      </c>
      <c r="B1532">
        <v>45214</v>
      </c>
      <c r="C1532" t="s">
        <v>1803</v>
      </c>
      <c r="D1532">
        <v>45214783412</v>
      </c>
      <c r="E1532" s="1">
        <v>16736</v>
      </c>
      <c r="F1532" t="s">
        <v>22771</v>
      </c>
    </row>
    <row r="1533" spans="1:6" x14ac:dyDescent="0.3">
      <c r="A1533" t="s">
        <v>10438</v>
      </c>
      <c r="B1533">
        <v>56478</v>
      </c>
      <c r="C1533" t="s">
        <v>1792</v>
      </c>
      <c r="D1533">
        <v>56478783412</v>
      </c>
      <c r="E1533" s="1">
        <v>20754</v>
      </c>
      <c r="F1533" t="s">
        <v>22771</v>
      </c>
    </row>
    <row r="1534" spans="1:6" x14ac:dyDescent="0.3">
      <c r="A1534" t="s">
        <v>8457</v>
      </c>
      <c r="B1534">
        <v>67632</v>
      </c>
      <c r="C1534" t="s">
        <v>1787</v>
      </c>
      <c r="D1534">
        <v>67632783412</v>
      </c>
      <c r="E1534" s="1">
        <v>24771</v>
      </c>
      <c r="F1534" t="s">
        <v>22771</v>
      </c>
    </row>
    <row r="1535" spans="1:6" x14ac:dyDescent="0.3">
      <c r="A1535" t="s">
        <v>16200</v>
      </c>
      <c r="B1535">
        <v>12632</v>
      </c>
      <c r="C1535" t="s">
        <v>1787</v>
      </c>
      <c r="D1535">
        <v>12632783412</v>
      </c>
      <c r="E1535" s="1">
        <v>4683</v>
      </c>
      <c r="F1535" t="s">
        <v>22771</v>
      </c>
    </row>
    <row r="1536" spans="1:6" x14ac:dyDescent="0.3">
      <c r="A1536" t="s">
        <v>19984</v>
      </c>
      <c r="B1536">
        <v>90214</v>
      </c>
      <c r="C1536" t="s">
        <v>1806</v>
      </c>
      <c r="D1536">
        <v>90214783412</v>
      </c>
      <c r="E1536" s="1">
        <v>32906</v>
      </c>
      <c r="F1536" t="s">
        <v>22771</v>
      </c>
    </row>
    <row r="1537" spans="1:6" x14ac:dyDescent="0.3">
      <c r="A1537" t="s">
        <v>5118</v>
      </c>
      <c r="B1537">
        <v>67632</v>
      </c>
      <c r="C1537" t="s">
        <v>1808</v>
      </c>
      <c r="D1537">
        <v>67632783412</v>
      </c>
      <c r="E1537" s="1">
        <v>24505</v>
      </c>
      <c r="F1537" t="s">
        <v>22771</v>
      </c>
    </row>
    <row r="1538" spans="1:6" x14ac:dyDescent="0.3">
      <c r="A1538" t="s">
        <v>25064</v>
      </c>
      <c r="B1538">
        <v>78896</v>
      </c>
      <c r="C1538" t="s">
        <v>1808</v>
      </c>
      <c r="D1538">
        <v>78896783412</v>
      </c>
      <c r="E1538" s="1">
        <v>28523</v>
      </c>
      <c r="F1538" t="s">
        <v>22771</v>
      </c>
    </row>
    <row r="1539" spans="1:6" x14ac:dyDescent="0.3">
      <c r="A1539" t="s">
        <v>18927</v>
      </c>
      <c r="B1539">
        <v>89050</v>
      </c>
      <c r="C1539" t="s">
        <v>1810</v>
      </c>
      <c r="D1539">
        <v>89050783412</v>
      </c>
      <c r="E1539" s="1">
        <v>32541</v>
      </c>
      <c r="F1539" t="s">
        <v>22771</v>
      </c>
    </row>
    <row r="1540" spans="1:6" x14ac:dyDescent="0.3">
      <c r="A1540" t="s">
        <v>23410</v>
      </c>
      <c r="B1540">
        <v>90214</v>
      </c>
      <c r="C1540" t="s">
        <v>1812</v>
      </c>
      <c r="D1540">
        <v>90214783412</v>
      </c>
      <c r="E1540" s="1">
        <v>32906</v>
      </c>
      <c r="F1540" t="s">
        <v>22771</v>
      </c>
    </row>
    <row r="1541" spans="1:6" x14ac:dyDescent="0.3">
      <c r="A1541" t="s">
        <v>11782</v>
      </c>
      <c r="B1541">
        <v>1478</v>
      </c>
      <c r="C1541" t="s">
        <v>1813</v>
      </c>
      <c r="D1541">
        <v>1478783412</v>
      </c>
      <c r="E1541" s="1">
        <v>399</v>
      </c>
      <c r="F1541" t="s">
        <v>22771</v>
      </c>
    </row>
    <row r="1542" spans="1:6" x14ac:dyDescent="0.3">
      <c r="A1542" t="s">
        <v>7789</v>
      </c>
      <c r="B1542">
        <v>12632</v>
      </c>
      <c r="C1542" t="s">
        <v>1810</v>
      </c>
      <c r="D1542">
        <v>12632783412</v>
      </c>
      <c r="E1542" s="1">
        <v>4416</v>
      </c>
      <c r="F1542" t="s">
        <v>22771</v>
      </c>
    </row>
    <row r="1543" spans="1:6" x14ac:dyDescent="0.3">
      <c r="A1543" t="s">
        <v>17639</v>
      </c>
      <c r="B1543">
        <v>56478</v>
      </c>
      <c r="C1543" t="s">
        <v>1816</v>
      </c>
      <c r="D1543">
        <v>56478783412</v>
      </c>
      <c r="E1543" s="1">
        <v>20487</v>
      </c>
      <c r="F1543" t="s">
        <v>22771</v>
      </c>
    </row>
    <row r="1544" spans="1:6" x14ac:dyDescent="0.3">
      <c r="A1544" t="s">
        <v>22272</v>
      </c>
      <c r="B1544">
        <v>90214</v>
      </c>
      <c r="C1544" t="s">
        <v>1819</v>
      </c>
      <c r="D1544">
        <v>90214783412</v>
      </c>
      <c r="E1544" s="1">
        <v>32906</v>
      </c>
      <c r="F1544" t="s">
        <v>22771</v>
      </c>
    </row>
    <row r="1545" spans="1:6" x14ac:dyDescent="0.3">
      <c r="A1545" t="s">
        <v>18507</v>
      </c>
      <c r="B1545">
        <v>67632</v>
      </c>
      <c r="C1545" t="s">
        <v>1807</v>
      </c>
      <c r="D1545">
        <v>67632783412</v>
      </c>
      <c r="E1545" s="1">
        <v>24505</v>
      </c>
      <c r="F1545" t="s">
        <v>22771</v>
      </c>
    </row>
    <row r="1546" spans="1:6" x14ac:dyDescent="0.3">
      <c r="A1546" t="s">
        <v>24644</v>
      </c>
      <c r="B1546">
        <v>78896</v>
      </c>
      <c r="C1546" t="s">
        <v>1820</v>
      </c>
      <c r="D1546">
        <v>78896783412</v>
      </c>
      <c r="E1546" s="1">
        <v>28523</v>
      </c>
      <c r="F1546" t="s">
        <v>22771</v>
      </c>
    </row>
    <row r="1547" spans="1:6" x14ac:dyDescent="0.3">
      <c r="A1547" t="s">
        <v>3114</v>
      </c>
      <c r="B1547">
        <v>89050</v>
      </c>
      <c r="C1547" t="s">
        <v>1806</v>
      </c>
      <c r="D1547">
        <v>89050783412</v>
      </c>
      <c r="E1547" s="1">
        <v>32541</v>
      </c>
      <c r="F1547" t="s">
        <v>22771</v>
      </c>
    </row>
    <row r="1548" spans="1:6" x14ac:dyDescent="0.3">
      <c r="A1548" t="s">
        <v>7232</v>
      </c>
      <c r="B1548">
        <v>90214</v>
      </c>
      <c r="C1548" t="s">
        <v>1820</v>
      </c>
      <c r="D1548">
        <v>90214783412</v>
      </c>
      <c r="E1548" s="1">
        <v>32906</v>
      </c>
      <c r="F1548" t="s">
        <v>22771</v>
      </c>
    </row>
    <row r="1549" spans="1:6" x14ac:dyDescent="0.3">
      <c r="A1549" t="s">
        <v>10703</v>
      </c>
      <c r="B1549">
        <v>1478</v>
      </c>
      <c r="C1549" t="s">
        <v>1807</v>
      </c>
      <c r="D1549">
        <v>1478783412</v>
      </c>
      <c r="E1549" s="1">
        <v>399</v>
      </c>
      <c r="F1549" t="s">
        <v>22771</v>
      </c>
    </row>
    <row r="1550" spans="1:6" x14ac:dyDescent="0.3">
      <c r="A1550" t="s">
        <v>12195</v>
      </c>
      <c r="B1550">
        <v>90214</v>
      </c>
      <c r="C1550" t="s">
        <v>1824</v>
      </c>
      <c r="D1550">
        <v>90214783412</v>
      </c>
      <c r="E1550" s="1">
        <v>32906</v>
      </c>
      <c r="F1550" t="s">
        <v>22771</v>
      </c>
    </row>
    <row r="1551" spans="1:6" x14ac:dyDescent="0.3">
      <c r="A1551" t="s">
        <v>15646</v>
      </c>
      <c r="B1551">
        <v>56478</v>
      </c>
      <c r="C1551" t="s">
        <v>1820</v>
      </c>
      <c r="D1551">
        <v>56478783412</v>
      </c>
      <c r="E1551" s="1">
        <v>20487</v>
      </c>
      <c r="F1551" t="s">
        <v>22771</v>
      </c>
    </row>
    <row r="1552" spans="1:6" x14ac:dyDescent="0.3">
      <c r="A1552" t="s">
        <v>22689</v>
      </c>
      <c r="B1552">
        <v>90214</v>
      </c>
      <c r="C1552" t="s">
        <v>1826</v>
      </c>
      <c r="D1552">
        <v>90214783412</v>
      </c>
      <c r="E1552" s="1">
        <v>32906</v>
      </c>
      <c r="F1552" t="s">
        <v>22771</v>
      </c>
    </row>
    <row r="1553" spans="1:6" x14ac:dyDescent="0.3">
      <c r="A1553" t="s">
        <v>13209</v>
      </c>
      <c r="B1553">
        <v>67632</v>
      </c>
      <c r="C1553" t="s">
        <v>1828</v>
      </c>
      <c r="D1553">
        <v>67632783412</v>
      </c>
      <c r="E1553" s="1">
        <v>24505</v>
      </c>
      <c r="F1553" t="s">
        <v>22771</v>
      </c>
    </row>
    <row r="1554" spans="1:6" x14ac:dyDescent="0.3">
      <c r="A1554" t="s">
        <v>19449</v>
      </c>
      <c r="B1554">
        <v>89050</v>
      </c>
      <c r="C1554" t="s">
        <v>1813</v>
      </c>
      <c r="D1554">
        <v>89050783412</v>
      </c>
      <c r="E1554" s="1">
        <v>32541</v>
      </c>
      <c r="F1554" t="s">
        <v>22771</v>
      </c>
    </row>
    <row r="1555" spans="1:6" x14ac:dyDescent="0.3">
      <c r="A1555" t="s">
        <v>15023</v>
      </c>
      <c r="B1555">
        <v>1478</v>
      </c>
      <c r="C1555" t="s">
        <v>1821</v>
      </c>
      <c r="D1555">
        <v>1478783412</v>
      </c>
      <c r="E1555" s="1">
        <v>399</v>
      </c>
      <c r="F1555" t="s">
        <v>22771</v>
      </c>
    </row>
    <row r="1556" spans="1:6" x14ac:dyDescent="0.3">
      <c r="A1556" t="s">
        <v>14240</v>
      </c>
      <c r="B1556">
        <v>56478</v>
      </c>
      <c r="C1556" t="s">
        <v>1808</v>
      </c>
      <c r="D1556">
        <v>56478783412</v>
      </c>
      <c r="E1556" s="1">
        <v>20487</v>
      </c>
      <c r="F1556" t="s">
        <v>22771</v>
      </c>
    </row>
    <row r="1557" spans="1:6" x14ac:dyDescent="0.3">
      <c r="A1557" t="s">
        <v>22306</v>
      </c>
      <c r="B1557">
        <v>90214</v>
      </c>
      <c r="C1557" t="s">
        <v>1832</v>
      </c>
      <c r="D1557">
        <v>90214783412</v>
      </c>
      <c r="E1557" s="1">
        <v>32998</v>
      </c>
      <c r="F1557" t="s">
        <v>22771</v>
      </c>
    </row>
    <row r="1558" spans="1:6" x14ac:dyDescent="0.3">
      <c r="A1558" t="s">
        <v>25438</v>
      </c>
      <c r="B1558">
        <v>1478</v>
      </c>
      <c r="C1558" t="s">
        <v>1834</v>
      </c>
      <c r="D1558">
        <v>1478783412</v>
      </c>
      <c r="E1558" s="1">
        <v>491</v>
      </c>
      <c r="F1558" t="s">
        <v>22771</v>
      </c>
    </row>
    <row r="1559" spans="1:6" x14ac:dyDescent="0.3">
      <c r="A1559" t="s">
        <v>18008</v>
      </c>
      <c r="B1559">
        <v>12632</v>
      </c>
      <c r="C1559" t="s">
        <v>1836</v>
      </c>
      <c r="D1559">
        <v>12632783412</v>
      </c>
      <c r="E1559" s="1">
        <v>4509</v>
      </c>
      <c r="F1559" t="s">
        <v>22771</v>
      </c>
    </row>
    <row r="1560" spans="1:6" x14ac:dyDescent="0.3">
      <c r="A1560" t="s">
        <v>2113</v>
      </c>
      <c r="B1560">
        <v>23896</v>
      </c>
      <c r="C1560" t="s">
        <v>1838</v>
      </c>
      <c r="D1560">
        <v>23896783412</v>
      </c>
      <c r="E1560" s="1">
        <v>8526</v>
      </c>
      <c r="F1560" t="s">
        <v>22771</v>
      </c>
    </row>
    <row r="1561" spans="1:6" x14ac:dyDescent="0.3">
      <c r="A1561" t="s">
        <v>5172</v>
      </c>
      <c r="B1561">
        <v>34050</v>
      </c>
      <c r="C1561" t="s">
        <v>1839</v>
      </c>
      <c r="D1561">
        <v>34050783412</v>
      </c>
      <c r="E1561" s="1">
        <v>12544</v>
      </c>
      <c r="F1561" t="s">
        <v>22771</v>
      </c>
    </row>
    <row r="1562" spans="1:6" x14ac:dyDescent="0.3">
      <c r="A1562" t="s">
        <v>16609</v>
      </c>
      <c r="B1562">
        <v>45214</v>
      </c>
      <c r="C1562" t="s">
        <v>1838</v>
      </c>
      <c r="D1562">
        <v>45214783412</v>
      </c>
      <c r="E1562" s="1">
        <v>16562</v>
      </c>
      <c r="F1562" t="s">
        <v>22771</v>
      </c>
    </row>
    <row r="1563" spans="1:6" x14ac:dyDescent="0.3">
      <c r="A1563" t="s">
        <v>18946</v>
      </c>
      <c r="B1563">
        <v>23896</v>
      </c>
      <c r="C1563" t="s">
        <v>1833</v>
      </c>
      <c r="D1563">
        <v>23896783412</v>
      </c>
      <c r="E1563" s="1">
        <v>8526</v>
      </c>
      <c r="F1563" t="s">
        <v>22771</v>
      </c>
    </row>
    <row r="1564" spans="1:6" x14ac:dyDescent="0.3">
      <c r="A1564" t="s">
        <v>3953</v>
      </c>
      <c r="B1564">
        <v>89050</v>
      </c>
      <c r="C1564" t="s">
        <v>1843</v>
      </c>
      <c r="D1564">
        <v>89050783412</v>
      </c>
      <c r="E1564" s="1">
        <v>32633</v>
      </c>
      <c r="F1564" t="s">
        <v>22771</v>
      </c>
    </row>
    <row r="1565" spans="1:6" x14ac:dyDescent="0.3">
      <c r="A1565" t="s">
        <v>18147</v>
      </c>
      <c r="B1565">
        <v>89050</v>
      </c>
      <c r="C1565" t="s">
        <v>1840</v>
      </c>
      <c r="D1565">
        <v>89050783412</v>
      </c>
      <c r="E1565" s="1">
        <v>32633</v>
      </c>
      <c r="F1565" t="s">
        <v>22771</v>
      </c>
    </row>
    <row r="1566" spans="1:6" x14ac:dyDescent="0.3">
      <c r="A1566" t="s">
        <v>22655</v>
      </c>
      <c r="B1566">
        <v>90214</v>
      </c>
      <c r="C1566" t="s">
        <v>1835</v>
      </c>
      <c r="D1566">
        <v>90214783412</v>
      </c>
      <c r="E1566" s="1">
        <v>32998</v>
      </c>
      <c r="F1566" t="s">
        <v>22771</v>
      </c>
    </row>
    <row r="1567" spans="1:6" x14ac:dyDescent="0.3">
      <c r="A1567" t="s">
        <v>2389</v>
      </c>
      <c r="B1567">
        <v>1478</v>
      </c>
      <c r="C1567" t="s">
        <v>1843</v>
      </c>
      <c r="D1567">
        <v>1478783412</v>
      </c>
      <c r="E1567" s="1">
        <v>491</v>
      </c>
      <c r="F1567" t="s">
        <v>22771</v>
      </c>
    </row>
    <row r="1568" spans="1:6" x14ac:dyDescent="0.3">
      <c r="A1568" t="s">
        <v>16788</v>
      </c>
      <c r="B1568">
        <v>12632</v>
      </c>
      <c r="C1568" t="s">
        <v>1846</v>
      </c>
      <c r="D1568">
        <v>12632783412</v>
      </c>
      <c r="E1568" s="1">
        <v>4509</v>
      </c>
      <c r="F1568" t="s">
        <v>22771</v>
      </c>
    </row>
    <row r="1569" spans="1:6" x14ac:dyDescent="0.3">
      <c r="A1569" t="s">
        <v>6810</v>
      </c>
      <c r="B1569">
        <v>34050</v>
      </c>
      <c r="C1569" t="s">
        <v>1832</v>
      </c>
      <c r="D1569">
        <v>34050783412</v>
      </c>
      <c r="E1569" s="1">
        <v>12544</v>
      </c>
      <c r="F1569" t="s">
        <v>22771</v>
      </c>
    </row>
    <row r="1570" spans="1:6" x14ac:dyDescent="0.3">
      <c r="A1570" t="s">
        <v>13777</v>
      </c>
      <c r="B1570">
        <v>23896</v>
      </c>
      <c r="C1570" t="s">
        <v>1843</v>
      </c>
      <c r="D1570">
        <v>23896783412</v>
      </c>
      <c r="E1570" s="1">
        <v>8526</v>
      </c>
      <c r="F1570" t="s">
        <v>22771</v>
      </c>
    </row>
    <row r="1571" spans="1:6" x14ac:dyDescent="0.3">
      <c r="A1571" t="s">
        <v>15176</v>
      </c>
      <c r="B1571">
        <v>89050</v>
      </c>
      <c r="C1571" t="s">
        <v>1834</v>
      </c>
      <c r="D1571">
        <v>89050783412</v>
      </c>
      <c r="E1571" s="1">
        <v>32633</v>
      </c>
      <c r="F1571" t="s">
        <v>22771</v>
      </c>
    </row>
    <row r="1572" spans="1:6" x14ac:dyDescent="0.3">
      <c r="A1572" t="s">
        <v>20485</v>
      </c>
      <c r="B1572">
        <v>89050</v>
      </c>
      <c r="C1572" t="s">
        <v>1847</v>
      </c>
      <c r="D1572">
        <v>89050783412</v>
      </c>
      <c r="E1572" s="1">
        <v>32633</v>
      </c>
      <c r="F1572" t="s">
        <v>22771</v>
      </c>
    </row>
    <row r="1573" spans="1:6" x14ac:dyDescent="0.3">
      <c r="A1573" t="s">
        <v>24598</v>
      </c>
      <c r="B1573">
        <v>23896</v>
      </c>
      <c r="C1573" t="s">
        <v>1850</v>
      </c>
      <c r="D1573">
        <v>23896783412</v>
      </c>
      <c r="E1573" s="1">
        <v>8526</v>
      </c>
      <c r="F1573" t="s">
        <v>22771</v>
      </c>
    </row>
    <row r="1574" spans="1:6" x14ac:dyDescent="0.3">
      <c r="A1574" t="s">
        <v>3029</v>
      </c>
      <c r="B1574">
        <v>90214</v>
      </c>
      <c r="C1574" t="s">
        <v>1831</v>
      </c>
      <c r="D1574">
        <v>90214783412</v>
      </c>
      <c r="E1574" s="1">
        <v>32998</v>
      </c>
      <c r="F1574" t="s">
        <v>22771</v>
      </c>
    </row>
    <row r="1575" spans="1:6" x14ac:dyDescent="0.3">
      <c r="A1575" t="s">
        <v>17136</v>
      </c>
      <c r="B1575">
        <v>1478</v>
      </c>
      <c r="C1575" t="s">
        <v>1833</v>
      </c>
      <c r="D1575">
        <v>1478783412</v>
      </c>
      <c r="E1575" s="1">
        <v>491</v>
      </c>
      <c r="F1575" t="s">
        <v>22771</v>
      </c>
    </row>
    <row r="1576" spans="1:6" x14ac:dyDescent="0.3">
      <c r="A1576" t="s">
        <v>9269</v>
      </c>
      <c r="B1576">
        <v>12632</v>
      </c>
      <c r="C1576" t="s">
        <v>1832</v>
      </c>
      <c r="D1576">
        <v>12632783412</v>
      </c>
      <c r="E1576" s="1">
        <v>4509</v>
      </c>
      <c r="F1576" t="s">
        <v>22771</v>
      </c>
    </row>
    <row r="1577" spans="1:6" x14ac:dyDescent="0.3">
      <c r="A1577" t="s">
        <v>12610</v>
      </c>
      <c r="B1577">
        <v>34050</v>
      </c>
      <c r="C1577" t="s">
        <v>1854</v>
      </c>
      <c r="D1577">
        <v>34050783412</v>
      </c>
      <c r="E1577" s="1">
        <v>12544</v>
      </c>
      <c r="F1577" t="s">
        <v>22771</v>
      </c>
    </row>
    <row r="1578" spans="1:6" x14ac:dyDescent="0.3">
      <c r="A1578" t="s">
        <v>19938</v>
      </c>
      <c r="B1578">
        <v>45214</v>
      </c>
      <c r="C1578" t="s">
        <v>1840</v>
      </c>
      <c r="D1578">
        <v>45214783412</v>
      </c>
      <c r="E1578" s="1">
        <v>16562</v>
      </c>
      <c r="F1578" t="s">
        <v>22771</v>
      </c>
    </row>
    <row r="1579" spans="1:6" x14ac:dyDescent="0.3">
      <c r="A1579" t="s">
        <v>18893</v>
      </c>
      <c r="B1579">
        <v>45214</v>
      </c>
      <c r="C1579" t="s">
        <v>1856</v>
      </c>
      <c r="D1579">
        <v>45214783412</v>
      </c>
      <c r="E1579" s="1">
        <v>16657</v>
      </c>
      <c r="F1579" t="s">
        <v>22771</v>
      </c>
    </row>
    <row r="1580" spans="1:6" x14ac:dyDescent="0.3">
      <c r="A1580" t="s">
        <v>8945</v>
      </c>
      <c r="B1580">
        <v>56478</v>
      </c>
      <c r="C1580" t="s">
        <v>1855</v>
      </c>
      <c r="D1580">
        <v>56478783412</v>
      </c>
      <c r="E1580" s="1">
        <v>20675</v>
      </c>
      <c r="F1580" t="s">
        <v>22771</v>
      </c>
    </row>
    <row r="1581" spans="1:6" x14ac:dyDescent="0.3">
      <c r="A1581" t="s">
        <v>23356</v>
      </c>
      <c r="B1581">
        <v>67632</v>
      </c>
      <c r="C1581" t="s">
        <v>1859</v>
      </c>
      <c r="D1581">
        <v>67632783412</v>
      </c>
      <c r="E1581" s="1">
        <v>24692</v>
      </c>
      <c r="F1581" t="s">
        <v>22771</v>
      </c>
    </row>
    <row r="1582" spans="1:6" x14ac:dyDescent="0.3">
      <c r="A1582" t="s">
        <v>7745</v>
      </c>
      <c r="B1582">
        <v>78896</v>
      </c>
      <c r="C1582" t="s">
        <v>1861</v>
      </c>
      <c r="D1582">
        <v>78896783412</v>
      </c>
      <c r="E1582" s="1">
        <v>28710</v>
      </c>
      <c r="F1582" t="s">
        <v>22771</v>
      </c>
    </row>
    <row r="1583" spans="1:6" x14ac:dyDescent="0.3">
      <c r="A1583" t="s">
        <v>22241</v>
      </c>
      <c r="B1583">
        <v>56478</v>
      </c>
      <c r="C1583" t="s">
        <v>1862</v>
      </c>
      <c r="D1583">
        <v>56478783412</v>
      </c>
      <c r="E1583" s="1">
        <v>20675</v>
      </c>
      <c r="F1583" t="s">
        <v>22771</v>
      </c>
    </row>
    <row r="1584" spans="1:6" x14ac:dyDescent="0.3">
      <c r="A1584" t="s">
        <v>12491</v>
      </c>
      <c r="B1584">
        <v>12632</v>
      </c>
      <c r="C1584" t="s">
        <v>1864</v>
      </c>
      <c r="D1584">
        <v>12632783412</v>
      </c>
      <c r="E1584" s="1">
        <v>4604</v>
      </c>
      <c r="F1584" t="s">
        <v>22771</v>
      </c>
    </row>
    <row r="1585" spans="1:6" x14ac:dyDescent="0.3">
      <c r="A1585" t="s">
        <v>24157</v>
      </c>
      <c r="B1585">
        <v>12632</v>
      </c>
      <c r="C1585" t="s">
        <v>1863</v>
      </c>
      <c r="D1585">
        <v>12632783412</v>
      </c>
      <c r="E1585" s="1">
        <v>4604</v>
      </c>
      <c r="F1585" t="s">
        <v>22771</v>
      </c>
    </row>
    <row r="1586" spans="1:6" x14ac:dyDescent="0.3">
      <c r="A1586" t="s">
        <v>1748</v>
      </c>
      <c r="B1586">
        <v>56478</v>
      </c>
      <c r="C1586" t="s">
        <v>1867</v>
      </c>
      <c r="D1586">
        <v>56478783412</v>
      </c>
      <c r="E1586" s="1">
        <v>20675</v>
      </c>
      <c r="F1586" t="s">
        <v>22771</v>
      </c>
    </row>
    <row r="1587" spans="1:6" x14ac:dyDescent="0.3">
      <c r="A1587" t="s">
        <v>13430</v>
      </c>
      <c r="B1587">
        <v>23896</v>
      </c>
      <c r="C1587" t="s">
        <v>1858</v>
      </c>
      <c r="D1587">
        <v>23896783412</v>
      </c>
      <c r="E1587" s="1">
        <v>8621</v>
      </c>
      <c r="F1587" t="s">
        <v>22771</v>
      </c>
    </row>
    <row r="1588" spans="1:6" x14ac:dyDescent="0.3">
      <c r="A1588" t="s">
        <v>16138</v>
      </c>
      <c r="B1588">
        <v>34050</v>
      </c>
      <c r="C1588" t="s">
        <v>1855</v>
      </c>
      <c r="D1588">
        <v>34050783412</v>
      </c>
      <c r="E1588" s="1">
        <v>12639</v>
      </c>
      <c r="F1588" t="s">
        <v>22771</v>
      </c>
    </row>
    <row r="1589" spans="1:6" x14ac:dyDescent="0.3">
      <c r="A1589" t="s">
        <v>22581</v>
      </c>
      <c r="B1589">
        <v>45214</v>
      </c>
      <c r="C1589" t="s">
        <v>1855</v>
      </c>
      <c r="D1589">
        <v>45214783412</v>
      </c>
      <c r="E1589" s="1">
        <v>16657</v>
      </c>
      <c r="F1589" t="s">
        <v>22771</v>
      </c>
    </row>
    <row r="1590" spans="1:6" x14ac:dyDescent="0.3">
      <c r="A1590" t="s">
        <v>24422</v>
      </c>
      <c r="B1590">
        <v>67632</v>
      </c>
      <c r="C1590" t="s">
        <v>1871</v>
      </c>
      <c r="D1590">
        <v>67632783412</v>
      </c>
      <c r="E1590" s="1">
        <v>24692</v>
      </c>
      <c r="F1590" t="s">
        <v>22771</v>
      </c>
    </row>
    <row r="1591" spans="1:6" x14ac:dyDescent="0.3">
      <c r="A1591" t="s">
        <v>21620</v>
      </c>
      <c r="B1591">
        <v>78896</v>
      </c>
      <c r="C1591" t="s">
        <v>1867</v>
      </c>
      <c r="D1591">
        <v>78896783412</v>
      </c>
      <c r="E1591" s="1">
        <v>28710</v>
      </c>
      <c r="F1591" t="s">
        <v>22771</v>
      </c>
    </row>
    <row r="1592" spans="1:6" x14ac:dyDescent="0.3">
      <c r="A1592" t="s">
        <v>11855</v>
      </c>
      <c r="B1592">
        <v>12632</v>
      </c>
      <c r="C1592" t="s">
        <v>1869</v>
      </c>
      <c r="D1592">
        <v>12632783412</v>
      </c>
      <c r="E1592" s="1">
        <v>4604</v>
      </c>
      <c r="F1592" t="s">
        <v>22771</v>
      </c>
    </row>
    <row r="1593" spans="1:6" x14ac:dyDescent="0.3">
      <c r="A1593" t="s">
        <v>11005</v>
      </c>
      <c r="B1593">
        <v>12632</v>
      </c>
      <c r="C1593" t="s">
        <v>1868</v>
      </c>
      <c r="D1593">
        <v>12632783412</v>
      </c>
      <c r="E1593" s="1">
        <v>4604</v>
      </c>
      <c r="F1593" t="s">
        <v>22771</v>
      </c>
    </row>
    <row r="1594" spans="1:6" x14ac:dyDescent="0.3">
      <c r="A1594" t="s">
        <v>3877</v>
      </c>
      <c r="B1594">
        <v>56478</v>
      </c>
      <c r="C1594" t="s">
        <v>1871</v>
      </c>
      <c r="D1594">
        <v>56478783412</v>
      </c>
      <c r="E1594" s="1">
        <v>20675</v>
      </c>
      <c r="F1594" t="s">
        <v>22771</v>
      </c>
    </row>
    <row r="1595" spans="1:6" x14ac:dyDescent="0.3">
      <c r="A1595" t="s">
        <v>23761</v>
      </c>
      <c r="B1595">
        <v>23896</v>
      </c>
      <c r="C1595" t="s">
        <v>1855</v>
      </c>
      <c r="D1595">
        <v>23896783412</v>
      </c>
      <c r="E1595" s="1">
        <v>8621</v>
      </c>
      <c r="F1595" t="s">
        <v>22771</v>
      </c>
    </row>
    <row r="1596" spans="1:6" x14ac:dyDescent="0.3">
      <c r="A1596" t="s">
        <v>13511</v>
      </c>
      <c r="B1596">
        <v>45214</v>
      </c>
      <c r="C1596" t="s">
        <v>1864</v>
      </c>
      <c r="D1596">
        <v>45214783412</v>
      </c>
      <c r="E1596" s="1">
        <v>16657</v>
      </c>
      <c r="F1596" t="s">
        <v>22771</v>
      </c>
    </row>
    <row r="1597" spans="1:6" x14ac:dyDescent="0.3">
      <c r="A1597" t="s">
        <v>17518</v>
      </c>
      <c r="B1597">
        <v>56478</v>
      </c>
      <c r="C1597" t="s">
        <v>1861</v>
      </c>
      <c r="D1597">
        <v>56478783412</v>
      </c>
      <c r="E1597" s="1">
        <v>20675</v>
      </c>
      <c r="F1597" t="s">
        <v>22771</v>
      </c>
    </row>
    <row r="1598" spans="1:6" x14ac:dyDescent="0.3">
      <c r="A1598" t="s">
        <v>4543</v>
      </c>
      <c r="B1598">
        <v>67632</v>
      </c>
      <c r="C1598" t="s">
        <v>1864</v>
      </c>
      <c r="D1598">
        <v>67632783412</v>
      </c>
      <c r="E1598" s="1">
        <v>24692</v>
      </c>
      <c r="F1598" t="s">
        <v>22771</v>
      </c>
    </row>
    <row r="1599" spans="1:6" x14ac:dyDescent="0.3">
      <c r="A1599" t="s">
        <v>8550</v>
      </c>
      <c r="B1599">
        <v>78896</v>
      </c>
      <c r="C1599" t="s">
        <v>1878</v>
      </c>
      <c r="D1599">
        <v>78896783412</v>
      </c>
      <c r="E1599" s="1">
        <v>28710</v>
      </c>
      <c r="F1599" t="s">
        <v>22771</v>
      </c>
    </row>
    <row r="1600" spans="1:6" x14ac:dyDescent="0.3">
      <c r="A1600" t="s">
        <v>18564</v>
      </c>
      <c r="B1600">
        <v>45214</v>
      </c>
      <c r="C1600" t="s">
        <v>1869</v>
      </c>
      <c r="D1600">
        <v>45214783412</v>
      </c>
      <c r="E1600" s="1">
        <v>16657</v>
      </c>
      <c r="F1600" t="s">
        <v>22771</v>
      </c>
    </row>
    <row r="1601" spans="1:6" x14ac:dyDescent="0.3">
      <c r="A1601" t="s">
        <v>22873</v>
      </c>
      <c r="B1601">
        <v>23896</v>
      </c>
      <c r="C1601" t="s">
        <v>1880</v>
      </c>
      <c r="D1601">
        <v>23896783412</v>
      </c>
      <c r="E1601" s="1">
        <v>8475</v>
      </c>
      <c r="F1601" t="s">
        <v>22771</v>
      </c>
    </row>
    <row r="1602" spans="1:6" x14ac:dyDescent="0.3">
      <c r="A1602" t="s">
        <v>3218</v>
      </c>
      <c r="B1602">
        <v>23896</v>
      </c>
      <c r="C1602" t="s">
        <v>1882</v>
      </c>
      <c r="D1602">
        <v>23896783412</v>
      </c>
      <c r="E1602" s="1">
        <v>8475</v>
      </c>
      <c r="F1602" t="s">
        <v>22771</v>
      </c>
    </row>
    <row r="1603" spans="1:6" x14ac:dyDescent="0.3">
      <c r="A1603" t="s">
        <v>7300</v>
      </c>
      <c r="B1603">
        <v>89050</v>
      </c>
      <c r="C1603" t="s">
        <v>1883</v>
      </c>
      <c r="D1603">
        <v>89050783412</v>
      </c>
      <c r="E1603" s="1">
        <v>32582</v>
      </c>
      <c r="F1603" t="s">
        <v>22771</v>
      </c>
    </row>
    <row r="1604" spans="1:6" x14ac:dyDescent="0.3">
      <c r="A1604" t="s">
        <v>13980</v>
      </c>
      <c r="B1604">
        <v>89050</v>
      </c>
      <c r="C1604" t="s">
        <v>1885</v>
      </c>
      <c r="D1604">
        <v>89050783412</v>
      </c>
      <c r="E1604" s="1">
        <v>32582</v>
      </c>
      <c r="F1604" t="s">
        <v>22771</v>
      </c>
    </row>
    <row r="1605" spans="1:6" x14ac:dyDescent="0.3">
      <c r="A1605" t="s">
        <v>18831</v>
      </c>
      <c r="B1605">
        <v>90214</v>
      </c>
      <c r="C1605" t="s">
        <v>1887</v>
      </c>
      <c r="D1605">
        <v>90214783412</v>
      </c>
      <c r="E1605" s="1">
        <v>32947</v>
      </c>
      <c r="F1605" t="s">
        <v>22771</v>
      </c>
    </row>
    <row r="1606" spans="1:6" x14ac:dyDescent="0.3">
      <c r="A1606" t="s">
        <v>833</v>
      </c>
      <c r="B1606">
        <v>1478</v>
      </c>
      <c r="C1606" t="s">
        <v>1889</v>
      </c>
      <c r="D1606">
        <v>1478783412</v>
      </c>
      <c r="E1606" s="1">
        <v>440</v>
      </c>
      <c r="F1606" t="s">
        <v>22771</v>
      </c>
    </row>
    <row r="1607" spans="1:6" x14ac:dyDescent="0.3">
      <c r="A1607" t="s">
        <v>24964</v>
      </c>
      <c r="B1607">
        <v>12632</v>
      </c>
      <c r="C1607" t="s">
        <v>1890</v>
      </c>
      <c r="D1607">
        <v>12632783412</v>
      </c>
      <c r="E1607" s="1">
        <v>4458</v>
      </c>
      <c r="F1607" t="s">
        <v>22771</v>
      </c>
    </row>
    <row r="1608" spans="1:6" x14ac:dyDescent="0.3">
      <c r="A1608" t="s">
        <v>15716</v>
      </c>
      <c r="B1608">
        <v>23896</v>
      </c>
      <c r="C1608" t="s">
        <v>1892</v>
      </c>
      <c r="D1608">
        <v>23896783412</v>
      </c>
      <c r="E1608" s="1">
        <v>8475</v>
      </c>
      <c r="F1608" t="s">
        <v>22771</v>
      </c>
    </row>
    <row r="1609" spans="1:6" x14ac:dyDescent="0.3">
      <c r="A1609" t="s">
        <v>20895</v>
      </c>
      <c r="B1609">
        <v>34050</v>
      </c>
      <c r="C1609" t="s">
        <v>1893</v>
      </c>
      <c r="D1609">
        <v>34050783412</v>
      </c>
      <c r="E1609" s="1">
        <v>12493</v>
      </c>
      <c r="F1609" t="s">
        <v>22771</v>
      </c>
    </row>
    <row r="1610" spans="1:6" x14ac:dyDescent="0.3">
      <c r="A1610" t="s">
        <v>24865</v>
      </c>
      <c r="B1610">
        <v>45214</v>
      </c>
      <c r="C1610" t="s">
        <v>1885</v>
      </c>
      <c r="D1610">
        <v>45214783412</v>
      </c>
      <c r="E1610" s="1">
        <v>16511</v>
      </c>
      <c r="F1610" t="s">
        <v>22771</v>
      </c>
    </row>
    <row r="1611" spans="1:6" x14ac:dyDescent="0.3">
      <c r="A1611" t="s">
        <v>3995</v>
      </c>
      <c r="B1611">
        <v>89050</v>
      </c>
      <c r="C1611" t="s">
        <v>1880</v>
      </c>
      <c r="D1611">
        <v>89050783412</v>
      </c>
      <c r="E1611" s="1">
        <v>32582</v>
      </c>
      <c r="F1611" t="s">
        <v>22771</v>
      </c>
    </row>
    <row r="1612" spans="1:6" x14ac:dyDescent="0.3">
      <c r="A1612" t="s">
        <v>20782</v>
      </c>
      <c r="B1612">
        <v>90214</v>
      </c>
      <c r="C1612" t="s">
        <v>1886</v>
      </c>
      <c r="D1612">
        <v>90214783412</v>
      </c>
      <c r="E1612" s="1">
        <v>32947</v>
      </c>
      <c r="F1612" t="s">
        <v>22771</v>
      </c>
    </row>
    <row r="1613" spans="1:6" x14ac:dyDescent="0.3">
      <c r="A1613" t="s">
        <v>14545</v>
      </c>
      <c r="B1613">
        <v>1478</v>
      </c>
      <c r="C1613" t="s">
        <v>1879</v>
      </c>
      <c r="D1613">
        <v>1478783412</v>
      </c>
      <c r="E1613" s="1">
        <v>440</v>
      </c>
      <c r="F1613" t="s">
        <v>22771</v>
      </c>
    </row>
    <row r="1614" spans="1:6" x14ac:dyDescent="0.3">
      <c r="A1614" t="s">
        <v>22675</v>
      </c>
      <c r="B1614">
        <v>12632</v>
      </c>
      <c r="C1614" t="s">
        <v>1898</v>
      </c>
      <c r="D1614">
        <v>12632783412</v>
      </c>
      <c r="E1614" s="1">
        <v>4458</v>
      </c>
      <c r="F1614" t="s">
        <v>22771</v>
      </c>
    </row>
    <row r="1615" spans="1:6" x14ac:dyDescent="0.3">
      <c r="A1615" t="s">
        <v>11305</v>
      </c>
      <c r="B1615">
        <v>34050</v>
      </c>
      <c r="C1615" t="s">
        <v>1886</v>
      </c>
      <c r="D1615">
        <v>34050783412</v>
      </c>
      <c r="E1615" s="1">
        <v>12493</v>
      </c>
      <c r="F1615" t="s">
        <v>22771</v>
      </c>
    </row>
    <row r="1616" spans="1:6" x14ac:dyDescent="0.3">
      <c r="A1616" t="s">
        <v>9623</v>
      </c>
      <c r="B1616">
        <v>45214</v>
      </c>
      <c r="C1616" t="s">
        <v>1879</v>
      </c>
      <c r="D1616">
        <v>45214783412</v>
      </c>
      <c r="E1616" s="1">
        <v>16511</v>
      </c>
      <c r="F1616" t="s">
        <v>22771</v>
      </c>
    </row>
    <row r="1617" spans="1:6" x14ac:dyDescent="0.3">
      <c r="A1617" t="s">
        <v>6852</v>
      </c>
      <c r="B1617">
        <v>90214</v>
      </c>
      <c r="C1617" t="s">
        <v>1900</v>
      </c>
      <c r="D1617">
        <v>90214783412</v>
      </c>
      <c r="E1617" s="1">
        <v>32947</v>
      </c>
      <c r="F1617" t="s">
        <v>22771</v>
      </c>
    </row>
    <row r="1618" spans="1:6" x14ac:dyDescent="0.3">
      <c r="A1618" t="s">
        <v>21715</v>
      </c>
      <c r="B1618">
        <v>12632</v>
      </c>
      <c r="C1618" t="s">
        <v>1893</v>
      </c>
      <c r="D1618">
        <v>12632783412</v>
      </c>
      <c r="E1618" s="1">
        <v>4458</v>
      </c>
      <c r="F1618" t="s">
        <v>22771</v>
      </c>
    </row>
    <row r="1619" spans="1:6" x14ac:dyDescent="0.3">
      <c r="A1619" t="s">
        <v>4420</v>
      </c>
      <c r="B1619">
        <v>34050</v>
      </c>
      <c r="C1619" t="s">
        <v>1897</v>
      </c>
      <c r="D1619">
        <v>34050783412</v>
      </c>
      <c r="E1619" s="1">
        <v>12493</v>
      </c>
      <c r="F1619" t="s">
        <v>22771</v>
      </c>
    </row>
    <row r="1620" spans="1:6" x14ac:dyDescent="0.3">
      <c r="A1620" t="s">
        <v>8458</v>
      </c>
      <c r="B1620">
        <v>23896</v>
      </c>
      <c r="C1620" t="s">
        <v>1882</v>
      </c>
      <c r="D1620">
        <v>23896783412</v>
      </c>
      <c r="E1620" s="1">
        <v>8475</v>
      </c>
      <c r="F1620" t="s">
        <v>22771</v>
      </c>
    </row>
    <row r="1621" spans="1:6" x14ac:dyDescent="0.3">
      <c r="A1621" t="s">
        <v>10439</v>
      </c>
      <c r="B1621">
        <v>56478</v>
      </c>
      <c r="C1621" t="s">
        <v>1902</v>
      </c>
      <c r="D1621">
        <v>56478783412</v>
      </c>
      <c r="E1621" s="1">
        <v>20624</v>
      </c>
      <c r="F1621" t="s">
        <v>22771</v>
      </c>
    </row>
    <row r="1622" spans="1:6" x14ac:dyDescent="0.3">
      <c r="A1622" t="s">
        <v>13002</v>
      </c>
      <c r="B1622">
        <v>12632</v>
      </c>
      <c r="C1622" t="s">
        <v>1904</v>
      </c>
      <c r="D1622">
        <v>12632783412</v>
      </c>
      <c r="E1622" s="1">
        <v>4553</v>
      </c>
      <c r="F1622" t="s">
        <v>22771</v>
      </c>
    </row>
    <row r="1623" spans="1:6" x14ac:dyDescent="0.3">
      <c r="A1623" t="s">
        <v>5478</v>
      </c>
      <c r="B1623">
        <v>12632</v>
      </c>
      <c r="C1623" t="s">
        <v>1906</v>
      </c>
      <c r="D1623">
        <v>12632783412</v>
      </c>
      <c r="E1623" s="1">
        <v>4553</v>
      </c>
      <c r="F1623" t="s">
        <v>22771</v>
      </c>
    </row>
    <row r="1624" spans="1:6" x14ac:dyDescent="0.3">
      <c r="A1624" t="s">
        <v>20508</v>
      </c>
      <c r="B1624">
        <v>23896</v>
      </c>
      <c r="C1624" t="s">
        <v>1908</v>
      </c>
      <c r="D1624">
        <v>23896783412</v>
      </c>
      <c r="E1624" s="1">
        <v>8570</v>
      </c>
      <c r="F1624" t="s">
        <v>22771</v>
      </c>
    </row>
    <row r="1625" spans="1:6" x14ac:dyDescent="0.3">
      <c r="A1625" t="s">
        <v>3068</v>
      </c>
      <c r="B1625">
        <v>34050</v>
      </c>
      <c r="C1625" t="s">
        <v>1902</v>
      </c>
      <c r="D1625">
        <v>34050783412</v>
      </c>
      <c r="E1625" s="1">
        <v>12588</v>
      </c>
      <c r="F1625" t="s">
        <v>22771</v>
      </c>
    </row>
    <row r="1626" spans="1:6" x14ac:dyDescent="0.3">
      <c r="A1626" t="s">
        <v>17189</v>
      </c>
      <c r="B1626">
        <v>45214</v>
      </c>
      <c r="C1626" t="s">
        <v>1911</v>
      </c>
      <c r="D1626">
        <v>45214783412</v>
      </c>
      <c r="E1626" s="1">
        <v>16606</v>
      </c>
      <c r="F1626" t="s">
        <v>22771</v>
      </c>
    </row>
    <row r="1627" spans="1:6" x14ac:dyDescent="0.3">
      <c r="A1627" t="s">
        <v>5120</v>
      </c>
      <c r="B1627">
        <v>56478</v>
      </c>
      <c r="C1627" t="s">
        <v>1913</v>
      </c>
      <c r="D1627">
        <v>56478783412</v>
      </c>
      <c r="E1627" s="1">
        <v>20624</v>
      </c>
      <c r="F1627" t="s">
        <v>22771</v>
      </c>
    </row>
    <row r="1628" spans="1:6" x14ac:dyDescent="0.3">
      <c r="A1628" t="s">
        <v>25065</v>
      </c>
      <c r="B1628">
        <v>67632</v>
      </c>
      <c r="C1628" t="s">
        <v>1913</v>
      </c>
      <c r="D1628">
        <v>67632783412</v>
      </c>
      <c r="E1628" s="1">
        <v>24641</v>
      </c>
      <c r="F1628" t="s">
        <v>22771</v>
      </c>
    </row>
    <row r="1629" spans="1:6" x14ac:dyDescent="0.3">
      <c r="A1629" t="s">
        <v>18929</v>
      </c>
      <c r="B1629">
        <v>78896</v>
      </c>
      <c r="C1629" t="s">
        <v>1914</v>
      </c>
      <c r="D1629">
        <v>78896783412</v>
      </c>
      <c r="E1629" s="1">
        <v>28659</v>
      </c>
      <c r="F1629" t="s">
        <v>22771</v>
      </c>
    </row>
    <row r="1630" spans="1:6" x14ac:dyDescent="0.3">
      <c r="A1630" t="s">
        <v>23412</v>
      </c>
      <c r="B1630">
        <v>56478</v>
      </c>
      <c r="C1630" t="s">
        <v>1909</v>
      </c>
      <c r="D1630">
        <v>56478783412</v>
      </c>
      <c r="E1630" s="1">
        <v>20624</v>
      </c>
      <c r="F1630" t="s">
        <v>22771</v>
      </c>
    </row>
    <row r="1631" spans="1:6" x14ac:dyDescent="0.3">
      <c r="A1631" t="s">
        <v>7791</v>
      </c>
      <c r="B1631">
        <v>56478</v>
      </c>
      <c r="C1631" t="s">
        <v>1908</v>
      </c>
      <c r="D1631">
        <v>56478783412</v>
      </c>
      <c r="E1631" s="1">
        <v>20624</v>
      </c>
      <c r="F1631" t="s">
        <v>22771</v>
      </c>
    </row>
    <row r="1632" spans="1:6" x14ac:dyDescent="0.3">
      <c r="A1632" t="s">
        <v>22274</v>
      </c>
      <c r="B1632">
        <v>12632</v>
      </c>
      <c r="C1632" t="s">
        <v>1918</v>
      </c>
      <c r="D1632">
        <v>12632783412</v>
      </c>
      <c r="E1632" s="1">
        <v>4553</v>
      </c>
      <c r="F1632" t="s">
        <v>22771</v>
      </c>
    </row>
    <row r="1633" spans="1:6" x14ac:dyDescent="0.3">
      <c r="A1633" t="s">
        <v>17640</v>
      </c>
      <c r="B1633">
        <v>12632</v>
      </c>
      <c r="C1633" t="s">
        <v>1907</v>
      </c>
      <c r="D1633">
        <v>12632783412</v>
      </c>
      <c r="E1633" s="1">
        <v>4553</v>
      </c>
      <c r="F1633" t="s">
        <v>22771</v>
      </c>
    </row>
    <row r="1634" spans="1:6" x14ac:dyDescent="0.3">
      <c r="A1634" t="s">
        <v>16203</v>
      </c>
      <c r="B1634">
        <v>23896</v>
      </c>
      <c r="C1634" t="s">
        <v>1910</v>
      </c>
      <c r="D1634">
        <v>23896783412</v>
      </c>
      <c r="E1634" s="1">
        <v>8570</v>
      </c>
      <c r="F1634" t="s">
        <v>22771</v>
      </c>
    </row>
    <row r="1635" spans="1:6" x14ac:dyDescent="0.3">
      <c r="A1635" t="s">
        <v>18861</v>
      </c>
      <c r="B1635">
        <v>34050</v>
      </c>
      <c r="C1635" t="s">
        <v>1922</v>
      </c>
      <c r="D1635">
        <v>34050783412</v>
      </c>
      <c r="E1635" s="1">
        <v>12588</v>
      </c>
      <c r="F1635" t="s">
        <v>22771</v>
      </c>
    </row>
    <row r="1636" spans="1:6" x14ac:dyDescent="0.3">
      <c r="A1636" t="s">
        <v>25001</v>
      </c>
      <c r="B1636">
        <v>45214</v>
      </c>
      <c r="C1636" t="s">
        <v>1906</v>
      </c>
      <c r="D1636">
        <v>45214783412</v>
      </c>
      <c r="E1636" s="1">
        <v>16606</v>
      </c>
      <c r="F1636" t="s">
        <v>22771</v>
      </c>
    </row>
    <row r="1637" spans="1:6" x14ac:dyDescent="0.3">
      <c r="A1637" t="s">
        <v>20925</v>
      </c>
      <c r="B1637">
        <v>67632</v>
      </c>
      <c r="C1637" t="s">
        <v>1908</v>
      </c>
      <c r="D1637">
        <v>67632783412</v>
      </c>
      <c r="E1637" s="1">
        <v>24641</v>
      </c>
      <c r="F1637" t="s">
        <v>22771</v>
      </c>
    </row>
    <row r="1638" spans="1:6" x14ac:dyDescent="0.3">
      <c r="A1638" t="s">
        <v>17562</v>
      </c>
      <c r="B1638">
        <v>12632</v>
      </c>
      <c r="C1638" t="s">
        <v>1903</v>
      </c>
      <c r="D1638">
        <v>12632783412</v>
      </c>
      <c r="E1638" s="1">
        <v>4553</v>
      </c>
      <c r="F1638" t="s">
        <v>22771</v>
      </c>
    </row>
    <row r="1639" spans="1:6" x14ac:dyDescent="0.3">
      <c r="A1639" t="s">
        <v>9739</v>
      </c>
      <c r="B1639">
        <v>23896</v>
      </c>
      <c r="C1639" t="s">
        <v>1907</v>
      </c>
      <c r="D1639">
        <v>23896783412</v>
      </c>
      <c r="E1639" s="1">
        <v>8570</v>
      </c>
      <c r="F1639" t="s">
        <v>22771</v>
      </c>
    </row>
    <row r="1640" spans="1:6" x14ac:dyDescent="0.3">
      <c r="A1640" t="s">
        <v>19566</v>
      </c>
      <c r="B1640">
        <v>45214</v>
      </c>
      <c r="C1640" t="s">
        <v>1908</v>
      </c>
      <c r="D1640">
        <v>45214783412</v>
      </c>
      <c r="E1640" s="1">
        <v>16606</v>
      </c>
      <c r="F1640" t="s">
        <v>22771</v>
      </c>
    </row>
    <row r="1641" spans="1:6" x14ac:dyDescent="0.3">
      <c r="A1641" t="s">
        <v>1674</v>
      </c>
      <c r="B1641">
        <v>67632</v>
      </c>
      <c r="C1641" t="s">
        <v>1926</v>
      </c>
      <c r="D1641">
        <v>67632783412</v>
      </c>
      <c r="E1641" s="1">
        <v>24641</v>
      </c>
      <c r="F1641" t="s">
        <v>22771</v>
      </c>
    </row>
    <row r="1642" spans="1:6" x14ac:dyDescent="0.3">
      <c r="A1642" t="s">
        <v>24136</v>
      </c>
      <c r="B1642">
        <v>56478</v>
      </c>
      <c r="C1642" t="s">
        <v>1928</v>
      </c>
      <c r="D1642">
        <v>56478783412</v>
      </c>
      <c r="E1642" s="1">
        <v>20719</v>
      </c>
      <c r="F1642" t="s">
        <v>22771</v>
      </c>
    </row>
    <row r="1643" spans="1:6" x14ac:dyDescent="0.3">
      <c r="A1643" t="s">
        <v>22921</v>
      </c>
      <c r="B1643">
        <v>78896</v>
      </c>
      <c r="C1643" t="s">
        <v>1930</v>
      </c>
      <c r="D1643">
        <v>78896783412</v>
      </c>
      <c r="E1643" s="1">
        <v>28754</v>
      </c>
      <c r="F1643" t="s">
        <v>22771</v>
      </c>
    </row>
    <row r="1644" spans="1:6" x14ac:dyDescent="0.3">
      <c r="A1644" t="s">
        <v>19890</v>
      </c>
      <c r="B1644">
        <v>90214</v>
      </c>
      <c r="C1644" t="s">
        <v>430</v>
      </c>
      <c r="D1644">
        <v>90214783412</v>
      </c>
      <c r="E1644" s="1">
        <v>33137</v>
      </c>
      <c r="F1644" t="s">
        <v>22771</v>
      </c>
    </row>
    <row r="1645" spans="1:6" x14ac:dyDescent="0.3">
      <c r="A1645" t="s">
        <v>13992</v>
      </c>
      <c r="B1645">
        <v>56478</v>
      </c>
      <c r="C1645" t="s">
        <v>1931</v>
      </c>
      <c r="D1645">
        <v>56478783412</v>
      </c>
      <c r="E1645" s="1">
        <v>20719</v>
      </c>
      <c r="F1645" t="s">
        <v>22771</v>
      </c>
    </row>
    <row r="1646" spans="1:6" x14ac:dyDescent="0.3">
      <c r="A1646" t="s">
        <v>10383</v>
      </c>
      <c r="B1646">
        <v>78896</v>
      </c>
      <c r="C1646" t="s">
        <v>1929</v>
      </c>
      <c r="D1646">
        <v>78896783412</v>
      </c>
      <c r="E1646" s="1">
        <v>28754</v>
      </c>
      <c r="F1646" t="s">
        <v>22771</v>
      </c>
    </row>
    <row r="1647" spans="1:6" x14ac:dyDescent="0.3">
      <c r="A1647" t="s">
        <v>12132</v>
      </c>
      <c r="B1647">
        <v>90214</v>
      </c>
      <c r="C1647" t="s">
        <v>1934</v>
      </c>
      <c r="D1647">
        <v>90214783412</v>
      </c>
      <c r="E1647" s="1">
        <v>33137</v>
      </c>
      <c r="F1647" t="s">
        <v>22771</v>
      </c>
    </row>
    <row r="1648" spans="1:6" x14ac:dyDescent="0.3">
      <c r="A1648" t="s">
        <v>3918</v>
      </c>
      <c r="B1648">
        <v>56478</v>
      </c>
      <c r="C1648" t="s">
        <v>1929</v>
      </c>
      <c r="D1648">
        <v>56478783412</v>
      </c>
      <c r="E1648" s="1">
        <v>20719</v>
      </c>
      <c r="F1648" t="s">
        <v>22771</v>
      </c>
    </row>
    <row r="1649" spans="1:6" x14ac:dyDescent="0.3">
      <c r="A1649" t="s">
        <v>8075</v>
      </c>
      <c r="B1649">
        <v>90214</v>
      </c>
      <c r="C1649" t="s">
        <v>431</v>
      </c>
      <c r="D1649">
        <v>90214783412</v>
      </c>
      <c r="E1649" s="1">
        <v>33137</v>
      </c>
      <c r="F1649" t="s">
        <v>22771</v>
      </c>
    </row>
    <row r="1650" spans="1:6" x14ac:dyDescent="0.3">
      <c r="A1650" t="s">
        <v>22617</v>
      </c>
      <c r="B1650">
        <v>90214</v>
      </c>
      <c r="C1650" t="s">
        <v>1937</v>
      </c>
      <c r="D1650">
        <v>90214783412</v>
      </c>
      <c r="E1650" s="1">
        <v>32898</v>
      </c>
      <c r="F1650" t="s">
        <v>22771</v>
      </c>
    </row>
    <row r="1651" spans="1:6" x14ac:dyDescent="0.3">
      <c r="A1651" t="s">
        <v>11265</v>
      </c>
      <c r="B1651">
        <v>1478</v>
      </c>
      <c r="C1651" t="s">
        <v>1939</v>
      </c>
      <c r="D1651">
        <v>1478783412</v>
      </c>
      <c r="E1651" s="1">
        <v>391</v>
      </c>
      <c r="F1651" t="s">
        <v>22771</v>
      </c>
    </row>
    <row r="1652" spans="1:6" x14ac:dyDescent="0.3">
      <c r="A1652" t="s">
        <v>2323</v>
      </c>
      <c r="B1652">
        <v>12632</v>
      </c>
      <c r="C1652" t="s">
        <v>1941</v>
      </c>
      <c r="D1652">
        <v>12632783412</v>
      </c>
      <c r="E1652" s="1">
        <v>4408</v>
      </c>
      <c r="F1652" t="s">
        <v>22771</v>
      </c>
    </row>
    <row r="1653" spans="1:6" x14ac:dyDescent="0.3">
      <c r="A1653" t="s">
        <v>21644</v>
      </c>
      <c r="B1653">
        <v>23896</v>
      </c>
      <c r="C1653" t="s">
        <v>1943</v>
      </c>
      <c r="D1653">
        <v>23896783412</v>
      </c>
      <c r="E1653" s="1">
        <v>8426</v>
      </c>
      <c r="F1653" t="s">
        <v>22771</v>
      </c>
    </row>
    <row r="1654" spans="1:6" x14ac:dyDescent="0.3">
      <c r="A1654" t="s">
        <v>18541</v>
      </c>
      <c r="B1654">
        <v>34050</v>
      </c>
      <c r="C1654" t="s">
        <v>1945</v>
      </c>
      <c r="D1654">
        <v>34050783412</v>
      </c>
      <c r="E1654" s="1">
        <v>12444</v>
      </c>
      <c r="F1654" t="s">
        <v>22771</v>
      </c>
    </row>
    <row r="1655" spans="1:6" x14ac:dyDescent="0.3">
      <c r="A1655" t="s">
        <v>11545</v>
      </c>
      <c r="B1655">
        <v>45214</v>
      </c>
      <c r="C1655" t="s">
        <v>1947</v>
      </c>
      <c r="D1655">
        <v>45214783412</v>
      </c>
      <c r="E1655" s="1">
        <v>16462</v>
      </c>
      <c r="F1655" t="s">
        <v>22771</v>
      </c>
    </row>
    <row r="1656" spans="1:6" x14ac:dyDescent="0.3">
      <c r="A1656" t="s">
        <v>21991</v>
      </c>
      <c r="B1656">
        <v>23896</v>
      </c>
      <c r="C1656" t="s">
        <v>1948</v>
      </c>
      <c r="D1656">
        <v>23896783412</v>
      </c>
      <c r="E1656" s="1">
        <v>8426</v>
      </c>
      <c r="F1656" t="s">
        <v>22771</v>
      </c>
    </row>
    <row r="1657" spans="1:6" x14ac:dyDescent="0.3">
      <c r="A1657" t="s">
        <v>7274</v>
      </c>
      <c r="B1657">
        <v>23896</v>
      </c>
      <c r="C1657" t="s">
        <v>1950</v>
      </c>
      <c r="D1657">
        <v>23896783412</v>
      </c>
      <c r="E1657" s="1">
        <v>8426</v>
      </c>
      <c r="F1657" t="s">
        <v>22771</v>
      </c>
    </row>
    <row r="1658" spans="1:6" x14ac:dyDescent="0.3">
      <c r="A1658" t="s">
        <v>756</v>
      </c>
      <c r="B1658">
        <v>89050</v>
      </c>
      <c r="C1658" t="s">
        <v>1952</v>
      </c>
      <c r="D1658">
        <v>89050783412</v>
      </c>
      <c r="E1658" s="1">
        <v>32533</v>
      </c>
      <c r="F1658" t="s">
        <v>22771</v>
      </c>
    </row>
    <row r="1659" spans="1:6" x14ac:dyDescent="0.3">
      <c r="A1659" t="s">
        <v>20846</v>
      </c>
      <c r="B1659">
        <v>89050</v>
      </c>
      <c r="C1659" t="s">
        <v>1943</v>
      </c>
      <c r="D1659">
        <v>89050783412</v>
      </c>
      <c r="E1659" s="1">
        <v>32533</v>
      </c>
      <c r="F1659" t="s">
        <v>22771</v>
      </c>
    </row>
    <row r="1660" spans="1:6" x14ac:dyDescent="0.3">
      <c r="A1660" t="s">
        <v>24832</v>
      </c>
      <c r="B1660">
        <v>90214</v>
      </c>
      <c r="C1660" t="s">
        <v>1954</v>
      </c>
      <c r="D1660">
        <v>90214783412</v>
      </c>
      <c r="E1660" s="1">
        <v>32898</v>
      </c>
      <c r="F1660" t="s">
        <v>22771</v>
      </c>
    </row>
    <row r="1661" spans="1:6" x14ac:dyDescent="0.3">
      <c r="A1661" t="s">
        <v>9687</v>
      </c>
      <c r="B1661">
        <v>1478</v>
      </c>
      <c r="C1661" t="s">
        <v>1942</v>
      </c>
      <c r="D1661">
        <v>1478783412</v>
      </c>
      <c r="E1661" s="1">
        <v>391</v>
      </c>
      <c r="F1661" t="s">
        <v>22771</v>
      </c>
    </row>
    <row r="1662" spans="1:6" x14ac:dyDescent="0.3">
      <c r="A1662" t="s">
        <v>12427</v>
      </c>
      <c r="B1662">
        <v>12632</v>
      </c>
      <c r="C1662" t="s">
        <v>1955</v>
      </c>
      <c r="D1662">
        <v>12632783412</v>
      </c>
      <c r="E1662" s="1">
        <v>4408</v>
      </c>
      <c r="F1662" t="s">
        <v>22771</v>
      </c>
    </row>
    <row r="1663" spans="1:6" x14ac:dyDescent="0.3">
      <c r="A1663" t="s">
        <v>4509</v>
      </c>
      <c r="B1663">
        <v>23896</v>
      </c>
      <c r="C1663" t="s">
        <v>1939</v>
      </c>
      <c r="D1663">
        <v>23896783412</v>
      </c>
      <c r="E1663" s="1">
        <v>8426</v>
      </c>
      <c r="F1663" t="s">
        <v>22771</v>
      </c>
    </row>
    <row r="1664" spans="1:6" x14ac:dyDescent="0.3">
      <c r="A1664" t="s">
        <v>24084</v>
      </c>
      <c r="B1664">
        <v>34050</v>
      </c>
      <c r="C1664" t="s">
        <v>1957</v>
      </c>
      <c r="D1664">
        <v>34050783412</v>
      </c>
      <c r="E1664" s="1">
        <v>12444</v>
      </c>
      <c r="F1664" t="s">
        <v>22771</v>
      </c>
    </row>
    <row r="1665" spans="1:6" x14ac:dyDescent="0.3">
      <c r="A1665" t="s">
        <v>5318</v>
      </c>
      <c r="B1665">
        <v>45214</v>
      </c>
      <c r="C1665" t="s">
        <v>1958</v>
      </c>
      <c r="D1665">
        <v>45214783412</v>
      </c>
      <c r="E1665" s="1">
        <v>16462</v>
      </c>
      <c r="F1665" t="s">
        <v>22771</v>
      </c>
    </row>
    <row r="1666" spans="1:6" x14ac:dyDescent="0.3">
      <c r="A1666" t="s">
        <v>22322</v>
      </c>
      <c r="B1666">
        <v>23896</v>
      </c>
      <c r="C1666" t="s">
        <v>1942</v>
      </c>
      <c r="D1666">
        <v>23896783412</v>
      </c>
      <c r="E1666" s="1">
        <v>8426</v>
      </c>
      <c r="F1666" t="s">
        <v>22771</v>
      </c>
    </row>
    <row r="1667" spans="1:6" x14ac:dyDescent="0.3">
      <c r="A1667" t="s">
        <v>15064</v>
      </c>
      <c r="B1667">
        <v>23896</v>
      </c>
      <c r="C1667" t="s">
        <v>1943</v>
      </c>
      <c r="D1667">
        <v>23896783412</v>
      </c>
      <c r="E1667" s="1">
        <v>8426</v>
      </c>
      <c r="F1667" t="s">
        <v>22771</v>
      </c>
    </row>
    <row r="1668" spans="1:6" x14ac:dyDescent="0.3">
      <c r="A1668" t="s">
        <v>25478</v>
      </c>
      <c r="B1668">
        <v>90214</v>
      </c>
      <c r="C1668" t="s">
        <v>1945</v>
      </c>
      <c r="D1668">
        <v>90214783412</v>
      </c>
      <c r="E1668" s="1">
        <v>32898</v>
      </c>
      <c r="F1668" t="s">
        <v>22771</v>
      </c>
    </row>
    <row r="1669" spans="1:6" x14ac:dyDescent="0.3">
      <c r="A1669" t="s">
        <v>9174</v>
      </c>
      <c r="B1669">
        <v>12632</v>
      </c>
      <c r="C1669" t="s">
        <v>1960</v>
      </c>
      <c r="D1669">
        <v>12632783412</v>
      </c>
      <c r="E1669" s="1">
        <v>4408</v>
      </c>
      <c r="F1669" t="s">
        <v>22771</v>
      </c>
    </row>
    <row r="1670" spans="1:6" x14ac:dyDescent="0.3">
      <c r="A1670" t="s">
        <v>18038</v>
      </c>
      <c r="B1670">
        <v>34050</v>
      </c>
      <c r="C1670" t="s">
        <v>1941</v>
      </c>
      <c r="D1670">
        <v>34050783412</v>
      </c>
      <c r="E1670" s="1">
        <v>12444</v>
      </c>
      <c r="F1670" t="s">
        <v>22771</v>
      </c>
    </row>
    <row r="1671" spans="1:6" x14ac:dyDescent="0.3">
      <c r="A1671" t="s">
        <v>5227</v>
      </c>
      <c r="B1671">
        <v>34050</v>
      </c>
      <c r="C1671" t="s">
        <v>1962</v>
      </c>
      <c r="D1671">
        <v>34050783412</v>
      </c>
      <c r="E1671" s="1">
        <v>12537</v>
      </c>
      <c r="F1671" t="s">
        <v>22771</v>
      </c>
    </row>
    <row r="1672" spans="1:6" x14ac:dyDescent="0.3">
      <c r="A1672" t="s">
        <v>12687</v>
      </c>
      <c r="B1672">
        <v>45214</v>
      </c>
      <c r="C1672" t="s">
        <v>1964</v>
      </c>
      <c r="D1672">
        <v>45214783412</v>
      </c>
      <c r="E1672" s="1">
        <v>16555</v>
      </c>
      <c r="F1672" t="s">
        <v>22771</v>
      </c>
    </row>
    <row r="1673" spans="1:6" x14ac:dyDescent="0.3">
      <c r="A1673" t="s">
        <v>16654</v>
      </c>
      <c r="B1673">
        <v>56478</v>
      </c>
      <c r="C1673" t="s">
        <v>1966</v>
      </c>
      <c r="D1673">
        <v>56478783412</v>
      </c>
      <c r="E1673" s="1">
        <v>20573</v>
      </c>
      <c r="F1673" t="s">
        <v>22771</v>
      </c>
    </row>
    <row r="1674" spans="1:6" x14ac:dyDescent="0.3">
      <c r="A1674" t="s">
        <v>9041</v>
      </c>
      <c r="B1674">
        <v>67632</v>
      </c>
      <c r="C1674" t="s">
        <v>1967</v>
      </c>
      <c r="D1674">
        <v>67632783412</v>
      </c>
      <c r="E1674" s="1">
        <v>24590</v>
      </c>
      <c r="F1674" t="s">
        <v>22771</v>
      </c>
    </row>
    <row r="1675" spans="1:6" x14ac:dyDescent="0.3">
      <c r="A1675" t="s">
        <v>23484</v>
      </c>
      <c r="B1675">
        <v>78896</v>
      </c>
      <c r="C1675" t="s">
        <v>1969</v>
      </c>
      <c r="D1675">
        <v>78896783412</v>
      </c>
      <c r="E1675" s="1">
        <v>28608</v>
      </c>
      <c r="F1675" t="s">
        <v>22771</v>
      </c>
    </row>
    <row r="1676" spans="1:6" x14ac:dyDescent="0.3">
      <c r="A1676" t="s">
        <v>14665</v>
      </c>
      <c r="B1676">
        <v>56478</v>
      </c>
      <c r="C1676" t="s">
        <v>1971</v>
      </c>
      <c r="D1676">
        <v>56478783412</v>
      </c>
      <c r="E1676" s="1">
        <v>20573</v>
      </c>
      <c r="F1676" t="s">
        <v>22771</v>
      </c>
    </row>
    <row r="1677" spans="1:6" x14ac:dyDescent="0.3">
      <c r="A1677" t="s">
        <v>14589</v>
      </c>
      <c r="B1677">
        <v>56478</v>
      </c>
      <c r="C1677" t="s">
        <v>1962</v>
      </c>
      <c r="D1677">
        <v>56478783412</v>
      </c>
      <c r="E1677" s="1">
        <v>20573</v>
      </c>
      <c r="F1677" t="s">
        <v>22771</v>
      </c>
    </row>
    <row r="1678" spans="1:6" x14ac:dyDescent="0.3">
      <c r="A1678" t="s">
        <v>14759</v>
      </c>
      <c r="B1678">
        <v>12632</v>
      </c>
      <c r="C1678" t="s">
        <v>1974</v>
      </c>
      <c r="D1678">
        <v>12632783412</v>
      </c>
      <c r="E1678" s="1">
        <v>4502</v>
      </c>
      <c r="F1678" t="s">
        <v>22771</v>
      </c>
    </row>
    <row r="1679" spans="1:6" x14ac:dyDescent="0.3">
      <c r="A1679" t="s">
        <v>14692</v>
      </c>
      <c r="B1679">
        <v>23896</v>
      </c>
      <c r="C1679" t="s">
        <v>1967</v>
      </c>
      <c r="D1679">
        <v>23896783412</v>
      </c>
      <c r="E1679" s="1">
        <v>8519</v>
      </c>
      <c r="F1679" t="s">
        <v>22771</v>
      </c>
    </row>
    <row r="1680" spans="1:6" x14ac:dyDescent="0.3">
      <c r="A1680" t="s">
        <v>14615</v>
      </c>
      <c r="B1680">
        <v>34050</v>
      </c>
      <c r="C1680" t="s">
        <v>1967</v>
      </c>
      <c r="D1680">
        <v>34050783412</v>
      </c>
      <c r="E1680" s="1">
        <v>12537</v>
      </c>
      <c r="F1680" t="s">
        <v>22771</v>
      </c>
    </row>
    <row r="1681" spans="1:6" x14ac:dyDescent="0.3">
      <c r="A1681" t="s">
        <v>14788</v>
      </c>
      <c r="B1681">
        <v>45214</v>
      </c>
      <c r="C1681" t="s">
        <v>1974</v>
      </c>
      <c r="D1681">
        <v>45214783412</v>
      </c>
      <c r="E1681" s="1">
        <v>16555</v>
      </c>
      <c r="F1681" t="s">
        <v>22771</v>
      </c>
    </row>
    <row r="1682" spans="1:6" x14ac:dyDescent="0.3">
      <c r="A1682" t="s">
        <v>14721</v>
      </c>
      <c r="B1682">
        <v>56478</v>
      </c>
      <c r="C1682" t="s">
        <v>1978</v>
      </c>
      <c r="D1682">
        <v>56478783412</v>
      </c>
      <c r="E1682" s="1">
        <v>20573</v>
      </c>
      <c r="F1682" t="s">
        <v>22771</v>
      </c>
    </row>
    <row r="1683" spans="1:6" x14ac:dyDescent="0.3">
      <c r="A1683" t="s">
        <v>14629</v>
      </c>
      <c r="B1683">
        <v>67632</v>
      </c>
      <c r="C1683" t="s">
        <v>1979</v>
      </c>
      <c r="D1683">
        <v>67632783412</v>
      </c>
      <c r="E1683" s="1">
        <v>24590</v>
      </c>
      <c r="F1683" t="s">
        <v>22771</v>
      </c>
    </row>
    <row r="1684" spans="1:6" x14ac:dyDescent="0.3">
      <c r="A1684" t="s">
        <v>14552</v>
      </c>
      <c r="B1684">
        <v>78896</v>
      </c>
      <c r="C1684" t="s">
        <v>1974</v>
      </c>
      <c r="D1684">
        <v>78896783412</v>
      </c>
      <c r="E1684" s="1">
        <v>28608</v>
      </c>
      <c r="F1684" t="s">
        <v>22771</v>
      </c>
    </row>
    <row r="1685" spans="1:6" x14ac:dyDescent="0.3">
      <c r="A1685" t="s">
        <v>14753</v>
      </c>
      <c r="B1685">
        <v>12632</v>
      </c>
      <c r="C1685" t="s">
        <v>1963</v>
      </c>
      <c r="D1685">
        <v>12632783412</v>
      </c>
      <c r="E1685" s="1">
        <v>4502</v>
      </c>
      <c r="F1685" t="s">
        <v>22771</v>
      </c>
    </row>
    <row r="1686" spans="1:6" x14ac:dyDescent="0.3">
      <c r="A1686" t="s">
        <v>274</v>
      </c>
      <c r="B1686">
        <v>23896</v>
      </c>
      <c r="C1686" t="s">
        <v>1975</v>
      </c>
      <c r="D1686">
        <v>23896783412</v>
      </c>
      <c r="E1686" s="1">
        <v>8519</v>
      </c>
      <c r="F1686" t="s">
        <v>22771</v>
      </c>
    </row>
    <row r="1687" spans="1:6" x14ac:dyDescent="0.3">
      <c r="A1687" t="s">
        <v>422</v>
      </c>
      <c r="B1687">
        <v>34050</v>
      </c>
      <c r="C1687" t="s">
        <v>1982</v>
      </c>
      <c r="D1687">
        <v>34050783412</v>
      </c>
      <c r="E1687" s="1">
        <v>12537</v>
      </c>
      <c r="F1687" t="s">
        <v>22771</v>
      </c>
    </row>
    <row r="1688" spans="1:6" x14ac:dyDescent="0.3">
      <c r="A1688" t="s">
        <v>1408</v>
      </c>
      <c r="B1688">
        <v>45214</v>
      </c>
      <c r="C1688" t="s">
        <v>1983</v>
      </c>
      <c r="D1688">
        <v>45214783412</v>
      </c>
      <c r="E1688" s="1">
        <v>16555</v>
      </c>
      <c r="F1688" t="s">
        <v>22771</v>
      </c>
    </row>
    <row r="1689" spans="1:6" x14ac:dyDescent="0.3">
      <c r="A1689" t="s">
        <v>203</v>
      </c>
      <c r="B1689">
        <v>67632</v>
      </c>
      <c r="C1689" t="s">
        <v>1975</v>
      </c>
      <c r="D1689">
        <v>67632783412</v>
      </c>
      <c r="E1689" s="1">
        <v>24590</v>
      </c>
      <c r="F1689" t="s">
        <v>22771</v>
      </c>
    </row>
    <row r="1690" spans="1:6" x14ac:dyDescent="0.3">
      <c r="A1690" t="s">
        <v>362</v>
      </c>
      <c r="B1690">
        <v>78896</v>
      </c>
      <c r="C1690" t="s">
        <v>1982</v>
      </c>
      <c r="D1690">
        <v>78896783412</v>
      </c>
      <c r="E1690" s="1">
        <v>28608</v>
      </c>
      <c r="F1690" t="s">
        <v>22771</v>
      </c>
    </row>
    <row r="1691" spans="1:6" x14ac:dyDescent="0.3">
      <c r="A1691" t="s">
        <v>492</v>
      </c>
      <c r="B1691">
        <v>1478</v>
      </c>
      <c r="C1691" t="s">
        <v>1693</v>
      </c>
      <c r="D1691">
        <v>1478783412</v>
      </c>
      <c r="E1691" s="1">
        <v>645</v>
      </c>
      <c r="F1691" t="s">
        <v>22771</v>
      </c>
    </row>
    <row r="1692" spans="1:6" x14ac:dyDescent="0.3">
      <c r="A1692" t="s">
        <v>850</v>
      </c>
      <c r="B1692">
        <v>23896</v>
      </c>
      <c r="C1692" t="s">
        <v>1707</v>
      </c>
      <c r="D1692">
        <v>23896783412</v>
      </c>
      <c r="E1692" s="1">
        <v>8680</v>
      </c>
      <c r="F1692" t="s">
        <v>22771</v>
      </c>
    </row>
    <row r="1693" spans="1:6" x14ac:dyDescent="0.3">
      <c r="A1693" t="s">
        <v>2255</v>
      </c>
      <c r="B1693">
        <v>78896</v>
      </c>
      <c r="C1693" t="s">
        <v>1716</v>
      </c>
      <c r="D1693">
        <v>78896783412</v>
      </c>
      <c r="E1693" s="1">
        <v>28769</v>
      </c>
      <c r="F1693" t="s">
        <v>22771</v>
      </c>
    </row>
    <row r="1694" spans="1:6" x14ac:dyDescent="0.3">
      <c r="A1694" t="s">
        <v>3333</v>
      </c>
      <c r="B1694">
        <v>89050</v>
      </c>
      <c r="C1694" t="s">
        <v>1702</v>
      </c>
      <c r="D1694">
        <v>89050783412</v>
      </c>
      <c r="E1694" s="1">
        <v>32787</v>
      </c>
      <c r="F1694" t="s">
        <v>22771</v>
      </c>
    </row>
    <row r="1695" spans="1:6" x14ac:dyDescent="0.3">
      <c r="A1695" t="s">
        <v>2412</v>
      </c>
      <c r="B1695">
        <v>56478</v>
      </c>
      <c r="C1695" t="s">
        <v>1987</v>
      </c>
      <c r="D1695">
        <v>56478783412</v>
      </c>
      <c r="E1695" s="1">
        <v>20495</v>
      </c>
      <c r="F1695" t="s">
        <v>22771</v>
      </c>
    </row>
    <row r="1696" spans="1:6" x14ac:dyDescent="0.3">
      <c r="A1696" t="s">
        <v>5200</v>
      </c>
      <c r="B1696">
        <v>67632</v>
      </c>
      <c r="C1696" t="s">
        <v>1989</v>
      </c>
      <c r="D1696">
        <v>67632783412</v>
      </c>
      <c r="E1696" s="1">
        <v>24513</v>
      </c>
      <c r="F1696" t="s">
        <v>22771</v>
      </c>
    </row>
    <row r="1697" spans="1:6" x14ac:dyDescent="0.3">
      <c r="A1697" t="s">
        <v>711</v>
      </c>
      <c r="B1697">
        <v>78896</v>
      </c>
      <c r="C1697" t="s">
        <v>1991</v>
      </c>
      <c r="D1697">
        <v>78896783412</v>
      </c>
      <c r="E1697" s="1">
        <v>28531</v>
      </c>
      <c r="F1697" t="s">
        <v>22771</v>
      </c>
    </row>
    <row r="1698" spans="1:6" x14ac:dyDescent="0.3">
      <c r="A1698" t="s">
        <v>6490</v>
      </c>
      <c r="B1698">
        <v>56478</v>
      </c>
      <c r="C1698" t="s">
        <v>1986</v>
      </c>
      <c r="D1698">
        <v>56478783412</v>
      </c>
      <c r="E1698" s="1">
        <v>20495</v>
      </c>
      <c r="F1698" t="s">
        <v>22771</v>
      </c>
    </row>
    <row r="1699" spans="1:6" x14ac:dyDescent="0.3">
      <c r="A1699" t="s">
        <v>2486</v>
      </c>
      <c r="B1699">
        <v>56478</v>
      </c>
      <c r="C1699" t="s">
        <v>1988</v>
      </c>
      <c r="D1699">
        <v>56478783412</v>
      </c>
      <c r="E1699" s="1">
        <v>20495</v>
      </c>
      <c r="F1699" t="s">
        <v>22771</v>
      </c>
    </row>
    <row r="1700" spans="1:6" x14ac:dyDescent="0.3">
      <c r="A1700" t="s">
        <v>5245</v>
      </c>
      <c r="B1700">
        <v>12632</v>
      </c>
      <c r="C1700" t="s">
        <v>1995</v>
      </c>
      <c r="D1700">
        <v>12632783412</v>
      </c>
      <c r="E1700" s="1">
        <v>4424</v>
      </c>
      <c r="F1700" t="s">
        <v>22771</v>
      </c>
    </row>
    <row r="1701" spans="1:6" x14ac:dyDescent="0.3">
      <c r="A1701" t="s">
        <v>784</v>
      </c>
      <c r="B1701">
        <v>12632</v>
      </c>
      <c r="C1701" t="s">
        <v>1997</v>
      </c>
      <c r="D1701">
        <v>12632783412</v>
      </c>
      <c r="E1701" s="1">
        <v>4424</v>
      </c>
      <c r="F1701" t="s">
        <v>22771</v>
      </c>
    </row>
    <row r="1702" spans="1:6" x14ac:dyDescent="0.3">
      <c r="A1702" t="s">
        <v>2335</v>
      </c>
      <c r="B1702">
        <v>23896</v>
      </c>
      <c r="C1702" t="s">
        <v>1999</v>
      </c>
      <c r="D1702">
        <v>23896783412</v>
      </c>
      <c r="E1702" s="1">
        <v>8442</v>
      </c>
      <c r="F1702" t="s">
        <v>22771</v>
      </c>
    </row>
    <row r="1703" spans="1:6" x14ac:dyDescent="0.3">
      <c r="A1703" t="s">
        <v>934</v>
      </c>
      <c r="B1703">
        <v>34050</v>
      </c>
      <c r="C1703" t="s">
        <v>2001</v>
      </c>
      <c r="D1703">
        <v>34050783412</v>
      </c>
      <c r="E1703" s="1">
        <v>12460</v>
      </c>
      <c r="F1703" t="s">
        <v>22771</v>
      </c>
    </row>
    <row r="1704" spans="1:6" x14ac:dyDescent="0.3">
      <c r="A1704" t="s">
        <v>13347</v>
      </c>
      <c r="B1704">
        <v>45214</v>
      </c>
      <c r="C1704" t="s">
        <v>2003</v>
      </c>
      <c r="D1704">
        <v>45214783412</v>
      </c>
      <c r="E1704" s="1">
        <v>16478</v>
      </c>
      <c r="F1704" t="s">
        <v>22771</v>
      </c>
    </row>
    <row r="1705" spans="1:6" x14ac:dyDescent="0.3">
      <c r="A1705" t="s">
        <v>7589</v>
      </c>
      <c r="B1705">
        <v>56478</v>
      </c>
      <c r="C1705" t="s">
        <v>2003</v>
      </c>
      <c r="D1705">
        <v>56478783412</v>
      </c>
      <c r="E1705" s="1">
        <v>20495</v>
      </c>
      <c r="F1705" t="s">
        <v>22771</v>
      </c>
    </row>
    <row r="1706" spans="1:6" x14ac:dyDescent="0.3">
      <c r="A1706" t="s">
        <v>8800</v>
      </c>
      <c r="B1706">
        <v>67632</v>
      </c>
      <c r="C1706" t="s">
        <v>2001</v>
      </c>
      <c r="D1706">
        <v>67632783412</v>
      </c>
      <c r="E1706" s="1">
        <v>24513</v>
      </c>
      <c r="F1706" t="s">
        <v>22771</v>
      </c>
    </row>
    <row r="1707" spans="1:6" x14ac:dyDescent="0.3">
      <c r="A1707" t="s">
        <v>9978</v>
      </c>
      <c r="B1707">
        <v>78896</v>
      </c>
      <c r="C1707" t="s">
        <v>1987</v>
      </c>
      <c r="D1707">
        <v>78896783412</v>
      </c>
      <c r="E1707" s="1">
        <v>28531</v>
      </c>
      <c r="F1707" t="s">
        <v>22771</v>
      </c>
    </row>
    <row r="1708" spans="1:6" x14ac:dyDescent="0.3">
      <c r="A1708" t="s">
        <v>1423</v>
      </c>
      <c r="B1708">
        <v>56478</v>
      </c>
      <c r="C1708" t="s">
        <v>1998</v>
      </c>
      <c r="D1708">
        <v>56478783412</v>
      </c>
      <c r="E1708" s="1">
        <v>20495</v>
      </c>
      <c r="F1708" t="s">
        <v>22771</v>
      </c>
    </row>
    <row r="1709" spans="1:6" x14ac:dyDescent="0.3">
      <c r="A1709" t="s">
        <v>3635</v>
      </c>
      <c r="B1709">
        <v>23896</v>
      </c>
      <c r="C1709" t="s">
        <v>2007</v>
      </c>
      <c r="D1709">
        <v>23896783412</v>
      </c>
      <c r="E1709" s="1">
        <v>8442</v>
      </c>
      <c r="F1709" t="s">
        <v>22771</v>
      </c>
    </row>
    <row r="1710" spans="1:6" x14ac:dyDescent="0.3">
      <c r="A1710" t="s">
        <v>4911</v>
      </c>
      <c r="B1710">
        <v>34050</v>
      </c>
      <c r="C1710" t="s">
        <v>2008</v>
      </c>
      <c r="D1710">
        <v>34050783412</v>
      </c>
      <c r="E1710" s="1">
        <v>12460</v>
      </c>
      <c r="F1710" t="s">
        <v>22771</v>
      </c>
    </row>
    <row r="1711" spans="1:6" x14ac:dyDescent="0.3">
      <c r="A1711" t="s">
        <v>161</v>
      </c>
      <c r="B1711">
        <v>45214</v>
      </c>
      <c r="C1711" t="s">
        <v>1991</v>
      </c>
      <c r="D1711">
        <v>45214783412</v>
      </c>
      <c r="E1711" s="1">
        <v>16478</v>
      </c>
      <c r="F1711" t="s">
        <v>22771</v>
      </c>
    </row>
    <row r="1712" spans="1:6" x14ac:dyDescent="0.3">
      <c r="A1712" t="s">
        <v>2807</v>
      </c>
      <c r="B1712">
        <v>67632</v>
      </c>
      <c r="C1712" t="s">
        <v>1988</v>
      </c>
      <c r="D1712">
        <v>67632783412</v>
      </c>
      <c r="E1712" s="1">
        <v>24513</v>
      </c>
      <c r="F1712" t="s">
        <v>22771</v>
      </c>
    </row>
    <row r="1713" spans="1:6" x14ac:dyDescent="0.3">
      <c r="A1713" t="s">
        <v>4229</v>
      </c>
      <c r="B1713">
        <v>78896</v>
      </c>
      <c r="C1713" t="s">
        <v>2007</v>
      </c>
      <c r="D1713">
        <v>78896783412</v>
      </c>
      <c r="E1713" s="1">
        <v>28531</v>
      </c>
      <c r="F1713" t="s">
        <v>22771</v>
      </c>
    </row>
    <row r="1714" spans="1:6" x14ac:dyDescent="0.3">
      <c r="A1714" t="s">
        <v>13108</v>
      </c>
      <c r="B1714">
        <v>56478</v>
      </c>
      <c r="C1714" t="s">
        <v>2003</v>
      </c>
      <c r="D1714">
        <v>56478783412</v>
      </c>
      <c r="E1714" s="1">
        <v>20495</v>
      </c>
      <c r="F1714" t="s">
        <v>22771</v>
      </c>
    </row>
    <row r="1715" spans="1:6" x14ac:dyDescent="0.3">
      <c r="A1715" t="s">
        <v>7042</v>
      </c>
      <c r="B1715">
        <v>45214</v>
      </c>
      <c r="C1715" t="s">
        <v>2008</v>
      </c>
      <c r="D1715">
        <v>45214783412</v>
      </c>
      <c r="E1715" s="1">
        <v>16478</v>
      </c>
      <c r="F1715" t="s">
        <v>22771</v>
      </c>
    </row>
    <row r="1716" spans="1:6" x14ac:dyDescent="0.3">
      <c r="A1716" t="s">
        <v>8312</v>
      </c>
      <c r="B1716">
        <v>90214</v>
      </c>
      <c r="C1716" t="s">
        <v>1419</v>
      </c>
      <c r="D1716">
        <v>90214783412</v>
      </c>
      <c r="E1716" s="1">
        <v>33006</v>
      </c>
      <c r="F1716" t="s">
        <v>22771</v>
      </c>
    </row>
    <row r="1717" spans="1:6" x14ac:dyDescent="0.3">
      <c r="A1717" t="s">
        <v>5</v>
      </c>
      <c r="B1717">
        <v>89050</v>
      </c>
      <c r="C1717" t="s">
        <v>1416</v>
      </c>
      <c r="D1717">
        <v>89050783412</v>
      </c>
      <c r="E1717" s="1">
        <v>32641</v>
      </c>
      <c r="F1717" t="s">
        <v>22771</v>
      </c>
    </row>
    <row r="1718" spans="1:6" x14ac:dyDescent="0.3">
      <c r="A1718" t="s">
        <v>2721</v>
      </c>
      <c r="B1718">
        <v>89050</v>
      </c>
      <c r="C1718" t="s">
        <v>1412</v>
      </c>
      <c r="D1718">
        <v>89050783412</v>
      </c>
      <c r="E1718" s="1">
        <v>32641</v>
      </c>
      <c r="F1718" t="s">
        <v>22771</v>
      </c>
    </row>
    <row r="1719" spans="1:6" x14ac:dyDescent="0.3">
      <c r="A1719" t="s">
        <v>5622</v>
      </c>
      <c r="B1719">
        <v>78896</v>
      </c>
      <c r="C1719" t="s">
        <v>1399</v>
      </c>
      <c r="D1719">
        <v>78896783412</v>
      </c>
      <c r="E1719" s="1">
        <v>28623</v>
      </c>
      <c r="F1719" t="s">
        <v>22771</v>
      </c>
    </row>
    <row r="1720" spans="1:6" x14ac:dyDescent="0.3">
      <c r="A1720" t="s">
        <v>10261</v>
      </c>
      <c r="B1720">
        <v>56478</v>
      </c>
      <c r="C1720" t="s">
        <v>2013</v>
      </c>
      <c r="D1720">
        <v>56478783412</v>
      </c>
      <c r="E1720" s="1">
        <v>20588</v>
      </c>
      <c r="F1720" t="s">
        <v>22771</v>
      </c>
    </row>
    <row r="1721" spans="1:6" x14ac:dyDescent="0.3">
      <c r="A1721" t="s">
        <v>1952</v>
      </c>
      <c r="B1721">
        <v>78896</v>
      </c>
      <c r="C1721" t="s">
        <v>1413</v>
      </c>
      <c r="D1721">
        <v>78896783412</v>
      </c>
      <c r="E1721" s="1">
        <v>28623</v>
      </c>
      <c r="F1721" t="s">
        <v>22771</v>
      </c>
    </row>
    <row r="1722" spans="1:6" x14ac:dyDescent="0.3">
      <c r="A1722" t="s">
        <v>14093</v>
      </c>
      <c r="B1722">
        <v>12632</v>
      </c>
      <c r="C1722" t="s">
        <v>2015</v>
      </c>
      <c r="D1722">
        <v>12632783412</v>
      </c>
      <c r="E1722" s="1">
        <v>4612</v>
      </c>
      <c r="F1722" t="s">
        <v>22771</v>
      </c>
    </row>
    <row r="1723" spans="1:6" x14ac:dyDescent="0.3">
      <c r="A1723" t="s">
        <v>8741</v>
      </c>
      <c r="B1723">
        <v>23896</v>
      </c>
      <c r="C1723" t="s">
        <v>2017</v>
      </c>
      <c r="D1723">
        <v>23896783412</v>
      </c>
      <c r="E1723" s="1">
        <v>8629</v>
      </c>
      <c r="F1723" t="s">
        <v>22771</v>
      </c>
    </row>
    <row r="1724" spans="1:6" x14ac:dyDescent="0.3">
      <c r="A1724" t="s">
        <v>9906</v>
      </c>
      <c r="B1724">
        <v>34050</v>
      </c>
      <c r="C1724" t="s">
        <v>2019</v>
      </c>
      <c r="D1724">
        <v>34050783412</v>
      </c>
      <c r="E1724" s="1">
        <v>12647</v>
      </c>
      <c r="F1724" t="s">
        <v>22771</v>
      </c>
    </row>
    <row r="1725" spans="1:6" x14ac:dyDescent="0.3">
      <c r="A1725" t="s">
        <v>1301</v>
      </c>
      <c r="B1725">
        <v>12632</v>
      </c>
      <c r="C1725" t="s">
        <v>2018</v>
      </c>
      <c r="D1725">
        <v>12632783412</v>
      </c>
      <c r="E1725" s="1">
        <v>4612</v>
      </c>
      <c r="F1725" t="s">
        <v>22771</v>
      </c>
    </row>
    <row r="1726" spans="1:6" x14ac:dyDescent="0.3">
      <c r="A1726" t="s">
        <v>3513</v>
      </c>
      <c r="B1726">
        <v>12632</v>
      </c>
      <c r="C1726" t="s">
        <v>2022</v>
      </c>
      <c r="D1726">
        <v>12632783412</v>
      </c>
      <c r="E1726" s="1">
        <v>4612</v>
      </c>
      <c r="F1726" t="s">
        <v>22771</v>
      </c>
    </row>
    <row r="1727" spans="1:6" x14ac:dyDescent="0.3">
      <c r="A1727" t="s">
        <v>4820</v>
      </c>
      <c r="B1727">
        <v>78896</v>
      </c>
      <c r="C1727" t="s">
        <v>2020</v>
      </c>
      <c r="D1727">
        <v>78896783412</v>
      </c>
      <c r="E1727" s="1">
        <v>28718</v>
      </c>
      <c r="F1727" t="s">
        <v>22771</v>
      </c>
    </row>
    <row r="1728" spans="1:6" x14ac:dyDescent="0.3">
      <c r="A1728" t="s">
        <v>4739</v>
      </c>
      <c r="B1728">
        <v>89050</v>
      </c>
      <c r="C1728" t="s">
        <v>2026</v>
      </c>
      <c r="D1728">
        <v>89050783412</v>
      </c>
      <c r="E1728" s="1">
        <v>32736</v>
      </c>
      <c r="F1728" t="s">
        <v>22771</v>
      </c>
    </row>
    <row r="1729" spans="1:6" x14ac:dyDescent="0.3">
      <c r="A1729" t="s">
        <v>6150</v>
      </c>
      <c r="B1729">
        <v>1478</v>
      </c>
      <c r="C1729" t="s">
        <v>2027</v>
      </c>
      <c r="D1729">
        <v>1478783412</v>
      </c>
      <c r="E1729" s="1">
        <v>594</v>
      </c>
      <c r="F1729" t="s">
        <v>22771</v>
      </c>
    </row>
    <row r="1730" spans="1:6" x14ac:dyDescent="0.3">
      <c r="A1730" t="s">
        <v>9525</v>
      </c>
      <c r="B1730">
        <v>12632</v>
      </c>
      <c r="C1730" t="s">
        <v>2025</v>
      </c>
      <c r="D1730">
        <v>12632783412</v>
      </c>
      <c r="E1730" s="1">
        <v>4612</v>
      </c>
      <c r="F1730" t="s">
        <v>22771</v>
      </c>
    </row>
    <row r="1731" spans="1:6" x14ac:dyDescent="0.3">
      <c r="A1731" t="s">
        <v>296</v>
      </c>
      <c r="B1731">
        <v>23896</v>
      </c>
      <c r="C1731" t="s">
        <v>2026</v>
      </c>
      <c r="D1731">
        <v>23896783412</v>
      </c>
      <c r="E1731" s="1">
        <v>8629</v>
      </c>
      <c r="F1731" t="s">
        <v>22771</v>
      </c>
    </row>
    <row r="1732" spans="1:6" x14ac:dyDescent="0.3">
      <c r="A1732" t="s">
        <v>2899</v>
      </c>
      <c r="B1732">
        <v>34050</v>
      </c>
      <c r="C1732" t="s">
        <v>2027</v>
      </c>
      <c r="D1732">
        <v>34050783412</v>
      </c>
      <c r="E1732" s="1">
        <v>12647</v>
      </c>
      <c r="F1732" t="s">
        <v>22771</v>
      </c>
    </row>
    <row r="1733" spans="1:6" x14ac:dyDescent="0.3">
      <c r="A1733" t="s">
        <v>1164</v>
      </c>
      <c r="B1733">
        <v>12632</v>
      </c>
      <c r="C1733" t="s">
        <v>2014</v>
      </c>
      <c r="D1733">
        <v>12632783412</v>
      </c>
      <c r="E1733" s="1">
        <v>4612</v>
      </c>
      <c r="F1733" t="s">
        <v>22771</v>
      </c>
    </row>
    <row r="1734" spans="1:6" x14ac:dyDescent="0.3">
      <c r="A1734" t="s">
        <v>3429</v>
      </c>
      <c r="B1734">
        <v>78896</v>
      </c>
      <c r="C1734" t="s">
        <v>2033</v>
      </c>
      <c r="D1734">
        <v>78896783412</v>
      </c>
      <c r="E1734" s="1">
        <v>28718</v>
      </c>
      <c r="F1734" t="s">
        <v>22771</v>
      </c>
    </row>
    <row r="1735" spans="1:6" x14ac:dyDescent="0.3">
      <c r="A1735" t="s">
        <v>14365</v>
      </c>
      <c r="B1735">
        <v>89050</v>
      </c>
      <c r="C1735" t="s">
        <v>2035</v>
      </c>
      <c r="D1735">
        <v>89050783412</v>
      </c>
      <c r="E1735" s="1">
        <v>32736</v>
      </c>
      <c r="F1735" t="s">
        <v>22771</v>
      </c>
    </row>
    <row r="1736" spans="1:6" x14ac:dyDescent="0.3">
      <c r="A1736" t="s">
        <v>19131</v>
      </c>
      <c r="B1736">
        <v>1478</v>
      </c>
      <c r="C1736" t="s">
        <v>2017</v>
      </c>
      <c r="D1736">
        <v>1478783412</v>
      </c>
      <c r="E1736" s="1">
        <v>594</v>
      </c>
      <c r="F1736" t="s">
        <v>22771</v>
      </c>
    </row>
    <row r="1737" spans="1:6" x14ac:dyDescent="0.3">
      <c r="A1737" t="s">
        <v>23248</v>
      </c>
      <c r="B1737">
        <v>12632</v>
      </c>
      <c r="C1737" t="s">
        <v>2022</v>
      </c>
      <c r="D1737">
        <v>12632783412</v>
      </c>
      <c r="E1737" s="1">
        <v>4612</v>
      </c>
      <c r="F1737" t="s">
        <v>22771</v>
      </c>
    </row>
    <row r="1738" spans="1:6" x14ac:dyDescent="0.3">
      <c r="A1738" t="s">
        <v>1833</v>
      </c>
      <c r="B1738">
        <v>23896</v>
      </c>
      <c r="C1738" t="s">
        <v>2022</v>
      </c>
      <c r="D1738">
        <v>23896783412</v>
      </c>
      <c r="E1738" s="1">
        <v>8629</v>
      </c>
      <c r="F1738" t="s">
        <v>22771</v>
      </c>
    </row>
    <row r="1739" spans="1:6" x14ac:dyDescent="0.3">
      <c r="A1739" t="s">
        <v>13380</v>
      </c>
      <c r="B1739">
        <v>34050</v>
      </c>
      <c r="C1739" t="s">
        <v>2037</v>
      </c>
      <c r="D1739">
        <v>34050783412</v>
      </c>
      <c r="E1739" s="1">
        <v>12647</v>
      </c>
      <c r="F1739" t="s">
        <v>22771</v>
      </c>
    </row>
    <row r="1740" spans="1:6" x14ac:dyDescent="0.3">
      <c r="A1740" t="s">
        <v>14151</v>
      </c>
      <c r="B1740">
        <v>12632</v>
      </c>
      <c r="C1740" t="s">
        <v>2035</v>
      </c>
      <c r="D1740">
        <v>12632783412</v>
      </c>
      <c r="E1740" s="1">
        <v>4612</v>
      </c>
      <c r="F1740" t="s">
        <v>22771</v>
      </c>
    </row>
    <row r="1741" spans="1:6" x14ac:dyDescent="0.3">
      <c r="A1741" t="s">
        <v>13610</v>
      </c>
      <c r="B1741">
        <v>78896</v>
      </c>
      <c r="C1741" t="s">
        <v>2021</v>
      </c>
      <c r="D1741">
        <v>78896783412</v>
      </c>
      <c r="E1741" s="1">
        <v>28718</v>
      </c>
      <c r="F1741" t="s">
        <v>22771</v>
      </c>
    </row>
    <row r="1742" spans="1:6" x14ac:dyDescent="0.3">
      <c r="A1742" t="s">
        <v>8836</v>
      </c>
      <c r="B1742">
        <v>1478</v>
      </c>
      <c r="C1742" t="s">
        <v>2033</v>
      </c>
      <c r="D1742">
        <v>1478783412</v>
      </c>
      <c r="E1742" s="1">
        <v>594</v>
      </c>
      <c r="F1742" t="s">
        <v>22771</v>
      </c>
    </row>
    <row r="1743" spans="1:6" x14ac:dyDescent="0.3">
      <c r="A1743" t="s">
        <v>10002</v>
      </c>
      <c r="B1743">
        <v>56478</v>
      </c>
      <c r="C1743" t="s">
        <v>2041</v>
      </c>
      <c r="D1743">
        <v>56478783412</v>
      </c>
      <c r="E1743" s="1">
        <v>20778</v>
      </c>
      <c r="F1743" t="s">
        <v>22771</v>
      </c>
    </row>
    <row r="1744" spans="1:6" x14ac:dyDescent="0.3">
      <c r="A1744" t="s">
        <v>10930</v>
      </c>
      <c r="B1744">
        <v>67632</v>
      </c>
      <c r="C1744" t="s">
        <v>2043</v>
      </c>
      <c r="D1744">
        <v>67632783412</v>
      </c>
      <c r="E1744" s="1">
        <v>24795</v>
      </c>
      <c r="F1744" t="s">
        <v>22771</v>
      </c>
    </row>
    <row r="1745" spans="1:6" x14ac:dyDescent="0.3">
      <c r="A1745" t="s">
        <v>10174</v>
      </c>
      <c r="B1745">
        <v>45214</v>
      </c>
      <c r="C1745" t="s">
        <v>2045</v>
      </c>
      <c r="D1745">
        <v>45214783412</v>
      </c>
      <c r="E1745" s="1">
        <v>16760</v>
      </c>
      <c r="F1745" t="s">
        <v>22771</v>
      </c>
    </row>
    <row r="1746" spans="1:6" x14ac:dyDescent="0.3">
      <c r="A1746" t="s">
        <v>1780</v>
      </c>
      <c r="B1746">
        <v>45214</v>
      </c>
      <c r="C1746" t="s">
        <v>2042</v>
      </c>
      <c r="D1746">
        <v>45214783412</v>
      </c>
      <c r="E1746" s="1">
        <v>16760</v>
      </c>
      <c r="F1746" t="s">
        <v>22771</v>
      </c>
    </row>
    <row r="1747" spans="1:6" x14ac:dyDescent="0.3">
      <c r="A1747" t="s">
        <v>11949</v>
      </c>
      <c r="B1747">
        <v>1478</v>
      </c>
      <c r="C1747" t="s">
        <v>2042</v>
      </c>
      <c r="D1747">
        <v>1478783412</v>
      </c>
      <c r="E1747" s="1">
        <v>689</v>
      </c>
      <c r="F1747" t="s">
        <v>22771</v>
      </c>
    </row>
    <row r="1748" spans="1:6" x14ac:dyDescent="0.3">
      <c r="A1748" t="s">
        <v>7634</v>
      </c>
      <c r="B1748">
        <v>12632</v>
      </c>
      <c r="C1748" t="s">
        <v>2049</v>
      </c>
      <c r="D1748">
        <v>12632783412</v>
      </c>
      <c r="E1748" s="1">
        <v>4707</v>
      </c>
      <c r="F1748" t="s">
        <v>22771</v>
      </c>
    </row>
    <row r="1749" spans="1:6" x14ac:dyDescent="0.3">
      <c r="A1749" t="s">
        <v>227</v>
      </c>
      <c r="B1749">
        <v>23896</v>
      </c>
      <c r="C1749" t="s">
        <v>2051</v>
      </c>
      <c r="D1749">
        <v>23896783412</v>
      </c>
      <c r="E1749" s="1">
        <v>8724</v>
      </c>
      <c r="F1749" t="s">
        <v>22771</v>
      </c>
    </row>
    <row r="1750" spans="1:6" x14ac:dyDescent="0.3">
      <c r="A1750" t="s">
        <v>2863</v>
      </c>
      <c r="B1750">
        <v>34050</v>
      </c>
      <c r="C1750" t="s">
        <v>2052</v>
      </c>
      <c r="D1750">
        <v>34050783412</v>
      </c>
      <c r="E1750" s="1">
        <v>12742</v>
      </c>
      <c r="F1750" t="s">
        <v>22771</v>
      </c>
    </row>
    <row r="1751" spans="1:6" x14ac:dyDescent="0.3">
      <c r="A1751" t="s">
        <v>19284</v>
      </c>
      <c r="B1751">
        <v>56478</v>
      </c>
      <c r="C1751" t="s">
        <v>2040</v>
      </c>
      <c r="D1751">
        <v>56478783412</v>
      </c>
      <c r="E1751" s="1">
        <v>20778</v>
      </c>
      <c r="F1751" t="s">
        <v>22771</v>
      </c>
    </row>
    <row r="1752" spans="1:6" x14ac:dyDescent="0.3">
      <c r="A1752" t="s">
        <v>5742</v>
      </c>
      <c r="B1752">
        <v>67632</v>
      </c>
      <c r="C1752" t="s">
        <v>2044</v>
      </c>
      <c r="D1752">
        <v>67632783412</v>
      </c>
      <c r="E1752" s="1">
        <v>24795</v>
      </c>
      <c r="F1752" t="s">
        <v>22771</v>
      </c>
    </row>
    <row r="1753" spans="1:6" x14ac:dyDescent="0.3">
      <c r="A1753" t="s">
        <v>17024</v>
      </c>
      <c r="B1753">
        <v>45214</v>
      </c>
      <c r="C1753" t="s">
        <v>2047</v>
      </c>
      <c r="D1753">
        <v>45214783412</v>
      </c>
      <c r="E1753" s="1">
        <v>16760</v>
      </c>
      <c r="F1753" t="s">
        <v>22771</v>
      </c>
    </row>
    <row r="1754" spans="1:6" x14ac:dyDescent="0.3">
      <c r="A1754" t="s">
        <v>8341</v>
      </c>
      <c r="B1754">
        <v>1478</v>
      </c>
      <c r="C1754" t="s">
        <v>2055</v>
      </c>
      <c r="D1754">
        <v>1478783412</v>
      </c>
      <c r="E1754" s="1">
        <v>689</v>
      </c>
      <c r="F1754" t="s">
        <v>22771</v>
      </c>
    </row>
    <row r="1755" spans="1:6" x14ac:dyDescent="0.3">
      <c r="A1755" t="s">
        <v>9487</v>
      </c>
      <c r="B1755">
        <v>12632</v>
      </c>
      <c r="C1755" t="s">
        <v>2057</v>
      </c>
      <c r="D1755">
        <v>12632783412</v>
      </c>
      <c r="E1755" s="1">
        <v>4707</v>
      </c>
      <c r="F1755" t="s">
        <v>22771</v>
      </c>
    </row>
    <row r="1756" spans="1:6" x14ac:dyDescent="0.3">
      <c r="A1756" t="s">
        <v>9425</v>
      </c>
      <c r="B1756">
        <v>23896</v>
      </c>
      <c r="C1756" t="s">
        <v>2046</v>
      </c>
      <c r="D1756">
        <v>23896783412</v>
      </c>
      <c r="E1756" s="1">
        <v>8724</v>
      </c>
      <c r="F1756" t="s">
        <v>22771</v>
      </c>
    </row>
    <row r="1757" spans="1:6" x14ac:dyDescent="0.3">
      <c r="A1757" t="s">
        <v>79</v>
      </c>
      <c r="B1757">
        <v>34050</v>
      </c>
      <c r="C1757" t="s">
        <v>2040</v>
      </c>
      <c r="D1757">
        <v>34050783412</v>
      </c>
      <c r="E1757" s="1">
        <v>12742</v>
      </c>
      <c r="F1757" t="s">
        <v>22771</v>
      </c>
    </row>
    <row r="1758" spans="1:6" x14ac:dyDescent="0.3">
      <c r="A1758" t="s">
        <v>2752</v>
      </c>
      <c r="B1758">
        <v>45214</v>
      </c>
      <c r="C1758" t="s">
        <v>2047</v>
      </c>
      <c r="D1758">
        <v>45214783412</v>
      </c>
      <c r="E1758" s="1">
        <v>16760</v>
      </c>
      <c r="F1758" t="s">
        <v>22771</v>
      </c>
    </row>
    <row r="1759" spans="1:6" x14ac:dyDescent="0.3">
      <c r="A1759" t="s">
        <v>19231</v>
      </c>
      <c r="B1759">
        <v>56478</v>
      </c>
      <c r="C1759" t="s">
        <v>2061</v>
      </c>
      <c r="D1759">
        <v>56478783412</v>
      </c>
      <c r="E1759" s="1">
        <v>20778</v>
      </c>
      <c r="F1759" t="s">
        <v>22771</v>
      </c>
    </row>
    <row r="1760" spans="1:6" x14ac:dyDescent="0.3">
      <c r="A1760" t="s">
        <v>5654</v>
      </c>
      <c r="B1760">
        <v>45214</v>
      </c>
      <c r="C1760" t="s">
        <v>2062</v>
      </c>
      <c r="D1760">
        <v>45214783412</v>
      </c>
      <c r="E1760" s="1">
        <v>16760</v>
      </c>
      <c r="F1760" t="s">
        <v>22771</v>
      </c>
    </row>
    <row r="1761" spans="1:6" x14ac:dyDescent="0.3">
      <c r="A1761" t="s">
        <v>7008</v>
      </c>
      <c r="B1761">
        <v>45214</v>
      </c>
      <c r="C1761" t="s">
        <v>2045</v>
      </c>
      <c r="D1761">
        <v>45214783412</v>
      </c>
      <c r="E1761" s="1">
        <v>16760</v>
      </c>
      <c r="F1761" t="s">
        <v>22771</v>
      </c>
    </row>
    <row r="1762" spans="1:6" x14ac:dyDescent="0.3">
      <c r="A1762" t="s">
        <v>4877</v>
      </c>
      <c r="B1762">
        <v>23896</v>
      </c>
      <c r="C1762" t="s">
        <v>2047</v>
      </c>
      <c r="D1762">
        <v>23896783412</v>
      </c>
      <c r="E1762" s="1">
        <v>8724</v>
      </c>
      <c r="F1762" t="s">
        <v>22771</v>
      </c>
    </row>
    <row r="1763" spans="1:6" x14ac:dyDescent="0.3">
      <c r="A1763" t="s">
        <v>13330</v>
      </c>
      <c r="B1763">
        <v>34050</v>
      </c>
      <c r="C1763" t="s">
        <v>2058</v>
      </c>
      <c r="D1763">
        <v>34050783412</v>
      </c>
      <c r="E1763" s="1">
        <v>12742</v>
      </c>
      <c r="F1763" t="s">
        <v>22771</v>
      </c>
    </row>
    <row r="1764" spans="1:6" x14ac:dyDescent="0.3">
      <c r="A1764" t="s">
        <v>17416</v>
      </c>
      <c r="B1764">
        <v>78896</v>
      </c>
      <c r="C1764" t="s">
        <v>1465</v>
      </c>
      <c r="D1764">
        <v>78896783412</v>
      </c>
      <c r="E1764" s="1">
        <v>28572</v>
      </c>
      <c r="F1764" t="s">
        <v>22771</v>
      </c>
    </row>
    <row r="1765" spans="1:6" x14ac:dyDescent="0.3">
      <c r="A1765" t="s">
        <v>8766</v>
      </c>
      <c r="B1765">
        <v>90214</v>
      </c>
      <c r="C1765" t="s">
        <v>220</v>
      </c>
      <c r="D1765">
        <v>90214783412</v>
      </c>
      <c r="E1765" s="1">
        <v>32955</v>
      </c>
      <c r="F1765" t="s">
        <v>22771</v>
      </c>
    </row>
    <row r="1766" spans="1:6" x14ac:dyDescent="0.3">
      <c r="A1766" t="s">
        <v>1361</v>
      </c>
      <c r="B1766">
        <v>23896</v>
      </c>
      <c r="C1766" t="s">
        <v>2066</v>
      </c>
      <c r="D1766">
        <v>23896783412</v>
      </c>
      <c r="E1766" s="1">
        <v>8578</v>
      </c>
      <c r="F1766" t="s">
        <v>22771</v>
      </c>
    </row>
    <row r="1767" spans="1:6" x14ac:dyDescent="0.3">
      <c r="A1767" t="s">
        <v>11702</v>
      </c>
      <c r="B1767">
        <v>34050</v>
      </c>
      <c r="C1767" t="s">
        <v>2068</v>
      </c>
      <c r="D1767">
        <v>34050783412</v>
      </c>
      <c r="E1767" s="1">
        <v>12596</v>
      </c>
      <c r="F1767" t="s">
        <v>22771</v>
      </c>
    </row>
    <row r="1768" spans="1:6" x14ac:dyDescent="0.3">
      <c r="A1768" t="s">
        <v>6180</v>
      </c>
      <c r="B1768">
        <v>12632</v>
      </c>
      <c r="C1768" t="s">
        <v>2070</v>
      </c>
      <c r="D1768">
        <v>12632783412</v>
      </c>
      <c r="E1768" s="1">
        <v>4561</v>
      </c>
      <c r="F1768" t="s">
        <v>22771</v>
      </c>
    </row>
    <row r="1769" spans="1:6" x14ac:dyDescent="0.3">
      <c r="A1769" t="s">
        <v>7492</v>
      </c>
      <c r="B1769">
        <v>12632</v>
      </c>
      <c r="C1769" t="s">
        <v>2072</v>
      </c>
      <c r="D1769">
        <v>12632783412</v>
      </c>
      <c r="E1769" s="1">
        <v>4561</v>
      </c>
      <c r="F1769" t="s">
        <v>22771</v>
      </c>
    </row>
    <row r="1770" spans="1:6" x14ac:dyDescent="0.3">
      <c r="A1770" t="s">
        <v>8716</v>
      </c>
      <c r="B1770">
        <v>78896</v>
      </c>
      <c r="C1770" t="s">
        <v>2074</v>
      </c>
      <c r="D1770">
        <v>78896783412</v>
      </c>
      <c r="E1770" s="1">
        <v>28667</v>
      </c>
      <c r="F1770" t="s">
        <v>22771</v>
      </c>
    </row>
    <row r="1771" spans="1:6" x14ac:dyDescent="0.3">
      <c r="A1771" t="s">
        <v>11442</v>
      </c>
      <c r="B1771">
        <v>89050</v>
      </c>
      <c r="C1771" t="s">
        <v>2075</v>
      </c>
      <c r="D1771">
        <v>89050783412</v>
      </c>
      <c r="E1771" s="1">
        <v>32685</v>
      </c>
      <c r="F1771" t="s">
        <v>22771</v>
      </c>
    </row>
    <row r="1772" spans="1:6" x14ac:dyDescent="0.3">
      <c r="A1772" t="s">
        <v>1234</v>
      </c>
      <c r="B1772">
        <v>1478</v>
      </c>
      <c r="C1772" t="s">
        <v>2076</v>
      </c>
      <c r="D1772">
        <v>1478783412</v>
      </c>
      <c r="E1772" s="1">
        <v>543</v>
      </c>
      <c r="F1772" t="s">
        <v>22771</v>
      </c>
    </row>
    <row r="1773" spans="1:6" x14ac:dyDescent="0.3">
      <c r="A1773" t="s">
        <v>3476</v>
      </c>
      <c r="B1773">
        <v>23896</v>
      </c>
      <c r="C1773" t="s">
        <v>2078</v>
      </c>
      <c r="D1773">
        <v>23896783412</v>
      </c>
      <c r="E1773" s="1">
        <v>8578</v>
      </c>
      <c r="F1773" t="s">
        <v>22771</v>
      </c>
    </row>
    <row r="1774" spans="1:6" x14ac:dyDescent="0.3">
      <c r="A1774" t="s">
        <v>4795</v>
      </c>
      <c r="B1774">
        <v>34050</v>
      </c>
      <c r="C1774" t="s">
        <v>2080</v>
      </c>
      <c r="D1774">
        <v>34050783412</v>
      </c>
      <c r="E1774" s="1">
        <v>12596</v>
      </c>
      <c r="F1774" t="s">
        <v>22771</v>
      </c>
    </row>
    <row r="1775" spans="1:6" x14ac:dyDescent="0.3">
      <c r="A1775" t="s">
        <v>10236</v>
      </c>
      <c r="B1775">
        <v>12632</v>
      </c>
      <c r="C1775" t="s">
        <v>2082</v>
      </c>
      <c r="D1775">
        <v>12632783412</v>
      </c>
      <c r="E1775" s="1">
        <v>4561</v>
      </c>
      <c r="F1775" t="s">
        <v>22771</v>
      </c>
    </row>
    <row r="1776" spans="1:6" x14ac:dyDescent="0.3">
      <c r="A1776" t="s">
        <v>1892</v>
      </c>
      <c r="B1776">
        <v>12632</v>
      </c>
      <c r="C1776" t="s">
        <v>2084</v>
      </c>
      <c r="D1776">
        <v>12632783412</v>
      </c>
      <c r="E1776" s="1">
        <v>4561</v>
      </c>
      <c r="F1776" t="s">
        <v>22771</v>
      </c>
    </row>
    <row r="1777" spans="1:6" x14ac:dyDescent="0.3">
      <c r="A1777" t="s">
        <v>23681</v>
      </c>
      <c r="B1777">
        <v>78896</v>
      </c>
      <c r="C1777" t="s">
        <v>2085</v>
      </c>
      <c r="D1777">
        <v>78896783412</v>
      </c>
      <c r="E1777" s="1">
        <v>28667</v>
      </c>
      <c r="F1777" t="s">
        <v>22771</v>
      </c>
    </row>
    <row r="1778" spans="1:6" x14ac:dyDescent="0.3">
      <c r="A1778" t="s">
        <v>14882</v>
      </c>
      <c r="B1778">
        <v>78896</v>
      </c>
      <c r="C1778" t="s">
        <v>2078</v>
      </c>
      <c r="D1778">
        <v>78896783412</v>
      </c>
      <c r="E1778" s="1">
        <v>28667</v>
      </c>
      <c r="F1778" t="s">
        <v>22771</v>
      </c>
    </row>
    <row r="1779" spans="1:6" x14ac:dyDescent="0.3">
      <c r="A1779" t="s">
        <v>16498</v>
      </c>
      <c r="B1779">
        <v>89050</v>
      </c>
      <c r="C1779" t="s">
        <v>2066</v>
      </c>
      <c r="D1779">
        <v>89050783412</v>
      </c>
      <c r="E1779" s="1">
        <v>32685</v>
      </c>
      <c r="F1779" t="s">
        <v>22771</v>
      </c>
    </row>
    <row r="1780" spans="1:6" x14ac:dyDescent="0.3">
      <c r="A1780" t="s">
        <v>15314</v>
      </c>
      <c r="B1780">
        <v>1478</v>
      </c>
      <c r="C1780" t="s">
        <v>2068</v>
      </c>
      <c r="D1780">
        <v>1478783412</v>
      </c>
      <c r="E1780" s="1">
        <v>543</v>
      </c>
      <c r="F1780" t="s">
        <v>22771</v>
      </c>
    </row>
    <row r="1781" spans="1:6" x14ac:dyDescent="0.3">
      <c r="A1781" t="s">
        <v>9046</v>
      </c>
      <c r="B1781">
        <v>12632</v>
      </c>
      <c r="C1781" t="s">
        <v>2075</v>
      </c>
      <c r="D1781">
        <v>12632783412</v>
      </c>
      <c r="E1781" s="1">
        <v>4561</v>
      </c>
      <c r="F1781" t="s">
        <v>22771</v>
      </c>
    </row>
    <row r="1782" spans="1:6" x14ac:dyDescent="0.3">
      <c r="A1782" t="s">
        <v>1812</v>
      </c>
      <c r="B1782">
        <v>23896</v>
      </c>
      <c r="C1782" t="s">
        <v>2074</v>
      </c>
      <c r="D1782">
        <v>23896783412</v>
      </c>
      <c r="E1782" s="1">
        <v>8578</v>
      </c>
      <c r="F1782" t="s">
        <v>22771</v>
      </c>
    </row>
    <row r="1783" spans="1:6" x14ac:dyDescent="0.3">
      <c r="A1783" t="s">
        <v>1124</v>
      </c>
      <c r="B1783">
        <v>90214</v>
      </c>
      <c r="C1783" t="s">
        <v>2074</v>
      </c>
      <c r="D1783">
        <v>90214783412</v>
      </c>
      <c r="E1783" s="1">
        <v>33050</v>
      </c>
      <c r="F1783" t="s">
        <v>22771</v>
      </c>
    </row>
    <row r="1784" spans="1:6" x14ac:dyDescent="0.3">
      <c r="A1784" t="s">
        <v>1287</v>
      </c>
      <c r="B1784">
        <v>1478</v>
      </c>
      <c r="C1784" t="s">
        <v>2066</v>
      </c>
      <c r="D1784">
        <v>1478783412</v>
      </c>
      <c r="E1784" s="1">
        <v>543</v>
      </c>
      <c r="F1784" t="s">
        <v>22771</v>
      </c>
    </row>
    <row r="1785" spans="1:6" x14ac:dyDescent="0.3">
      <c r="A1785" t="s">
        <v>2677</v>
      </c>
      <c r="B1785">
        <v>12632</v>
      </c>
      <c r="C1785" t="s">
        <v>2072</v>
      </c>
      <c r="D1785">
        <v>12632783412</v>
      </c>
      <c r="E1785" s="1">
        <v>4561</v>
      </c>
      <c r="F1785" t="s">
        <v>22771</v>
      </c>
    </row>
    <row r="1786" spans="1:6" x14ac:dyDescent="0.3">
      <c r="A1786" t="s">
        <v>10119</v>
      </c>
      <c r="B1786">
        <v>23896</v>
      </c>
      <c r="C1786" t="s">
        <v>2084</v>
      </c>
      <c r="D1786">
        <v>23896783412</v>
      </c>
      <c r="E1786" s="1">
        <v>8578</v>
      </c>
      <c r="F1786" t="s">
        <v>22771</v>
      </c>
    </row>
    <row r="1787" spans="1:6" x14ac:dyDescent="0.3">
      <c r="A1787" t="s">
        <v>136</v>
      </c>
      <c r="B1787">
        <v>67632</v>
      </c>
      <c r="C1787" t="s">
        <v>2091</v>
      </c>
      <c r="D1787">
        <v>67632783412</v>
      </c>
      <c r="E1787" s="1">
        <v>24716</v>
      </c>
      <c r="F1787" t="s">
        <v>22771</v>
      </c>
    </row>
    <row r="1788" spans="1:6" x14ac:dyDescent="0.3">
      <c r="A1788" t="s">
        <v>3558</v>
      </c>
      <c r="B1788">
        <v>45214</v>
      </c>
      <c r="C1788" t="s">
        <v>2092</v>
      </c>
      <c r="D1788">
        <v>45214783412</v>
      </c>
      <c r="E1788" s="1">
        <v>16681</v>
      </c>
      <c r="F1788" t="s">
        <v>22771</v>
      </c>
    </row>
    <row r="1789" spans="1:6" x14ac:dyDescent="0.3">
      <c r="A1789" t="s">
        <v>58</v>
      </c>
      <c r="B1789">
        <v>1478</v>
      </c>
      <c r="C1789" t="s">
        <v>2094</v>
      </c>
      <c r="D1789">
        <v>1478783412</v>
      </c>
      <c r="E1789" s="1">
        <v>610</v>
      </c>
      <c r="F1789" t="s">
        <v>22771</v>
      </c>
    </row>
    <row r="1790" spans="1:6" x14ac:dyDescent="0.3">
      <c r="A1790" t="s">
        <v>1067</v>
      </c>
      <c r="B1790">
        <v>1478</v>
      </c>
      <c r="C1790" t="s">
        <v>2096</v>
      </c>
      <c r="D1790">
        <v>1478783412</v>
      </c>
      <c r="E1790" s="1">
        <v>610</v>
      </c>
      <c r="F1790" t="s">
        <v>22771</v>
      </c>
    </row>
    <row r="1791" spans="1:6" x14ac:dyDescent="0.3">
      <c r="A1791" t="s">
        <v>11937</v>
      </c>
      <c r="B1791">
        <v>12632</v>
      </c>
      <c r="C1791" t="s">
        <v>2098</v>
      </c>
      <c r="D1791">
        <v>12632783412</v>
      </c>
      <c r="E1791" s="1">
        <v>4628</v>
      </c>
      <c r="F1791" t="s">
        <v>22771</v>
      </c>
    </row>
    <row r="1792" spans="1:6" x14ac:dyDescent="0.3">
      <c r="A1792" t="s">
        <v>1202</v>
      </c>
      <c r="B1792">
        <v>23896</v>
      </c>
      <c r="C1792" t="s">
        <v>2093</v>
      </c>
      <c r="D1792">
        <v>23896783412</v>
      </c>
      <c r="E1792" s="1">
        <v>8645</v>
      </c>
      <c r="F1792" t="s">
        <v>22771</v>
      </c>
    </row>
    <row r="1793" spans="1:6" x14ac:dyDescent="0.3">
      <c r="A1793" t="s">
        <v>4095</v>
      </c>
      <c r="B1793">
        <v>34050</v>
      </c>
      <c r="C1793" t="s">
        <v>2100</v>
      </c>
      <c r="D1793">
        <v>34050783412</v>
      </c>
      <c r="E1793" s="1">
        <v>12663</v>
      </c>
      <c r="F1793" t="s">
        <v>22771</v>
      </c>
    </row>
    <row r="1794" spans="1:6" x14ac:dyDescent="0.3">
      <c r="A1794" t="s">
        <v>7192</v>
      </c>
      <c r="B1794">
        <v>45214</v>
      </c>
      <c r="C1794" t="s">
        <v>2090</v>
      </c>
      <c r="D1794">
        <v>45214783412</v>
      </c>
      <c r="E1794" s="1">
        <v>16681</v>
      </c>
      <c r="F1794" t="s">
        <v>22771</v>
      </c>
    </row>
    <row r="1795" spans="1:6" x14ac:dyDescent="0.3">
      <c r="A1795" t="s">
        <v>17155</v>
      </c>
      <c r="B1795">
        <v>56478</v>
      </c>
      <c r="C1795" t="s">
        <v>2102</v>
      </c>
      <c r="D1795">
        <v>56478783412</v>
      </c>
      <c r="E1795" s="1">
        <v>20699</v>
      </c>
      <c r="F1795" t="s">
        <v>22771</v>
      </c>
    </row>
    <row r="1796" spans="1:6" x14ac:dyDescent="0.3">
      <c r="A1796" t="s">
        <v>19401</v>
      </c>
      <c r="B1796">
        <v>67632</v>
      </c>
      <c r="C1796" t="s">
        <v>2101</v>
      </c>
      <c r="D1796">
        <v>67632783412</v>
      </c>
      <c r="E1796" s="1">
        <v>24716</v>
      </c>
      <c r="F1796" t="s">
        <v>22771</v>
      </c>
    </row>
    <row r="1797" spans="1:6" x14ac:dyDescent="0.3">
      <c r="A1797" t="s">
        <v>13788</v>
      </c>
      <c r="B1797">
        <v>45214</v>
      </c>
      <c r="C1797" t="s">
        <v>2095</v>
      </c>
      <c r="D1797">
        <v>45214783412</v>
      </c>
      <c r="E1797" s="1">
        <v>16681</v>
      </c>
      <c r="F1797" t="s">
        <v>22771</v>
      </c>
    </row>
    <row r="1798" spans="1:6" x14ac:dyDescent="0.3">
      <c r="A1798" t="s">
        <v>10674</v>
      </c>
      <c r="B1798">
        <v>12632</v>
      </c>
      <c r="C1798" t="s">
        <v>2097</v>
      </c>
      <c r="D1798">
        <v>12632783412</v>
      </c>
      <c r="E1798" s="1">
        <v>4628</v>
      </c>
      <c r="F1798" t="s">
        <v>22771</v>
      </c>
    </row>
    <row r="1799" spans="1:6" x14ac:dyDescent="0.3">
      <c r="A1799" t="s">
        <v>617</v>
      </c>
      <c r="B1799">
        <v>34050</v>
      </c>
      <c r="C1799" t="s">
        <v>2108</v>
      </c>
      <c r="D1799">
        <v>34050783412</v>
      </c>
      <c r="E1799" s="1">
        <v>12663</v>
      </c>
      <c r="F1799" t="s">
        <v>22771</v>
      </c>
    </row>
    <row r="1800" spans="1:6" x14ac:dyDescent="0.3">
      <c r="A1800" t="s">
        <v>20744</v>
      </c>
      <c r="B1800">
        <v>45214</v>
      </c>
      <c r="C1800" t="s">
        <v>2091</v>
      </c>
      <c r="D1800">
        <v>45214783412</v>
      </c>
      <c r="E1800" s="1">
        <v>16681</v>
      </c>
      <c r="F1800" t="s">
        <v>22771</v>
      </c>
    </row>
    <row r="1801" spans="1:6" x14ac:dyDescent="0.3">
      <c r="A1801" t="s">
        <v>15573</v>
      </c>
      <c r="B1801">
        <v>56478</v>
      </c>
      <c r="C1801" t="s">
        <v>2097</v>
      </c>
      <c r="D1801">
        <v>56478783412</v>
      </c>
      <c r="E1801" s="1">
        <v>20699</v>
      </c>
      <c r="F1801" t="s">
        <v>22771</v>
      </c>
    </row>
    <row r="1802" spans="1:6" x14ac:dyDescent="0.3">
      <c r="A1802" t="s">
        <v>3054</v>
      </c>
      <c r="B1802">
        <v>45214</v>
      </c>
      <c r="C1802" t="s">
        <v>2101</v>
      </c>
      <c r="D1802">
        <v>45214783412</v>
      </c>
      <c r="E1802" s="1">
        <v>16681</v>
      </c>
      <c r="F1802" t="s">
        <v>22771</v>
      </c>
    </row>
    <row r="1803" spans="1:6" x14ac:dyDescent="0.3">
      <c r="A1803" t="s">
        <v>17969</v>
      </c>
      <c r="B1803">
        <v>12632</v>
      </c>
      <c r="C1803" t="s">
        <v>2111</v>
      </c>
      <c r="D1803">
        <v>12632783412</v>
      </c>
      <c r="E1803" s="1">
        <v>4628</v>
      </c>
      <c r="F1803" t="s">
        <v>22771</v>
      </c>
    </row>
    <row r="1804" spans="1:6" x14ac:dyDescent="0.3">
      <c r="A1804" t="s">
        <v>17612</v>
      </c>
      <c r="B1804">
        <v>34050</v>
      </c>
      <c r="C1804" t="s">
        <v>2102</v>
      </c>
      <c r="D1804">
        <v>34050783412</v>
      </c>
      <c r="E1804" s="1">
        <v>12663</v>
      </c>
      <c r="F1804" t="s">
        <v>22771</v>
      </c>
    </row>
    <row r="1805" spans="1:6" x14ac:dyDescent="0.3">
      <c r="A1805" t="s">
        <v>14970</v>
      </c>
      <c r="B1805">
        <v>45214</v>
      </c>
      <c r="C1805" t="s">
        <v>2095</v>
      </c>
      <c r="D1805">
        <v>45214783412</v>
      </c>
      <c r="E1805" s="1">
        <v>16681</v>
      </c>
      <c r="F1805" t="s">
        <v>22771</v>
      </c>
    </row>
    <row r="1806" spans="1:6" x14ac:dyDescent="0.3">
      <c r="A1806" t="s">
        <v>2046</v>
      </c>
      <c r="B1806">
        <v>56478</v>
      </c>
      <c r="C1806" t="s">
        <v>2107</v>
      </c>
      <c r="D1806">
        <v>56478783412</v>
      </c>
      <c r="E1806" s="1">
        <v>20699</v>
      </c>
      <c r="F1806" t="s">
        <v>22771</v>
      </c>
    </row>
    <row r="1807" spans="1:6" x14ac:dyDescent="0.3">
      <c r="A1807" t="s">
        <v>12627</v>
      </c>
      <c r="B1807">
        <v>90214</v>
      </c>
      <c r="C1807" t="s">
        <v>2113</v>
      </c>
      <c r="D1807">
        <v>90214783412</v>
      </c>
      <c r="E1807" s="1">
        <v>33211</v>
      </c>
      <c r="F1807" t="s">
        <v>22771</v>
      </c>
    </row>
    <row r="1808" spans="1:6" x14ac:dyDescent="0.3">
      <c r="A1808" t="s">
        <v>5090</v>
      </c>
      <c r="B1808">
        <v>78896</v>
      </c>
      <c r="C1808" t="s">
        <v>2115</v>
      </c>
      <c r="D1808">
        <v>78896783412</v>
      </c>
      <c r="E1808" s="1">
        <v>28828</v>
      </c>
      <c r="F1808" t="s">
        <v>22771</v>
      </c>
    </row>
    <row r="1809" spans="1:6" x14ac:dyDescent="0.3">
      <c r="A1809" t="s">
        <v>25411</v>
      </c>
      <c r="B1809">
        <v>78896</v>
      </c>
      <c r="C1809" t="s">
        <v>2117</v>
      </c>
      <c r="D1809">
        <v>78896783412</v>
      </c>
      <c r="E1809" s="1">
        <v>28828</v>
      </c>
      <c r="F1809" t="s">
        <v>22771</v>
      </c>
    </row>
    <row r="1810" spans="1:6" x14ac:dyDescent="0.3">
      <c r="A1810" t="s">
        <v>16567</v>
      </c>
      <c r="B1810">
        <v>34050</v>
      </c>
      <c r="C1810" t="s">
        <v>2116</v>
      </c>
      <c r="D1810">
        <v>34050783412</v>
      </c>
      <c r="E1810" s="1">
        <v>12757</v>
      </c>
      <c r="F1810" t="s">
        <v>22771</v>
      </c>
    </row>
    <row r="1811" spans="1:6" x14ac:dyDescent="0.3">
      <c r="A1811" t="s">
        <v>8955</v>
      </c>
      <c r="B1811">
        <v>34050</v>
      </c>
      <c r="C1811" t="s">
        <v>2120</v>
      </c>
      <c r="D1811">
        <v>34050783412</v>
      </c>
      <c r="E1811" s="1">
        <v>12757</v>
      </c>
      <c r="F1811" t="s">
        <v>22771</v>
      </c>
    </row>
    <row r="1812" spans="1:6" x14ac:dyDescent="0.3">
      <c r="A1812" t="s">
        <v>16169</v>
      </c>
      <c r="B1812">
        <v>45214</v>
      </c>
      <c r="C1812" t="s">
        <v>2122</v>
      </c>
      <c r="D1812">
        <v>45214783412</v>
      </c>
      <c r="E1812" s="1">
        <v>16775</v>
      </c>
      <c r="F1812" t="s">
        <v>22771</v>
      </c>
    </row>
    <row r="1813" spans="1:6" x14ac:dyDescent="0.3">
      <c r="A1813" t="s">
        <v>3769</v>
      </c>
      <c r="B1813">
        <v>56478</v>
      </c>
      <c r="C1813" t="s">
        <v>2124</v>
      </c>
      <c r="D1813">
        <v>56478783412</v>
      </c>
      <c r="E1813" s="1">
        <v>20793</v>
      </c>
      <c r="F1813" t="s">
        <v>22771</v>
      </c>
    </row>
    <row r="1814" spans="1:6" x14ac:dyDescent="0.3">
      <c r="A1814" t="s">
        <v>13445</v>
      </c>
      <c r="B1814">
        <v>67632</v>
      </c>
      <c r="C1814" t="s">
        <v>2126</v>
      </c>
      <c r="D1814">
        <v>67632783412</v>
      </c>
      <c r="E1814" s="1">
        <v>24810</v>
      </c>
      <c r="F1814" t="s">
        <v>22771</v>
      </c>
    </row>
    <row r="1815" spans="1:6" x14ac:dyDescent="0.3">
      <c r="A1815" t="s">
        <v>6465</v>
      </c>
      <c r="B1815">
        <v>89050</v>
      </c>
      <c r="C1815" t="s">
        <v>2127</v>
      </c>
      <c r="D1815">
        <v>89050783412</v>
      </c>
      <c r="E1815" s="1">
        <v>32846</v>
      </c>
      <c r="F1815" t="s">
        <v>22771</v>
      </c>
    </row>
    <row r="1816" spans="1:6" x14ac:dyDescent="0.3">
      <c r="A1816" t="s">
        <v>23379</v>
      </c>
      <c r="B1816">
        <v>34050</v>
      </c>
      <c r="C1816" t="s">
        <v>2118</v>
      </c>
      <c r="D1816">
        <v>34050783412</v>
      </c>
      <c r="E1816" s="1">
        <v>12757</v>
      </c>
      <c r="F1816" t="s">
        <v>22771</v>
      </c>
    </row>
    <row r="1817" spans="1:6" x14ac:dyDescent="0.3">
      <c r="A1817" t="s">
        <v>16728</v>
      </c>
      <c r="B1817">
        <v>45214</v>
      </c>
      <c r="C1817" t="s">
        <v>2125</v>
      </c>
      <c r="D1817">
        <v>45214783412</v>
      </c>
      <c r="E1817" s="1">
        <v>16775</v>
      </c>
      <c r="F1817" t="s">
        <v>22771</v>
      </c>
    </row>
    <row r="1818" spans="1:6" x14ac:dyDescent="0.3">
      <c r="A1818" t="s">
        <v>18393</v>
      </c>
      <c r="B1818">
        <v>67632</v>
      </c>
      <c r="C1818" t="s">
        <v>2120</v>
      </c>
      <c r="D1818">
        <v>67632783412</v>
      </c>
      <c r="E1818" s="1">
        <v>24810</v>
      </c>
      <c r="F1818" t="s">
        <v>22771</v>
      </c>
    </row>
    <row r="1819" spans="1:6" x14ac:dyDescent="0.3">
      <c r="A1819" t="s">
        <v>18104</v>
      </c>
      <c r="B1819">
        <v>89050</v>
      </c>
      <c r="C1819" t="s">
        <v>2122</v>
      </c>
      <c r="D1819">
        <v>89050783412</v>
      </c>
      <c r="E1819" s="1">
        <v>32846</v>
      </c>
      <c r="F1819" t="s">
        <v>22771</v>
      </c>
    </row>
    <row r="1820" spans="1:6" x14ac:dyDescent="0.3">
      <c r="A1820" t="s">
        <v>15498</v>
      </c>
      <c r="B1820">
        <v>90214</v>
      </c>
      <c r="C1820" t="s">
        <v>2121</v>
      </c>
      <c r="D1820">
        <v>90214783412</v>
      </c>
      <c r="E1820" s="1">
        <v>33211</v>
      </c>
      <c r="F1820" t="s">
        <v>22771</v>
      </c>
    </row>
    <row r="1821" spans="1:6" x14ac:dyDescent="0.3">
      <c r="A1821" t="s">
        <v>2977</v>
      </c>
      <c r="B1821">
        <v>78896</v>
      </c>
      <c r="C1821" t="s">
        <v>2132</v>
      </c>
      <c r="D1821">
        <v>78896783412</v>
      </c>
      <c r="E1821" s="1">
        <v>28828</v>
      </c>
      <c r="F1821" t="s">
        <v>22771</v>
      </c>
    </row>
    <row r="1822" spans="1:6" x14ac:dyDescent="0.3">
      <c r="A1822" t="s">
        <v>20429</v>
      </c>
      <c r="B1822">
        <v>34050</v>
      </c>
      <c r="C1822" t="s">
        <v>2133</v>
      </c>
      <c r="D1822">
        <v>34050783412</v>
      </c>
      <c r="E1822" s="1">
        <v>12757</v>
      </c>
      <c r="F1822" t="s">
        <v>22771</v>
      </c>
    </row>
    <row r="1823" spans="1:6" x14ac:dyDescent="0.3">
      <c r="A1823" t="s">
        <v>12945</v>
      </c>
      <c r="B1823">
        <v>45214</v>
      </c>
      <c r="C1823" t="s">
        <v>2121</v>
      </c>
      <c r="D1823">
        <v>45214783412</v>
      </c>
      <c r="E1823" s="1">
        <v>16775</v>
      </c>
      <c r="F1823" t="s">
        <v>22771</v>
      </c>
    </row>
    <row r="1824" spans="1:6" x14ac:dyDescent="0.3">
      <c r="A1824" t="s">
        <v>5390</v>
      </c>
      <c r="B1824">
        <v>56478</v>
      </c>
      <c r="C1824" t="s">
        <v>2113</v>
      </c>
      <c r="D1824">
        <v>56478783412</v>
      </c>
      <c r="E1824" s="1">
        <v>20793</v>
      </c>
      <c r="F1824" t="s">
        <v>22771</v>
      </c>
    </row>
    <row r="1825" spans="1:6" x14ac:dyDescent="0.3">
      <c r="A1825" t="s">
        <v>2295</v>
      </c>
      <c r="B1825">
        <v>67632</v>
      </c>
      <c r="C1825" t="s">
        <v>2122</v>
      </c>
      <c r="D1825">
        <v>67632783412</v>
      </c>
      <c r="E1825" s="1">
        <v>24810</v>
      </c>
      <c r="F1825" t="s">
        <v>22771</v>
      </c>
    </row>
    <row r="1826" spans="1:6" x14ac:dyDescent="0.3">
      <c r="A1826" t="s">
        <v>9232</v>
      </c>
      <c r="B1826">
        <v>78896</v>
      </c>
      <c r="C1826" t="s">
        <v>2132</v>
      </c>
      <c r="D1826">
        <v>78896783412</v>
      </c>
      <c r="E1826" s="1">
        <v>28828</v>
      </c>
      <c r="F1826" t="s">
        <v>22771</v>
      </c>
    </row>
    <row r="1827" spans="1:6" x14ac:dyDescent="0.3">
      <c r="A1827" t="s">
        <v>23306</v>
      </c>
      <c r="B1827">
        <v>23896</v>
      </c>
      <c r="C1827" t="s">
        <v>2135</v>
      </c>
      <c r="D1827">
        <v>23896783412</v>
      </c>
      <c r="E1827" s="1">
        <v>8499</v>
      </c>
      <c r="F1827" t="s">
        <v>22771</v>
      </c>
    </row>
    <row r="1828" spans="1:6" x14ac:dyDescent="0.3">
      <c r="A1828" t="s">
        <v>3733</v>
      </c>
      <c r="B1828">
        <v>34050</v>
      </c>
      <c r="C1828" t="s">
        <v>2137</v>
      </c>
      <c r="D1828">
        <v>34050783412</v>
      </c>
      <c r="E1828" s="1">
        <v>12517</v>
      </c>
      <c r="F1828" t="s">
        <v>22771</v>
      </c>
    </row>
    <row r="1829" spans="1:6" x14ac:dyDescent="0.3">
      <c r="A1829" t="s">
        <v>22880</v>
      </c>
      <c r="B1829">
        <v>12632</v>
      </c>
      <c r="C1829" t="s">
        <v>2139</v>
      </c>
      <c r="D1829">
        <v>12632783412</v>
      </c>
      <c r="E1829" s="1">
        <v>4482</v>
      </c>
      <c r="F1829" t="s">
        <v>22771</v>
      </c>
    </row>
    <row r="1830" spans="1:6" x14ac:dyDescent="0.3">
      <c r="A1830" t="s">
        <v>17545</v>
      </c>
      <c r="B1830">
        <v>12632</v>
      </c>
      <c r="C1830" t="s">
        <v>2140</v>
      </c>
      <c r="D1830">
        <v>12632783412</v>
      </c>
      <c r="E1830" s="1">
        <v>4482</v>
      </c>
      <c r="F1830" t="s">
        <v>22771</v>
      </c>
    </row>
    <row r="1831" spans="1:6" x14ac:dyDescent="0.3">
      <c r="A1831" t="s">
        <v>14189</v>
      </c>
      <c r="B1831">
        <v>78896</v>
      </c>
      <c r="C1831" t="s">
        <v>2141</v>
      </c>
      <c r="D1831">
        <v>78896783412</v>
      </c>
      <c r="E1831" s="1">
        <v>28588</v>
      </c>
      <c r="F1831" t="s">
        <v>22771</v>
      </c>
    </row>
    <row r="1832" spans="1:6" x14ac:dyDescent="0.3">
      <c r="A1832" t="s">
        <v>7706</v>
      </c>
      <c r="B1832">
        <v>78896</v>
      </c>
      <c r="C1832" t="s">
        <v>2143</v>
      </c>
      <c r="D1832">
        <v>78896783412</v>
      </c>
      <c r="E1832" s="1">
        <v>28588</v>
      </c>
      <c r="F1832" t="s">
        <v>22771</v>
      </c>
    </row>
    <row r="1833" spans="1:6" x14ac:dyDescent="0.3">
      <c r="A1833" t="s">
        <v>19884</v>
      </c>
      <c r="B1833">
        <v>89050</v>
      </c>
      <c r="C1833" t="s">
        <v>2143</v>
      </c>
      <c r="D1833">
        <v>89050783412</v>
      </c>
      <c r="E1833" s="1">
        <v>32606</v>
      </c>
      <c r="F1833" t="s">
        <v>22771</v>
      </c>
    </row>
    <row r="1834" spans="1:6" x14ac:dyDescent="0.3">
      <c r="A1834" t="s">
        <v>5023</v>
      </c>
      <c r="B1834">
        <v>90214</v>
      </c>
      <c r="C1834" t="s">
        <v>2146</v>
      </c>
      <c r="D1834">
        <v>90214783412</v>
      </c>
      <c r="E1834" s="1">
        <v>32971</v>
      </c>
      <c r="F1834" t="s">
        <v>22771</v>
      </c>
    </row>
    <row r="1835" spans="1:6" x14ac:dyDescent="0.3">
      <c r="A1835" t="s">
        <v>12453</v>
      </c>
      <c r="B1835">
        <v>1478</v>
      </c>
      <c r="C1835" t="s">
        <v>2147</v>
      </c>
      <c r="D1835">
        <v>1478783412</v>
      </c>
      <c r="E1835" s="1">
        <v>464</v>
      </c>
      <c r="F1835" t="s">
        <v>22771</v>
      </c>
    </row>
    <row r="1836" spans="1:6" x14ac:dyDescent="0.3">
      <c r="A1836" t="s">
        <v>1658</v>
      </c>
      <c r="B1836">
        <v>23896</v>
      </c>
      <c r="C1836" t="s">
        <v>2149</v>
      </c>
      <c r="D1836">
        <v>23896783412</v>
      </c>
      <c r="E1836" s="1">
        <v>8499</v>
      </c>
      <c r="F1836" t="s">
        <v>22771</v>
      </c>
    </row>
    <row r="1837" spans="1:6" x14ac:dyDescent="0.3">
      <c r="A1837" t="s">
        <v>8892</v>
      </c>
      <c r="B1837">
        <v>12632</v>
      </c>
      <c r="C1837" t="s">
        <v>2151</v>
      </c>
      <c r="D1837">
        <v>12632783412</v>
      </c>
      <c r="E1837" s="1">
        <v>4482</v>
      </c>
      <c r="F1837" t="s">
        <v>22771</v>
      </c>
    </row>
    <row r="1838" spans="1:6" x14ac:dyDescent="0.3">
      <c r="A1838" t="s">
        <v>6387</v>
      </c>
      <c r="B1838">
        <v>78896</v>
      </c>
      <c r="C1838" t="s">
        <v>2153</v>
      </c>
      <c r="D1838">
        <v>78896783412</v>
      </c>
      <c r="E1838" s="1">
        <v>28588</v>
      </c>
      <c r="F1838" t="s">
        <v>22771</v>
      </c>
    </row>
    <row r="1839" spans="1:6" x14ac:dyDescent="0.3">
      <c r="A1839" t="s">
        <v>21184</v>
      </c>
      <c r="B1839">
        <v>78896</v>
      </c>
      <c r="C1839" t="s">
        <v>2154</v>
      </c>
      <c r="D1839">
        <v>78896783412</v>
      </c>
      <c r="E1839" s="1">
        <v>28588</v>
      </c>
      <c r="F1839" t="s">
        <v>22771</v>
      </c>
    </row>
    <row r="1840" spans="1:6" x14ac:dyDescent="0.3">
      <c r="A1840" t="s">
        <v>9159</v>
      </c>
      <c r="B1840">
        <v>89050</v>
      </c>
      <c r="C1840" t="s">
        <v>2151</v>
      </c>
      <c r="D1840">
        <v>89050783412</v>
      </c>
      <c r="E1840" s="1">
        <v>32606</v>
      </c>
      <c r="F1840" t="s">
        <v>22771</v>
      </c>
    </row>
    <row r="1841" spans="1:6" x14ac:dyDescent="0.3">
      <c r="A1841" t="s">
        <v>6697</v>
      </c>
      <c r="B1841">
        <v>90214</v>
      </c>
      <c r="C1841" t="s">
        <v>2134</v>
      </c>
      <c r="D1841">
        <v>90214783412</v>
      </c>
      <c r="E1841" s="1">
        <v>32971</v>
      </c>
      <c r="F1841" t="s">
        <v>22771</v>
      </c>
    </row>
    <row r="1842" spans="1:6" x14ac:dyDescent="0.3">
      <c r="A1842" t="s">
        <v>21555</v>
      </c>
      <c r="B1842">
        <v>1478</v>
      </c>
      <c r="C1842" t="s">
        <v>2151</v>
      </c>
      <c r="D1842">
        <v>1478783412</v>
      </c>
      <c r="E1842" s="1">
        <v>464</v>
      </c>
      <c r="F1842" t="s">
        <v>22771</v>
      </c>
    </row>
    <row r="1843" spans="1:6" x14ac:dyDescent="0.3">
      <c r="A1843" t="s">
        <v>16643</v>
      </c>
      <c r="B1843">
        <v>12632</v>
      </c>
      <c r="C1843" t="s">
        <v>2154</v>
      </c>
      <c r="D1843">
        <v>12632783412</v>
      </c>
      <c r="E1843" s="1">
        <v>4482</v>
      </c>
      <c r="F1843" t="s">
        <v>22771</v>
      </c>
    </row>
    <row r="1844" spans="1:6" x14ac:dyDescent="0.3">
      <c r="A1844" t="s">
        <v>23724</v>
      </c>
      <c r="B1844">
        <v>23896</v>
      </c>
      <c r="C1844" t="s">
        <v>2147</v>
      </c>
      <c r="D1844">
        <v>23896783412</v>
      </c>
      <c r="E1844" s="1">
        <v>8499</v>
      </c>
      <c r="F1844" t="s">
        <v>22771</v>
      </c>
    </row>
    <row r="1845" spans="1:6" x14ac:dyDescent="0.3">
      <c r="A1845" t="s">
        <v>3808</v>
      </c>
      <c r="B1845">
        <v>12632</v>
      </c>
      <c r="C1845" t="s">
        <v>2156</v>
      </c>
      <c r="D1845">
        <v>12632783412</v>
      </c>
      <c r="E1845" s="1">
        <v>4482</v>
      </c>
      <c r="F1845" t="s">
        <v>22771</v>
      </c>
    </row>
    <row r="1846" spans="1:6" x14ac:dyDescent="0.3">
      <c r="A1846" t="s">
        <v>12087</v>
      </c>
      <c r="B1846">
        <v>1478</v>
      </c>
      <c r="C1846" t="s">
        <v>2144</v>
      </c>
      <c r="D1846">
        <v>1478783412</v>
      </c>
      <c r="E1846" s="1">
        <v>464</v>
      </c>
      <c r="F1846" t="s">
        <v>22771</v>
      </c>
    </row>
    <row r="1847" spans="1:6" x14ac:dyDescent="0.3">
      <c r="A1847" t="s">
        <v>11811</v>
      </c>
      <c r="B1847">
        <v>56478</v>
      </c>
      <c r="C1847" t="s">
        <v>2160</v>
      </c>
      <c r="D1847">
        <v>56478783412</v>
      </c>
      <c r="E1847" s="1">
        <v>20647</v>
      </c>
      <c r="F1847" t="s">
        <v>22771</v>
      </c>
    </row>
    <row r="1848" spans="1:6" x14ac:dyDescent="0.3">
      <c r="A1848" t="s">
        <v>23465</v>
      </c>
      <c r="B1848">
        <v>67632</v>
      </c>
      <c r="C1848" t="s">
        <v>2161</v>
      </c>
      <c r="D1848">
        <v>67632783412</v>
      </c>
      <c r="E1848" s="1">
        <v>24664</v>
      </c>
      <c r="F1848" t="s">
        <v>22771</v>
      </c>
    </row>
    <row r="1849" spans="1:6" x14ac:dyDescent="0.3">
      <c r="A1849" t="s">
        <v>7987</v>
      </c>
      <c r="B1849">
        <v>45214</v>
      </c>
      <c r="C1849" t="s">
        <v>2163</v>
      </c>
      <c r="D1849">
        <v>45214783412</v>
      </c>
      <c r="E1849" s="1">
        <v>16629</v>
      </c>
      <c r="F1849" t="s">
        <v>22771</v>
      </c>
    </row>
    <row r="1850" spans="1:6" x14ac:dyDescent="0.3">
      <c r="A1850" t="s">
        <v>22544</v>
      </c>
      <c r="B1850">
        <v>45214</v>
      </c>
      <c r="C1850" t="s">
        <v>2165</v>
      </c>
      <c r="D1850">
        <v>45214783412</v>
      </c>
      <c r="E1850" s="1">
        <v>16629</v>
      </c>
      <c r="F1850" t="s">
        <v>22771</v>
      </c>
    </row>
    <row r="1851" spans="1:6" x14ac:dyDescent="0.3">
      <c r="A1851" t="s">
        <v>24535</v>
      </c>
      <c r="B1851">
        <v>1478</v>
      </c>
      <c r="C1851" t="s">
        <v>2164</v>
      </c>
      <c r="D1851">
        <v>1478783412</v>
      </c>
      <c r="E1851" s="1">
        <v>558</v>
      </c>
      <c r="F1851" t="s">
        <v>22771</v>
      </c>
    </row>
    <row r="1852" spans="1:6" x14ac:dyDescent="0.3">
      <c r="A1852" t="s">
        <v>20353</v>
      </c>
      <c r="B1852">
        <v>1478</v>
      </c>
      <c r="C1852" t="s">
        <v>2166</v>
      </c>
      <c r="D1852">
        <v>1478783412</v>
      </c>
      <c r="E1852" s="1">
        <v>558</v>
      </c>
      <c r="F1852" t="s">
        <v>22771</v>
      </c>
    </row>
    <row r="1853" spans="1:6" x14ac:dyDescent="0.3">
      <c r="A1853" t="s">
        <v>15054</v>
      </c>
      <c r="B1853">
        <v>12632</v>
      </c>
      <c r="C1853" t="s">
        <v>2169</v>
      </c>
      <c r="D1853">
        <v>12632783412</v>
      </c>
      <c r="E1853" s="1">
        <v>4576</v>
      </c>
      <c r="F1853" t="s">
        <v>22771</v>
      </c>
    </row>
    <row r="1854" spans="1:6" x14ac:dyDescent="0.3">
      <c r="A1854" t="s">
        <v>2167</v>
      </c>
      <c r="B1854">
        <v>23896</v>
      </c>
      <c r="C1854" t="s">
        <v>2164</v>
      </c>
      <c r="D1854">
        <v>23896783412</v>
      </c>
      <c r="E1854" s="1">
        <v>8593</v>
      </c>
      <c r="F1854" t="s">
        <v>22771</v>
      </c>
    </row>
    <row r="1855" spans="1:6" x14ac:dyDescent="0.3">
      <c r="A1855" t="s">
        <v>21977</v>
      </c>
      <c r="B1855">
        <v>34050</v>
      </c>
      <c r="C1855" t="s">
        <v>2172</v>
      </c>
      <c r="D1855">
        <v>34050783412</v>
      </c>
      <c r="E1855" s="1">
        <v>12611</v>
      </c>
      <c r="F1855" t="s">
        <v>22771</v>
      </c>
    </row>
    <row r="1856" spans="1:6" x14ac:dyDescent="0.3">
      <c r="A1856" t="s">
        <v>1521</v>
      </c>
      <c r="B1856">
        <v>45214</v>
      </c>
      <c r="C1856" t="s">
        <v>2165</v>
      </c>
      <c r="D1856">
        <v>45214783412</v>
      </c>
      <c r="E1856" s="1">
        <v>16629</v>
      </c>
      <c r="F1856" t="s">
        <v>22771</v>
      </c>
    </row>
    <row r="1857" spans="1:6" x14ac:dyDescent="0.3">
      <c r="A1857" t="s">
        <v>19465</v>
      </c>
      <c r="B1857">
        <v>56478</v>
      </c>
      <c r="C1857" t="s">
        <v>2175</v>
      </c>
      <c r="D1857">
        <v>56478783412</v>
      </c>
      <c r="E1857" s="1">
        <v>20647</v>
      </c>
      <c r="F1857" t="s">
        <v>22771</v>
      </c>
    </row>
    <row r="1858" spans="1:6" x14ac:dyDescent="0.3">
      <c r="A1858" t="s">
        <v>4487</v>
      </c>
      <c r="B1858">
        <v>67632</v>
      </c>
      <c r="C1858" t="s">
        <v>2173</v>
      </c>
      <c r="D1858">
        <v>67632783412</v>
      </c>
      <c r="E1858" s="1">
        <v>24664</v>
      </c>
      <c r="F1858" t="s">
        <v>22771</v>
      </c>
    </row>
    <row r="1859" spans="1:6" x14ac:dyDescent="0.3">
      <c r="A1859" t="s">
        <v>24925</v>
      </c>
      <c r="B1859">
        <v>45214</v>
      </c>
      <c r="C1859" t="s">
        <v>2167</v>
      </c>
      <c r="D1859">
        <v>45214783412</v>
      </c>
      <c r="E1859" s="1">
        <v>16629</v>
      </c>
      <c r="F1859" t="s">
        <v>22771</v>
      </c>
    </row>
    <row r="1860" spans="1:6" x14ac:dyDescent="0.3">
      <c r="A1860" t="s">
        <v>10719</v>
      </c>
      <c r="B1860">
        <v>45214</v>
      </c>
      <c r="C1860" t="s">
        <v>2167</v>
      </c>
      <c r="D1860">
        <v>45214783412</v>
      </c>
      <c r="E1860" s="1">
        <v>16629</v>
      </c>
      <c r="F1860" t="s">
        <v>22771</v>
      </c>
    </row>
    <row r="1861" spans="1:6" x14ac:dyDescent="0.3">
      <c r="A1861" t="s">
        <v>724</v>
      </c>
      <c r="B1861">
        <v>12632</v>
      </c>
      <c r="C1861" t="s">
        <v>2179</v>
      </c>
      <c r="D1861">
        <v>12632783412</v>
      </c>
      <c r="E1861" s="1">
        <v>4576</v>
      </c>
      <c r="F1861" t="s">
        <v>22771</v>
      </c>
    </row>
    <row r="1862" spans="1:6" x14ac:dyDescent="0.3">
      <c r="A1862" t="s">
        <v>8508</v>
      </c>
      <c r="B1862">
        <v>34050</v>
      </c>
      <c r="C1862" t="s">
        <v>2180</v>
      </c>
      <c r="D1862">
        <v>34050783412</v>
      </c>
      <c r="E1862" s="1">
        <v>12611</v>
      </c>
      <c r="F1862" t="s">
        <v>22771</v>
      </c>
    </row>
    <row r="1863" spans="1:6" x14ac:dyDescent="0.3">
      <c r="A1863" t="s">
        <v>16019</v>
      </c>
      <c r="B1863">
        <v>56478</v>
      </c>
      <c r="C1863" t="s">
        <v>2159</v>
      </c>
      <c r="D1863">
        <v>56478783412</v>
      </c>
      <c r="E1863" s="1">
        <v>20647</v>
      </c>
      <c r="F1863" t="s">
        <v>22771</v>
      </c>
    </row>
    <row r="1864" spans="1:6" x14ac:dyDescent="0.3">
      <c r="A1864" t="s">
        <v>18512</v>
      </c>
      <c r="B1864">
        <v>1478</v>
      </c>
      <c r="C1864" t="s">
        <v>2166</v>
      </c>
      <c r="D1864">
        <v>1478783412</v>
      </c>
      <c r="E1864" s="1">
        <v>558</v>
      </c>
      <c r="F1864" t="s">
        <v>22771</v>
      </c>
    </row>
    <row r="1865" spans="1:6" x14ac:dyDescent="0.3">
      <c r="A1865" t="s">
        <v>3701</v>
      </c>
      <c r="B1865">
        <v>1478</v>
      </c>
      <c r="C1865" t="s">
        <v>2163</v>
      </c>
      <c r="D1865">
        <v>1478783412</v>
      </c>
      <c r="E1865" s="1">
        <v>558</v>
      </c>
      <c r="F1865" t="s">
        <v>22771</v>
      </c>
    </row>
    <row r="1866" spans="1:6" x14ac:dyDescent="0.3">
      <c r="A1866" t="s">
        <v>20832</v>
      </c>
      <c r="B1866">
        <v>34050</v>
      </c>
      <c r="C1866" t="s">
        <v>2183</v>
      </c>
      <c r="D1866">
        <v>34050783412</v>
      </c>
      <c r="E1866" s="1">
        <v>12611</v>
      </c>
      <c r="F1866" t="s">
        <v>22771</v>
      </c>
    </row>
    <row r="1867" spans="1:6" x14ac:dyDescent="0.3">
      <c r="A1867" t="s">
        <v>15657</v>
      </c>
      <c r="B1867">
        <v>78896</v>
      </c>
      <c r="C1867" t="s">
        <v>2185</v>
      </c>
      <c r="D1867">
        <v>78896783412</v>
      </c>
      <c r="E1867" s="1">
        <v>28777</v>
      </c>
      <c r="F1867" t="s">
        <v>22771</v>
      </c>
    </row>
    <row r="1868" spans="1:6" x14ac:dyDescent="0.3">
      <c r="A1868" t="s">
        <v>13226</v>
      </c>
      <c r="B1868">
        <v>89050</v>
      </c>
      <c r="C1868" t="s">
        <v>2187</v>
      </c>
      <c r="D1868">
        <v>89050783412</v>
      </c>
      <c r="E1868" s="1">
        <v>32795</v>
      </c>
      <c r="F1868" t="s">
        <v>22771</v>
      </c>
    </row>
    <row r="1869" spans="1:6" x14ac:dyDescent="0.3">
      <c r="A1869" t="s">
        <v>22785</v>
      </c>
      <c r="B1869">
        <v>90214</v>
      </c>
      <c r="C1869" t="s">
        <v>2185</v>
      </c>
      <c r="D1869">
        <v>90214783412</v>
      </c>
      <c r="E1869" s="1">
        <v>33160</v>
      </c>
      <c r="F1869" t="s">
        <v>22771</v>
      </c>
    </row>
    <row r="1870" spans="1:6" x14ac:dyDescent="0.3">
      <c r="A1870" t="s">
        <v>3141</v>
      </c>
      <c r="B1870">
        <v>78896</v>
      </c>
      <c r="C1870" t="s">
        <v>2190</v>
      </c>
      <c r="D1870">
        <v>78896783412</v>
      </c>
      <c r="E1870" s="1">
        <v>28777</v>
      </c>
      <c r="F1870" t="s">
        <v>22771</v>
      </c>
    </row>
    <row r="1871" spans="1:6" x14ac:dyDescent="0.3">
      <c r="A1871" t="s">
        <v>11558</v>
      </c>
      <c r="B1871">
        <v>78896</v>
      </c>
      <c r="C1871" t="s">
        <v>2192</v>
      </c>
      <c r="D1871">
        <v>78896783412</v>
      </c>
      <c r="E1871" s="1">
        <v>28777</v>
      </c>
      <c r="F1871" t="s">
        <v>22771</v>
      </c>
    </row>
    <row r="1872" spans="1:6" x14ac:dyDescent="0.3">
      <c r="A1872" t="s">
        <v>22848</v>
      </c>
      <c r="B1872">
        <v>34050</v>
      </c>
      <c r="C1872" t="s">
        <v>2187</v>
      </c>
      <c r="D1872">
        <v>34050783412</v>
      </c>
      <c r="E1872" s="1">
        <v>12706</v>
      </c>
      <c r="F1872" t="s">
        <v>22771</v>
      </c>
    </row>
    <row r="1873" spans="1:6" x14ac:dyDescent="0.3">
      <c r="A1873" t="s">
        <v>10045</v>
      </c>
      <c r="B1873">
        <v>45214</v>
      </c>
      <c r="C1873" t="s">
        <v>2185</v>
      </c>
      <c r="D1873">
        <v>45214783412</v>
      </c>
      <c r="E1873" s="1">
        <v>16724</v>
      </c>
      <c r="F1873" t="s">
        <v>22771</v>
      </c>
    </row>
    <row r="1874" spans="1:6" x14ac:dyDescent="0.3">
      <c r="A1874" t="s">
        <v>7685</v>
      </c>
      <c r="B1874">
        <v>56478</v>
      </c>
      <c r="C1874" t="s">
        <v>2195</v>
      </c>
      <c r="D1874">
        <v>56478783412</v>
      </c>
      <c r="E1874" s="1">
        <v>20742</v>
      </c>
      <c r="F1874" t="s">
        <v>22771</v>
      </c>
    </row>
    <row r="1875" spans="1:6" x14ac:dyDescent="0.3">
      <c r="A1875" t="s">
        <v>9700</v>
      </c>
      <c r="B1875">
        <v>67632</v>
      </c>
      <c r="C1875" t="s">
        <v>2197</v>
      </c>
      <c r="D1875">
        <v>67632783412</v>
      </c>
      <c r="E1875" s="1">
        <v>24759</v>
      </c>
      <c r="F1875" t="s">
        <v>22771</v>
      </c>
    </row>
    <row r="1876" spans="1:6" x14ac:dyDescent="0.3">
      <c r="A1876" t="s">
        <v>17505</v>
      </c>
      <c r="B1876">
        <v>78896</v>
      </c>
      <c r="C1876" t="s">
        <v>2199</v>
      </c>
      <c r="D1876">
        <v>78896783412</v>
      </c>
      <c r="E1876" s="1">
        <v>28777</v>
      </c>
      <c r="F1876" t="s">
        <v>22771</v>
      </c>
    </row>
    <row r="1877" spans="1:6" x14ac:dyDescent="0.3">
      <c r="A1877" t="s">
        <v>22001</v>
      </c>
      <c r="B1877">
        <v>89050</v>
      </c>
      <c r="C1877" t="s">
        <v>2200</v>
      </c>
      <c r="D1877">
        <v>89050783412</v>
      </c>
      <c r="E1877" s="1">
        <v>32795</v>
      </c>
      <c r="F1877" t="s">
        <v>22771</v>
      </c>
    </row>
    <row r="1878" spans="1:6" x14ac:dyDescent="0.3">
      <c r="A1878" t="s">
        <v>7281</v>
      </c>
      <c r="B1878">
        <v>90214</v>
      </c>
      <c r="C1878" t="s">
        <v>2186</v>
      </c>
      <c r="D1878">
        <v>90214783412</v>
      </c>
      <c r="E1878" s="1">
        <v>33160</v>
      </c>
      <c r="F1878" t="s">
        <v>22771</v>
      </c>
    </row>
    <row r="1879" spans="1:6" x14ac:dyDescent="0.3">
      <c r="A1879" t="s">
        <v>19521</v>
      </c>
      <c r="B1879">
        <v>34050</v>
      </c>
      <c r="C1879" t="s">
        <v>2185</v>
      </c>
      <c r="D1879">
        <v>34050783412</v>
      </c>
      <c r="E1879" s="1">
        <v>12706</v>
      </c>
      <c r="F1879" t="s">
        <v>22771</v>
      </c>
    </row>
    <row r="1880" spans="1:6" x14ac:dyDescent="0.3">
      <c r="A1880" t="s">
        <v>1572</v>
      </c>
      <c r="B1880">
        <v>45214</v>
      </c>
      <c r="C1880" t="s">
        <v>2200</v>
      </c>
      <c r="D1880">
        <v>45214783412</v>
      </c>
      <c r="E1880" s="1">
        <v>16724</v>
      </c>
      <c r="F1880" t="s">
        <v>22771</v>
      </c>
    </row>
    <row r="1881" spans="1:6" x14ac:dyDescent="0.3">
      <c r="A1881" t="s">
        <v>8873</v>
      </c>
      <c r="B1881">
        <v>56478</v>
      </c>
      <c r="C1881" t="s">
        <v>2200</v>
      </c>
      <c r="D1881">
        <v>56478783412</v>
      </c>
      <c r="E1881" s="1">
        <v>20742</v>
      </c>
      <c r="F1881" t="s">
        <v>22771</v>
      </c>
    </row>
    <row r="1882" spans="1:6" x14ac:dyDescent="0.3">
      <c r="A1882" t="s">
        <v>6364</v>
      </c>
      <c r="B1882">
        <v>67632</v>
      </c>
      <c r="C1882" t="s">
        <v>2185</v>
      </c>
      <c r="D1882">
        <v>67632783412</v>
      </c>
      <c r="E1882" s="1">
        <v>24759</v>
      </c>
      <c r="F1882" t="s">
        <v>22771</v>
      </c>
    </row>
    <row r="1883" spans="1:6" x14ac:dyDescent="0.3">
      <c r="A1883" t="s">
        <v>8529</v>
      </c>
      <c r="B1883">
        <v>89050</v>
      </c>
      <c r="C1883" t="s">
        <v>2203</v>
      </c>
      <c r="D1883">
        <v>89050783412</v>
      </c>
      <c r="E1883" s="1">
        <v>32795</v>
      </c>
      <c r="F1883" t="s">
        <v>22771</v>
      </c>
    </row>
    <row r="1884" spans="1:6" x14ac:dyDescent="0.3">
      <c r="A1884" t="s">
        <v>16035</v>
      </c>
      <c r="B1884">
        <v>90214</v>
      </c>
      <c r="C1884" t="s">
        <v>2187</v>
      </c>
      <c r="D1884">
        <v>90214783412</v>
      </c>
      <c r="E1884" s="1">
        <v>33160</v>
      </c>
      <c r="F1884" t="s">
        <v>22771</v>
      </c>
    </row>
    <row r="1885" spans="1:6" x14ac:dyDescent="0.3">
      <c r="A1885" t="s">
        <v>3708</v>
      </c>
      <c r="B1885">
        <v>67632</v>
      </c>
      <c r="C1885" t="s">
        <v>2205</v>
      </c>
      <c r="D1885">
        <v>67632783412</v>
      </c>
      <c r="E1885" s="1">
        <v>24759</v>
      </c>
      <c r="F1885" t="s">
        <v>22771</v>
      </c>
    </row>
    <row r="1886" spans="1:6" x14ac:dyDescent="0.3">
      <c r="A1886" t="s">
        <v>10343</v>
      </c>
      <c r="B1886">
        <v>23896</v>
      </c>
      <c r="C1886" t="s">
        <v>372</v>
      </c>
      <c r="D1886">
        <v>23896783412</v>
      </c>
      <c r="E1886" s="1">
        <v>8450</v>
      </c>
      <c r="F1886" t="s">
        <v>22771</v>
      </c>
    </row>
    <row r="1887" spans="1:6" x14ac:dyDescent="0.3">
      <c r="A1887" t="s">
        <v>14479</v>
      </c>
      <c r="B1887">
        <v>89050</v>
      </c>
      <c r="C1887" t="s">
        <v>393</v>
      </c>
      <c r="D1887">
        <v>89050783412</v>
      </c>
      <c r="E1887" s="1">
        <v>32557</v>
      </c>
      <c r="F1887" t="s">
        <v>22771</v>
      </c>
    </row>
    <row r="1888" spans="1:6" x14ac:dyDescent="0.3">
      <c r="A1888" t="s">
        <v>18066</v>
      </c>
      <c r="B1888">
        <v>1478</v>
      </c>
      <c r="C1888" t="s">
        <v>373</v>
      </c>
      <c r="D1888">
        <v>1478783412</v>
      </c>
      <c r="E1888" s="1">
        <v>415</v>
      </c>
      <c r="F1888" t="s">
        <v>22771</v>
      </c>
    </row>
    <row r="1889" spans="1:6" x14ac:dyDescent="0.3">
      <c r="A1889" t="s">
        <v>15090</v>
      </c>
      <c r="B1889">
        <v>23896</v>
      </c>
      <c r="C1889" t="s">
        <v>387</v>
      </c>
      <c r="D1889">
        <v>23896783412</v>
      </c>
      <c r="E1889" s="1">
        <v>8450</v>
      </c>
      <c r="F1889" t="s">
        <v>22771</v>
      </c>
    </row>
    <row r="1890" spans="1:6" x14ac:dyDescent="0.3">
      <c r="A1890" t="s">
        <v>20388</v>
      </c>
      <c r="B1890">
        <v>89050</v>
      </c>
      <c r="C1890" t="s">
        <v>373</v>
      </c>
      <c r="D1890">
        <v>89050783412</v>
      </c>
      <c r="E1890" s="1">
        <v>32557</v>
      </c>
      <c r="F1890" t="s">
        <v>22771</v>
      </c>
    </row>
    <row r="1891" spans="1:6" x14ac:dyDescent="0.3">
      <c r="A1891" t="s">
        <v>11221</v>
      </c>
      <c r="B1891">
        <v>1478</v>
      </c>
      <c r="C1891" t="s">
        <v>376</v>
      </c>
      <c r="D1891">
        <v>1478783412</v>
      </c>
      <c r="E1891" s="1">
        <v>415</v>
      </c>
      <c r="F1891" t="s">
        <v>22771</v>
      </c>
    </row>
    <row r="1892" spans="1:6" x14ac:dyDescent="0.3">
      <c r="A1892" t="s">
        <v>2220</v>
      </c>
      <c r="B1892">
        <v>34050</v>
      </c>
      <c r="C1892" t="s">
        <v>2207</v>
      </c>
      <c r="D1892">
        <v>34050783412</v>
      </c>
      <c r="E1892" s="1">
        <v>12560</v>
      </c>
      <c r="F1892" t="s">
        <v>22771</v>
      </c>
    </row>
    <row r="1893" spans="1:6" x14ac:dyDescent="0.3">
      <c r="A1893" t="s">
        <v>25499</v>
      </c>
      <c r="B1893">
        <v>45214</v>
      </c>
      <c r="C1893" t="s">
        <v>2209</v>
      </c>
      <c r="D1893">
        <v>45214783412</v>
      </c>
      <c r="E1893" s="1">
        <v>16578</v>
      </c>
      <c r="F1893" t="s">
        <v>22771</v>
      </c>
    </row>
    <row r="1894" spans="1:6" x14ac:dyDescent="0.3">
      <c r="A1894" t="s">
        <v>13715</v>
      </c>
      <c r="B1894">
        <v>56478</v>
      </c>
      <c r="C1894" t="s">
        <v>2207</v>
      </c>
      <c r="D1894">
        <v>56478783412</v>
      </c>
      <c r="E1894" s="1">
        <v>20596</v>
      </c>
      <c r="F1894" t="s">
        <v>22771</v>
      </c>
    </row>
    <row r="1895" spans="1:6" x14ac:dyDescent="0.3">
      <c r="A1895" t="s">
        <v>6731</v>
      </c>
      <c r="B1895">
        <v>67632</v>
      </c>
      <c r="C1895" t="s">
        <v>2212</v>
      </c>
      <c r="D1895">
        <v>67632783412</v>
      </c>
      <c r="E1895" s="1">
        <v>24613</v>
      </c>
      <c r="F1895" t="s">
        <v>22771</v>
      </c>
    </row>
    <row r="1896" spans="1:6" x14ac:dyDescent="0.3">
      <c r="A1896" t="s">
        <v>21604</v>
      </c>
      <c r="B1896">
        <v>45214</v>
      </c>
      <c r="C1896" t="s">
        <v>2208</v>
      </c>
      <c r="D1896">
        <v>45214783412</v>
      </c>
      <c r="E1896" s="1">
        <v>16578</v>
      </c>
      <c r="F1896" t="s">
        <v>22771</v>
      </c>
    </row>
    <row r="1897" spans="1:6" x14ac:dyDescent="0.3">
      <c r="A1897" t="s">
        <v>23749</v>
      </c>
      <c r="B1897">
        <v>1478</v>
      </c>
      <c r="C1897" t="s">
        <v>2214</v>
      </c>
      <c r="D1897">
        <v>1478783412</v>
      </c>
      <c r="E1897" s="1">
        <v>507</v>
      </c>
      <c r="F1897" t="s">
        <v>22771</v>
      </c>
    </row>
    <row r="1898" spans="1:6" x14ac:dyDescent="0.3">
      <c r="A1898" t="s">
        <v>21940</v>
      </c>
      <c r="B1898">
        <v>12632</v>
      </c>
      <c r="C1898" t="s">
        <v>2216</v>
      </c>
      <c r="D1898">
        <v>12632783412</v>
      </c>
      <c r="E1898" s="1">
        <v>4525</v>
      </c>
      <c r="F1898" t="s">
        <v>22771</v>
      </c>
    </row>
    <row r="1899" spans="1:6" x14ac:dyDescent="0.3">
      <c r="A1899" t="s">
        <v>12379</v>
      </c>
      <c r="B1899">
        <v>23896</v>
      </c>
      <c r="C1899" t="s">
        <v>2217</v>
      </c>
      <c r="D1899">
        <v>23896783412</v>
      </c>
      <c r="E1899" s="1">
        <v>8542</v>
      </c>
      <c r="F1899" t="s">
        <v>22771</v>
      </c>
    </row>
    <row r="1900" spans="1:6" x14ac:dyDescent="0.3">
      <c r="A1900" t="s">
        <v>4454</v>
      </c>
      <c r="B1900">
        <v>34050</v>
      </c>
      <c r="C1900" t="s">
        <v>2219</v>
      </c>
      <c r="D1900">
        <v>34050783412</v>
      </c>
      <c r="E1900" s="1">
        <v>12560</v>
      </c>
      <c r="F1900" t="s">
        <v>22771</v>
      </c>
    </row>
    <row r="1901" spans="1:6" x14ac:dyDescent="0.3">
      <c r="A1901" t="s">
        <v>19427</v>
      </c>
      <c r="B1901">
        <v>45214</v>
      </c>
      <c r="C1901" t="s">
        <v>2221</v>
      </c>
      <c r="D1901">
        <v>45214783412</v>
      </c>
      <c r="E1901" s="1">
        <v>16578</v>
      </c>
      <c r="F1901" t="s">
        <v>22771</v>
      </c>
    </row>
    <row r="1902" spans="1:6" x14ac:dyDescent="0.3">
      <c r="A1902" t="s">
        <v>24054</v>
      </c>
      <c r="B1902">
        <v>56478</v>
      </c>
      <c r="C1902" t="s">
        <v>2218</v>
      </c>
      <c r="D1902">
        <v>56478783412</v>
      </c>
      <c r="E1902" s="1">
        <v>20596</v>
      </c>
      <c r="F1902" t="s">
        <v>22771</v>
      </c>
    </row>
    <row r="1903" spans="1:6" x14ac:dyDescent="0.3">
      <c r="A1903" t="s">
        <v>683</v>
      </c>
      <c r="B1903">
        <v>67632</v>
      </c>
      <c r="C1903" t="s">
        <v>2220</v>
      </c>
      <c r="D1903">
        <v>67632783412</v>
      </c>
      <c r="E1903" s="1">
        <v>24613</v>
      </c>
      <c r="F1903" t="s">
        <v>22771</v>
      </c>
    </row>
    <row r="1904" spans="1:6" x14ac:dyDescent="0.3">
      <c r="A1904" t="s">
        <v>8467</v>
      </c>
      <c r="B1904">
        <v>45214</v>
      </c>
      <c r="C1904" t="s">
        <v>2224</v>
      </c>
      <c r="D1904">
        <v>45214783412</v>
      </c>
      <c r="E1904" s="1">
        <v>16578</v>
      </c>
      <c r="F1904" t="s">
        <v>22771</v>
      </c>
    </row>
    <row r="1905" spans="1:6" x14ac:dyDescent="0.3">
      <c r="A1905" t="s">
        <v>15607</v>
      </c>
      <c r="B1905">
        <v>45214</v>
      </c>
      <c r="C1905" t="s">
        <v>2211</v>
      </c>
      <c r="D1905">
        <v>45214783412</v>
      </c>
      <c r="E1905" s="1">
        <v>16578</v>
      </c>
      <c r="F1905" t="s">
        <v>22771</v>
      </c>
    </row>
    <row r="1906" spans="1:6" x14ac:dyDescent="0.3">
      <c r="A1906" t="s">
        <v>20786</v>
      </c>
      <c r="B1906">
        <v>1478</v>
      </c>
      <c r="C1906" t="s">
        <v>2225</v>
      </c>
      <c r="D1906">
        <v>1478783412</v>
      </c>
      <c r="E1906" s="1">
        <v>507</v>
      </c>
      <c r="F1906" t="s">
        <v>22771</v>
      </c>
    </row>
    <row r="1907" spans="1:6" x14ac:dyDescent="0.3">
      <c r="A1907" t="s">
        <v>11503</v>
      </c>
      <c r="B1907">
        <v>12632</v>
      </c>
      <c r="C1907" t="s">
        <v>2210</v>
      </c>
      <c r="D1907">
        <v>12632783412</v>
      </c>
      <c r="E1907" s="1">
        <v>4525</v>
      </c>
      <c r="F1907" t="s">
        <v>22771</v>
      </c>
    </row>
    <row r="1908" spans="1:6" x14ac:dyDescent="0.3">
      <c r="A1908" t="s">
        <v>3091</v>
      </c>
      <c r="B1908">
        <v>23896</v>
      </c>
      <c r="C1908" t="s">
        <v>2214</v>
      </c>
      <c r="D1908">
        <v>23896783412</v>
      </c>
      <c r="E1908" s="1">
        <v>8542</v>
      </c>
      <c r="F1908" t="s">
        <v>22771</v>
      </c>
    </row>
    <row r="1909" spans="1:6" x14ac:dyDescent="0.3">
      <c r="A1909" t="s">
        <v>9640</v>
      </c>
      <c r="B1909">
        <v>34050</v>
      </c>
      <c r="C1909" t="s">
        <v>2215</v>
      </c>
      <c r="D1909">
        <v>34050783412</v>
      </c>
      <c r="E1909" s="1">
        <v>12560</v>
      </c>
      <c r="F1909" t="s">
        <v>22771</v>
      </c>
    </row>
    <row r="1910" spans="1:6" x14ac:dyDescent="0.3">
      <c r="A1910" t="s">
        <v>3791</v>
      </c>
      <c r="B1910">
        <v>56478</v>
      </c>
      <c r="C1910" t="s">
        <v>2229</v>
      </c>
      <c r="D1910">
        <v>56478783412</v>
      </c>
      <c r="E1910" s="1">
        <v>20596</v>
      </c>
      <c r="F1910" t="s">
        <v>22771</v>
      </c>
    </row>
    <row r="1911" spans="1:6" x14ac:dyDescent="0.3">
      <c r="A1911" t="s">
        <v>21302</v>
      </c>
      <c r="B1911">
        <v>1478</v>
      </c>
      <c r="C1911" t="s">
        <v>2208</v>
      </c>
      <c r="D1911">
        <v>1478783412</v>
      </c>
      <c r="E1911" s="1">
        <v>507</v>
      </c>
      <c r="F1911" t="s">
        <v>22771</v>
      </c>
    </row>
    <row r="1912" spans="1:6" x14ac:dyDescent="0.3">
      <c r="A1912" t="s">
        <v>23419</v>
      </c>
      <c r="B1912">
        <v>56478</v>
      </c>
      <c r="C1912" t="s">
        <v>2231</v>
      </c>
      <c r="D1912">
        <v>56478783412</v>
      </c>
      <c r="E1912" s="1">
        <v>20691</v>
      </c>
      <c r="F1912" t="s">
        <v>22771</v>
      </c>
    </row>
    <row r="1913" spans="1:6" x14ac:dyDescent="0.3">
      <c r="A1913" t="s">
        <v>10313</v>
      </c>
      <c r="B1913">
        <v>67632</v>
      </c>
      <c r="C1913" t="s">
        <v>2233</v>
      </c>
      <c r="D1913">
        <v>67632783412</v>
      </c>
      <c r="E1913" s="1">
        <v>24708</v>
      </c>
      <c r="F1913" t="s">
        <v>22771</v>
      </c>
    </row>
    <row r="1914" spans="1:6" x14ac:dyDescent="0.3">
      <c r="A1914" t="s">
        <v>17981</v>
      </c>
      <c r="B1914">
        <v>78896</v>
      </c>
      <c r="C1914" t="s">
        <v>2235</v>
      </c>
      <c r="D1914">
        <v>78896783412</v>
      </c>
      <c r="E1914" s="1">
        <v>28726</v>
      </c>
      <c r="F1914" t="s">
        <v>22771</v>
      </c>
    </row>
    <row r="1915" spans="1:6" x14ac:dyDescent="0.3">
      <c r="A1915" t="s">
        <v>22294</v>
      </c>
      <c r="B1915">
        <v>89050</v>
      </c>
      <c r="C1915" t="s">
        <v>2236</v>
      </c>
      <c r="D1915">
        <v>89050783412</v>
      </c>
      <c r="E1915" s="1">
        <v>32744</v>
      </c>
      <c r="F1915" t="s">
        <v>22771</v>
      </c>
    </row>
    <row r="1916" spans="1:6" x14ac:dyDescent="0.3">
      <c r="A1916" t="s">
        <v>14997</v>
      </c>
      <c r="B1916">
        <v>78896</v>
      </c>
      <c r="C1916" t="s">
        <v>2239</v>
      </c>
      <c r="D1916">
        <v>78896783412</v>
      </c>
      <c r="E1916" s="1">
        <v>28726</v>
      </c>
      <c r="F1916" t="s">
        <v>22771</v>
      </c>
    </row>
    <row r="1917" spans="1:6" x14ac:dyDescent="0.3">
      <c r="A1917" t="s">
        <v>7803</v>
      </c>
      <c r="B1917">
        <v>78896</v>
      </c>
      <c r="C1917" t="s">
        <v>2241</v>
      </c>
      <c r="D1917">
        <v>78896783412</v>
      </c>
      <c r="E1917" s="1">
        <v>28726</v>
      </c>
      <c r="F1917" t="s">
        <v>22771</v>
      </c>
    </row>
    <row r="1918" spans="1:6" x14ac:dyDescent="0.3">
      <c r="A1918" t="s">
        <v>20002</v>
      </c>
      <c r="B1918">
        <v>34050</v>
      </c>
      <c r="C1918" t="s">
        <v>2238</v>
      </c>
      <c r="D1918">
        <v>34050783412</v>
      </c>
      <c r="E1918" s="1">
        <v>12655</v>
      </c>
      <c r="F1918" t="s">
        <v>22771</v>
      </c>
    </row>
    <row r="1919" spans="1:6" x14ac:dyDescent="0.3">
      <c r="A1919" t="s">
        <v>2090</v>
      </c>
      <c r="B1919">
        <v>34050</v>
      </c>
      <c r="C1919" t="s">
        <v>2237</v>
      </c>
      <c r="D1919">
        <v>34050783412</v>
      </c>
      <c r="E1919" s="1">
        <v>12655</v>
      </c>
      <c r="F1919" t="s">
        <v>22771</v>
      </c>
    </row>
    <row r="1920" spans="1:6" x14ac:dyDescent="0.3">
      <c r="A1920" t="s">
        <v>9148</v>
      </c>
      <c r="B1920">
        <v>45214</v>
      </c>
      <c r="C1920" t="s">
        <v>2244</v>
      </c>
      <c r="D1920">
        <v>45214783412</v>
      </c>
      <c r="E1920" s="1">
        <v>16673</v>
      </c>
      <c r="F1920" t="s">
        <v>22771</v>
      </c>
    </row>
    <row r="1921" spans="1:6" x14ac:dyDescent="0.3">
      <c r="A1921" t="s">
        <v>6673</v>
      </c>
      <c r="B1921">
        <v>56478</v>
      </c>
      <c r="C1921" t="s">
        <v>2241</v>
      </c>
      <c r="D1921">
        <v>56478783412</v>
      </c>
      <c r="E1921" s="1">
        <v>20691</v>
      </c>
      <c r="F1921" t="s">
        <v>22771</v>
      </c>
    </row>
    <row r="1922" spans="1:6" x14ac:dyDescent="0.3">
      <c r="A1922" t="s">
        <v>8992</v>
      </c>
      <c r="B1922">
        <v>67632</v>
      </c>
      <c r="C1922" t="s">
        <v>2244</v>
      </c>
      <c r="D1922">
        <v>67632783412</v>
      </c>
      <c r="E1922" s="1">
        <v>24708</v>
      </c>
      <c r="F1922" t="s">
        <v>22771</v>
      </c>
    </row>
    <row r="1923" spans="1:6" x14ac:dyDescent="0.3">
      <c r="A1923" t="s">
        <v>16604</v>
      </c>
      <c r="B1923">
        <v>78896</v>
      </c>
      <c r="C1923" t="s">
        <v>2237</v>
      </c>
      <c r="D1923">
        <v>78896783412</v>
      </c>
      <c r="E1923" s="1">
        <v>28726</v>
      </c>
      <c r="F1923" t="s">
        <v>22771</v>
      </c>
    </row>
    <row r="1924" spans="1:6" x14ac:dyDescent="0.3">
      <c r="A1924" t="s">
        <v>11280</v>
      </c>
      <c r="B1924">
        <v>89050</v>
      </c>
      <c r="C1924" t="s">
        <v>2233</v>
      </c>
      <c r="D1924">
        <v>89050783412</v>
      </c>
      <c r="E1924" s="1">
        <v>32744</v>
      </c>
      <c r="F1924" t="s">
        <v>22771</v>
      </c>
    </row>
    <row r="1925" spans="1:6" x14ac:dyDescent="0.3">
      <c r="A1925" t="s">
        <v>9593</v>
      </c>
      <c r="B1925">
        <v>90214</v>
      </c>
      <c r="C1925" t="s">
        <v>2236</v>
      </c>
      <c r="D1925">
        <v>90214783412</v>
      </c>
      <c r="E1925" s="1">
        <v>33109</v>
      </c>
      <c r="F1925" t="s">
        <v>22771</v>
      </c>
    </row>
    <row r="1926" spans="1:6" x14ac:dyDescent="0.3">
      <c r="A1926" t="s">
        <v>7166</v>
      </c>
      <c r="B1926">
        <v>78896</v>
      </c>
      <c r="C1926" t="s">
        <v>2250</v>
      </c>
      <c r="D1926">
        <v>78896783412</v>
      </c>
      <c r="E1926" s="1">
        <v>28726</v>
      </c>
      <c r="F1926" t="s">
        <v>22771</v>
      </c>
    </row>
    <row r="1927" spans="1:6" x14ac:dyDescent="0.3">
      <c r="A1927" t="s">
        <v>17128</v>
      </c>
      <c r="B1927">
        <v>45214</v>
      </c>
      <c r="C1927" t="s">
        <v>2251</v>
      </c>
      <c r="D1927">
        <v>45214783412</v>
      </c>
      <c r="E1927" s="1">
        <v>16673</v>
      </c>
      <c r="F1927" t="s">
        <v>22771</v>
      </c>
    </row>
    <row r="1928" spans="1:6" x14ac:dyDescent="0.3">
      <c r="A1928" t="s">
        <v>4384</v>
      </c>
      <c r="B1928">
        <v>56478</v>
      </c>
      <c r="C1928" t="s">
        <v>2232</v>
      </c>
      <c r="D1928">
        <v>56478783412</v>
      </c>
      <c r="E1928" s="1">
        <v>20691</v>
      </c>
      <c r="F1928" t="s">
        <v>22771</v>
      </c>
    </row>
    <row r="1929" spans="1:6" x14ac:dyDescent="0.3">
      <c r="A1929" t="s">
        <v>6791</v>
      </c>
      <c r="B1929">
        <v>67632</v>
      </c>
      <c r="C1929" t="s">
        <v>2250</v>
      </c>
      <c r="D1929">
        <v>67632783412</v>
      </c>
      <c r="E1929" s="1">
        <v>24708</v>
      </c>
      <c r="F1929" t="s">
        <v>22771</v>
      </c>
    </row>
    <row r="1930" spans="1:6" x14ac:dyDescent="0.3">
      <c r="A1930" t="s">
        <v>556</v>
      </c>
      <c r="B1930">
        <v>89050</v>
      </c>
      <c r="C1930" t="s">
        <v>2232</v>
      </c>
      <c r="D1930">
        <v>89050783412</v>
      </c>
      <c r="E1930" s="1">
        <v>32744</v>
      </c>
      <c r="F1930" t="s">
        <v>22771</v>
      </c>
    </row>
    <row r="1931" spans="1:6" x14ac:dyDescent="0.3">
      <c r="A1931" t="s">
        <v>12149</v>
      </c>
      <c r="B1931">
        <v>90214</v>
      </c>
      <c r="C1931" t="s">
        <v>2243</v>
      </c>
      <c r="D1931">
        <v>90214783412</v>
      </c>
      <c r="E1931" s="1">
        <v>33109</v>
      </c>
      <c r="F1931" t="s">
        <v>22771</v>
      </c>
    </row>
    <row r="1932" spans="1:6" x14ac:dyDescent="0.3">
      <c r="A1932" t="s">
        <v>10395</v>
      </c>
      <c r="B1932">
        <v>78896</v>
      </c>
      <c r="C1932" t="s">
        <v>2251</v>
      </c>
      <c r="D1932">
        <v>78896783412</v>
      </c>
      <c r="E1932" s="1">
        <v>28726</v>
      </c>
      <c r="F1932" t="s">
        <v>22771</v>
      </c>
    </row>
    <row r="1933" spans="1:6" x14ac:dyDescent="0.3">
      <c r="A1933" t="s">
        <v>18412</v>
      </c>
      <c r="B1933">
        <v>67632</v>
      </c>
      <c r="C1933" t="s">
        <v>2256</v>
      </c>
      <c r="D1933">
        <v>67632783412</v>
      </c>
      <c r="E1933" s="1">
        <v>24803</v>
      </c>
      <c r="F1933" t="s">
        <v>22771</v>
      </c>
    </row>
    <row r="1934" spans="1:6" x14ac:dyDescent="0.3">
      <c r="A1934" t="s">
        <v>8434</v>
      </c>
      <c r="B1934">
        <v>78896</v>
      </c>
      <c r="C1934" t="s">
        <v>2258</v>
      </c>
      <c r="D1934">
        <v>78896783412</v>
      </c>
      <c r="E1934" s="1">
        <v>28821</v>
      </c>
      <c r="F1934" t="s">
        <v>22771</v>
      </c>
    </row>
    <row r="1935" spans="1:6" x14ac:dyDescent="0.3">
      <c r="A1935" t="s">
        <v>15516</v>
      </c>
      <c r="B1935">
        <v>89050</v>
      </c>
      <c r="C1935" t="s">
        <v>2260</v>
      </c>
      <c r="D1935">
        <v>89050783412</v>
      </c>
      <c r="E1935" s="1">
        <v>32839</v>
      </c>
      <c r="F1935" t="s">
        <v>22771</v>
      </c>
    </row>
    <row r="1936" spans="1:6" x14ac:dyDescent="0.3">
      <c r="A1936" t="s">
        <v>8086</v>
      </c>
      <c r="B1936">
        <v>90214</v>
      </c>
      <c r="C1936" t="s">
        <v>2262</v>
      </c>
      <c r="D1936">
        <v>90214783412</v>
      </c>
      <c r="E1936" s="1">
        <v>33204</v>
      </c>
      <c r="F1936" t="s">
        <v>22771</v>
      </c>
    </row>
    <row r="1937" spans="1:6" x14ac:dyDescent="0.3">
      <c r="A1937" t="s">
        <v>20474</v>
      </c>
      <c r="B1937">
        <v>1478</v>
      </c>
      <c r="C1937" t="s">
        <v>2264</v>
      </c>
      <c r="D1937">
        <v>1478783412</v>
      </c>
      <c r="E1937" s="1">
        <v>697</v>
      </c>
      <c r="F1937" t="s">
        <v>22771</v>
      </c>
    </row>
    <row r="1938" spans="1:6" x14ac:dyDescent="0.3">
      <c r="A1938" t="s">
        <v>2999</v>
      </c>
      <c r="B1938">
        <v>12632</v>
      </c>
      <c r="C1938" t="s">
        <v>2266</v>
      </c>
      <c r="D1938">
        <v>12632783412</v>
      </c>
      <c r="E1938" s="1">
        <v>4715</v>
      </c>
      <c r="F1938" t="s">
        <v>22771</v>
      </c>
    </row>
    <row r="1939" spans="1:6" x14ac:dyDescent="0.3">
      <c r="A1939" t="s">
        <v>11738</v>
      </c>
      <c r="B1939">
        <v>23896</v>
      </c>
      <c r="C1939" t="s">
        <v>2267</v>
      </c>
      <c r="D1939">
        <v>23896783412</v>
      </c>
      <c r="E1939" s="1">
        <v>8732</v>
      </c>
      <c r="F1939" t="s">
        <v>22771</v>
      </c>
    </row>
    <row r="1940" spans="1:6" x14ac:dyDescent="0.3">
      <c r="A1940" t="s">
        <v>23324</v>
      </c>
      <c r="B1940">
        <v>1478</v>
      </c>
      <c r="C1940" t="s">
        <v>2269</v>
      </c>
      <c r="D1940">
        <v>1478783412</v>
      </c>
      <c r="E1940" s="1">
        <v>697</v>
      </c>
      <c r="F1940" t="s">
        <v>22771</v>
      </c>
    </row>
    <row r="1941" spans="1:6" x14ac:dyDescent="0.3">
      <c r="A1941" t="s">
        <v>10074</v>
      </c>
      <c r="B1941">
        <v>1478</v>
      </c>
      <c r="C1941" t="s">
        <v>2268</v>
      </c>
      <c r="D1941">
        <v>1478783412</v>
      </c>
      <c r="E1941" s="1">
        <v>697</v>
      </c>
      <c r="F1941" t="s">
        <v>22771</v>
      </c>
    </row>
    <row r="1942" spans="1:6" x14ac:dyDescent="0.3">
      <c r="A1942" t="s">
        <v>14191</v>
      </c>
      <c r="B1942">
        <v>67632</v>
      </c>
      <c r="C1942" t="s">
        <v>2259</v>
      </c>
      <c r="D1942">
        <v>67632783412</v>
      </c>
      <c r="E1942" s="1">
        <v>24803</v>
      </c>
      <c r="F1942" t="s">
        <v>22771</v>
      </c>
    </row>
    <row r="1943" spans="1:6" x14ac:dyDescent="0.3">
      <c r="A1943" t="s">
        <v>17578</v>
      </c>
      <c r="B1943">
        <v>67632</v>
      </c>
      <c r="C1943" t="s">
        <v>2264</v>
      </c>
      <c r="D1943">
        <v>67632783412</v>
      </c>
      <c r="E1943" s="1">
        <v>24803</v>
      </c>
      <c r="F1943" t="s">
        <v>22771</v>
      </c>
    </row>
    <row r="1944" spans="1:6" x14ac:dyDescent="0.3">
      <c r="A1944" t="s">
        <v>5059</v>
      </c>
      <c r="B1944">
        <v>78896</v>
      </c>
      <c r="C1944" t="s">
        <v>2273</v>
      </c>
      <c r="D1944">
        <v>78896783412</v>
      </c>
      <c r="E1944" s="1">
        <v>28821</v>
      </c>
      <c r="F1944" t="s">
        <v>22771</v>
      </c>
    </row>
    <row r="1945" spans="1:6" x14ac:dyDescent="0.3">
      <c r="A1945" t="s">
        <v>24332</v>
      </c>
      <c r="B1945">
        <v>90214</v>
      </c>
      <c r="C1945" t="s">
        <v>2274</v>
      </c>
      <c r="D1945">
        <v>90214783412</v>
      </c>
      <c r="E1945" s="1">
        <v>33204</v>
      </c>
      <c r="F1945" t="s">
        <v>22771</v>
      </c>
    </row>
    <row r="1946" spans="1:6" x14ac:dyDescent="0.3">
      <c r="A1946" t="s">
        <v>19920</v>
      </c>
      <c r="B1946">
        <v>1478</v>
      </c>
      <c r="C1946" t="s">
        <v>2260</v>
      </c>
      <c r="D1946">
        <v>1478783412</v>
      </c>
      <c r="E1946" s="1">
        <v>697</v>
      </c>
      <c r="F1946" t="s">
        <v>22771</v>
      </c>
    </row>
    <row r="1947" spans="1:6" x14ac:dyDescent="0.3">
      <c r="A1947" t="s">
        <v>1730</v>
      </c>
      <c r="B1947">
        <v>12632</v>
      </c>
      <c r="C1947" t="s">
        <v>2276</v>
      </c>
      <c r="D1947">
        <v>12632783412</v>
      </c>
      <c r="E1947" s="1">
        <v>4715</v>
      </c>
      <c r="F1947" t="s">
        <v>22771</v>
      </c>
    </row>
    <row r="1948" spans="1:6" x14ac:dyDescent="0.3">
      <c r="A1948" t="s">
        <v>25382</v>
      </c>
      <c r="B1948">
        <v>78896</v>
      </c>
      <c r="C1948" t="s">
        <v>2266</v>
      </c>
      <c r="D1948">
        <v>78896783412</v>
      </c>
      <c r="E1948" s="1">
        <v>28821</v>
      </c>
      <c r="F1948" t="s">
        <v>22771</v>
      </c>
    </row>
    <row r="1949" spans="1:6" x14ac:dyDescent="0.3">
      <c r="A1949" t="s">
        <v>18879</v>
      </c>
      <c r="B1949">
        <v>89050</v>
      </c>
      <c r="C1949" t="s">
        <v>2268</v>
      </c>
      <c r="D1949">
        <v>89050783412</v>
      </c>
      <c r="E1949" s="1">
        <v>32839</v>
      </c>
      <c r="F1949" t="s">
        <v>22771</v>
      </c>
    </row>
    <row r="1950" spans="1:6" x14ac:dyDescent="0.3">
      <c r="A1950" t="s">
        <v>8929</v>
      </c>
      <c r="B1950">
        <v>90214</v>
      </c>
      <c r="C1950" t="s">
        <v>2278</v>
      </c>
      <c r="D1950">
        <v>90214783412</v>
      </c>
      <c r="E1950" s="1">
        <v>33204</v>
      </c>
      <c r="F1950" t="s">
        <v>22771</v>
      </c>
    </row>
    <row r="1951" spans="1:6" x14ac:dyDescent="0.3">
      <c r="A1951" t="s">
        <v>6425</v>
      </c>
      <c r="B1951">
        <v>1478</v>
      </c>
      <c r="C1951" t="s">
        <v>2279</v>
      </c>
      <c r="D1951">
        <v>1478783412</v>
      </c>
      <c r="E1951" s="1">
        <v>697</v>
      </c>
      <c r="F1951" t="s">
        <v>22771</v>
      </c>
    </row>
    <row r="1952" spans="1:6" x14ac:dyDescent="0.3">
      <c r="A1952" t="s">
        <v>16115</v>
      </c>
      <c r="B1952">
        <v>12632</v>
      </c>
      <c r="C1952" t="s">
        <v>2262</v>
      </c>
      <c r="D1952">
        <v>12632783412</v>
      </c>
      <c r="E1952" s="1">
        <v>4715</v>
      </c>
      <c r="F1952" t="s">
        <v>22771</v>
      </c>
    </row>
    <row r="1953" spans="1:6" x14ac:dyDescent="0.3">
      <c r="A1953" t="s">
        <v>21226</v>
      </c>
      <c r="B1953">
        <v>45214</v>
      </c>
      <c r="C1953" t="s">
        <v>2281</v>
      </c>
      <c r="D1953">
        <v>45214783412</v>
      </c>
      <c r="E1953" s="1">
        <v>16499</v>
      </c>
      <c r="F1953" t="s">
        <v>22771</v>
      </c>
    </row>
    <row r="1954" spans="1:6" x14ac:dyDescent="0.3">
      <c r="A1954" t="s">
        <v>15255</v>
      </c>
      <c r="B1954">
        <v>1478</v>
      </c>
      <c r="C1954" t="s">
        <v>2282</v>
      </c>
      <c r="D1954">
        <v>1478783412</v>
      </c>
      <c r="E1954" s="1">
        <v>428</v>
      </c>
      <c r="F1954" t="s">
        <v>22771</v>
      </c>
    </row>
    <row r="1955" spans="1:6" x14ac:dyDescent="0.3">
      <c r="A1955" t="s">
        <v>20531</v>
      </c>
      <c r="B1955">
        <v>1478</v>
      </c>
      <c r="C1955" t="s">
        <v>2284</v>
      </c>
      <c r="D1955">
        <v>1478783412</v>
      </c>
      <c r="E1955" s="1">
        <v>428</v>
      </c>
      <c r="F1955" t="s">
        <v>22771</v>
      </c>
    </row>
    <row r="1956" spans="1:6" x14ac:dyDescent="0.3">
      <c r="A1956" t="s">
        <v>22427</v>
      </c>
      <c r="B1956">
        <v>12632</v>
      </c>
      <c r="C1956" t="s">
        <v>2286</v>
      </c>
      <c r="D1956">
        <v>12632783412</v>
      </c>
      <c r="E1956" s="1">
        <v>4446</v>
      </c>
      <c r="F1956" t="s">
        <v>22771</v>
      </c>
    </row>
    <row r="1957" spans="1:6" x14ac:dyDescent="0.3">
      <c r="A1957" t="s">
        <v>5523</v>
      </c>
      <c r="B1957">
        <v>23896</v>
      </c>
      <c r="C1957" t="s">
        <v>2288</v>
      </c>
      <c r="D1957">
        <v>23896783412</v>
      </c>
      <c r="E1957" s="1">
        <v>8463</v>
      </c>
      <c r="F1957" t="s">
        <v>22771</v>
      </c>
    </row>
    <row r="1958" spans="1:6" x14ac:dyDescent="0.3">
      <c r="A1958" t="s">
        <v>9326</v>
      </c>
      <c r="B1958">
        <v>34050</v>
      </c>
      <c r="C1958" t="s">
        <v>2289</v>
      </c>
      <c r="D1958">
        <v>34050783412</v>
      </c>
      <c r="E1958" s="1">
        <v>12481</v>
      </c>
      <c r="F1958" t="s">
        <v>22771</v>
      </c>
    </row>
    <row r="1959" spans="1:6" x14ac:dyDescent="0.3">
      <c r="A1959" t="s">
        <v>13589</v>
      </c>
      <c r="B1959">
        <v>45214</v>
      </c>
      <c r="C1959" t="s">
        <v>2281</v>
      </c>
      <c r="D1959">
        <v>45214783412</v>
      </c>
      <c r="E1959" s="1">
        <v>16499</v>
      </c>
      <c r="F1959" t="s">
        <v>22771</v>
      </c>
    </row>
    <row r="1960" spans="1:6" x14ac:dyDescent="0.3">
      <c r="A1960" t="s">
        <v>21433</v>
      </c>
      <c r="B1960">
        <v>56478</v>
      </c>
      <c r="C1960" t="s">
        <v>2291</v>
      </c>
      <c r="D1960">
        <v>56478783412</v>
      </c>
      <c r="E1960" s="1">
        <v>20517</v>
      </c>
      <c r="F1960" t="s">
        <v>22771</v>
      </c>
    </row>
    <row r="1961" spans="1:6" x14ac:dyDescent="0.3">
      <c r="A1961" t="s">
        <v>18210</v>
      </c>
      <c r="B1961">
        <v>67632</v>
      </c>
      <c r="C1961" t="s">
        <v>2293</v>
      </c>
      <c r="D1961">
        <v>67632783412</v>
      </c>
      <c r="E1961" s="1">
        <v>24534</v>
      </c>
      <c r="F1961" t="s">
        <v>22771</v>
      </c>
    </row>
    <row r="1962" spans="1:6" x14ac:dyDescent="0.3">
      <c r="A1962" t="s">
        <v>8171</v>
      </c>
      <c r="B1962">
        <v>45214</v>
      </c>
      <c r="C1962" t="s">
        <v>2284</v>
      </c>
      <c r="D1962">
        <v>45214783412</v>
      </c>
      <c r="E1962" s="1">
        <v>16499</v>
      </c>
      <c r="F1962" t="s">
        <v>22771</v>
      </c>
    </row>
    <row r="1963" spans="1:6" x14ac:dyDescent="0.3">
      <c r="A1963" t="s">
        <v>20222</v>
      </c>
      <c r="B1963">
        <v>1478</v>
      </c>
      <c r="C1963" t="s">
        <v>2293</v>
      </c>
      <c r="D1963">
        <v>1478783412</v>
      </c>
      <c r="E1963" s="1">
        <v>428</v>
      </c>
      <c r="F1963" t="s">
        <v>22771</v>
      </c>
    </row>
    <row r="1964" spans="1:6" x14ac:dyDescent="0.3">
      <c r="A1964" t="s">
        <v>2520</v>
      </c>
      <c r="B1964">
        <v>12632</v>
      </c>
      <c r="C1964" t="s">
        <v>2297</v>
      </c>
      <c r="D1964">
        <v>12632783412</v>
      </c>
      <c r="E1964" s="1">
        <v>4446</v>
      </c>
      <c r="F1964" t="s">
        <v>22771</v>
      </c>
    </row>
    <row r="1965" spans="1:6" x14ac:dyDescent="0.3">
      <c r="A1965" t="s">
        <v>6893</v>
      </c>
      <c r="B1965">
        <v>34050</v>
      </c>
      <c r="C1965" t="s">
        <v>2291</v>
      </c>
      <c r="D1965">
        <v>34050783412</v>
      </c>
      <c r="E1965" s="1">
        <v>12481</v>
      </c>
      <c r="F1965" t="s">
        <v>22771</v>
      </c>
    </row>
    <row r="1966" spans="1:6" x14ac:dyDescent="0.3">
      <c r="A1966" t="s">
        <v>16855</v>
      </c>
      <c r="B1966">
        <v>45214</v>
      </c>
      <c r="C1966" t="s">
        <v>2283</v>
      </c>
      <c r="D1966">
        <v>45214783412</v>
      </c>
      <c r="E1966" s="1">
        <v>16499</v>
      </c>
      <c r="F1966" t="s">
        <v>22771</v>
      </c>
    </row>
    <row r="1967" spans="1:6" x14ac:dyDescent="0.3">
      <c r="A1967" t="s">
        <v>23638</v>
      </c>
      <c r="B1967">
        <v>56478</v>
      </c>
      <c r="C1967" t="s">
        <v>2301</v>
      </c>
      <c r="D1967">
        <v>56478783412</v>
      </c>
      <c r="E1967" s="1">
        <v>20517</v>
      </c>
      <c r="F1967" t="s">
        <v>22771</v>
      </c>
    </row>
    <row r="1968" spans="1:6" x14ac:dyDescent="0.3">
      <c r="A1968" t="s">
        <v>19692</v>
      </c>
      <c r="B1968">
        <v>45214</v>
      </c>
      <c r="C1968" t="s">
        <v>2292</v>
      </c>
      <c r="D1968">
        <v>45214783412</v>
      </c>
      <c r="E1968" s="1">
        <v>16499</v>
      </c>
      <c r="F1968" t="s">
        <v>22771</v>
      </c>
    </row>
    <row r="1969" spans="1:6" x14ac:dyDescent="0.3">
      <c r="A1969" t="s">
        <v>24189</v>
      </c>
      <c r="B1969">
        <v>12632</v>
      </c>
      <c r="C1969" t="s">
        <v>2300</v>
      </c>
      <c r="D1969">
        <v>12632783412</v>
      </c>
      <c r="E1969" s="1">
        <v>4446</v>
      </c>
      <c r="F1969" t="s">
        <v>22771</v>
      </c>
    </row>
    <row r="1970" spans="1:6" x14ac:dyDescent="0.3">
      <c r="A1970" t="s">
        <v>18684</v>
      </c>
      <c r="B1970">
        <v>34050</v>
      </c>
      <c r="C1970" t="s">
        <v>2298</v>
      </c>
      <c r="D1970">
        <v>34050783412</v>
      </c>
      <c r="E1970" s="1">
        <v>12481</v>
      </c>
      <c r="F1970" t="s">
        <v>22771</v>
      </c>
    </row>
    <row r="1971" spans="1:6" x14ac:dyDescent="0.3">
      <c r="A1971" t="s">
        <v>11644</v>
      </c>
      <c r="B1971">
        <v>45214</v>
      </c>
      <c r="C1971" t="s">
        <v>2287</v>
      </c>
      <c r="D1971">
        <v>45214783412</v>
      </c>
      <c r="E1971" s="1">
        <v>16499</v>
      </c>
      <c r="F1971" t="s">
        <v>22771</v>
      </c>
    </row>
    <row r="1972" spans="1:6" x14ac:dyDescent="0.3">
      <c r="A1972" t="s">
        <v>23041</v>
      </c>
      <c r="B1972">
        <v>56478</v>
      </c>
      <c r="C1972" t="s">
        <v>2286</v>
      </c>
      <c r="D1972">
        <v>56478783412</v>
      </c>
      <c r="E1972" s="1">
        <v>20517</v>
      </c>
      <c r="F1972" t="s">
        <v>22771</v>
      </c>
    </row>
    <row r="1973" spans="1:6" x14ac:dyDescent="0.3">
      <c r="A1973" t="s">
        <v>7441</v>
      </c>
      <c r="B1973">
        <v>67632</v>
      </c>
      <c r="C1973" t="s">
        <v>2280</v>
      </c>
      <c r="D1973">
        <v>67632783412</v>
      </c>
      <c r="E1973" s="1">
        <v>24534</v>
      </c>
      <c r="F1973" t="s">
        <v>22771</v>
      </c>
    </row>
    <row r="1974" spans="1:6" x14ac:dyDescent="0.3">
      <c r="A1974" t="s">
        <v>17338</v>
      </c>
      <c r="B1974">
        <v>78896</v>
      </c>
      <c r="C1974" t="s">
        <v>2306</v>
      </c>
      <c r="D1974">
        <v>78896783412</v>
      </c>
      <c r="E1974" s="1">
        <v>28647</v>
      </c>
      <c r="F1974" t="s">
        <v>22771</v>
      </c>
    </row>
    <row r="1975" spans="1:6" x14ac:dyDescent="0.3">
      <c r="A1975" t="s">
        <v>22056</v>
      </c>
      <c r="B1975">
        <v>78896</v>
      </c>
      <c r="C1975" t="s">
        <v>2308</v>
      </c>
      <c r="D1975">
        <v>78896783412</v>
      </c>
      <c r="E1975" s="1">
        <v>28647</v>
      </c>
      <c r="F1975" t="s">
        <v>22771</v>
      </c>
    </row>
    <row r="1976" spans="1:6" x14ac:dyDescent="0.3">
      <c r="A1976" t="s">
        <v>25120</v>
      </c>
      <c r="B1976">
        <v>34050</v>
      </c>
      <c r="C1976" t="s">
        <v>2310</v>
      </c>
      <c r="D1976">
        <v>34050783412</v>
      </c>
      <c r="E1976" s="1">
        <v>12576</v>
      </c>
      <c r="F1976" t="s">
        <v>22771</v>
      </c>
    </row>
    <row r="1977" spans="1:6" x14ac:dyDescent="0.3">
      <c r="A1977" t="s">
        <v>1101</v>
      </c>
      <c r="B1977">
        <v>34050</v>
      </c>
      <c r="C1977" t="s">
        <v>2312</v>
      </c>
      <c r="D1977">
        <v>34050783412</v>
      </c>
      <c r="E1977" s="1">
        <v>12576</v>
      </c>
      <c r="F1977" t="s">
        <v>22771</v>
      </c>
    </row>
    <row r="1978" spans="1:6" x14ac:dyDescent="0.3">
      <c r="A1978" t="s">
        <v>15870</v>
      </c>
      <c r="B1978">
        <v>45214</v>
      </c>
      <c r="C1978" t="s">
        <v>2314</v>
      </c>
      <c r="D1978">
        <v>45214783412</v>
      </c>
      <c r="E1978" s="1">
        <v>16594</v>
      </c>
      <c r="F1978" t="s">
        <v>22771</v>
      </c>
    </row>
    <row r="1979" spans="1:6" x14ac:dyDescent="0.3">
      <c r="A1979" t="s">
        <v>21017</v>
      </c>
      <c r="B1979">
        <v>56478</v>
      </c>
      <c r="C1979" t="s">
        <v>2316</v>
      </c>
      <c r="D1979">
        <v>56478783412</v>
      </c>
      <c r="E1979" s="1">
        <v>20612</v>
      </c>
      <c r="F1979" t="s">
        <v>22771</v>
      </c>
    </row>
    <row r="1980" spans="1:6" x14ac:dyDescent="0.3">
      <c r="A1980" t="s">
        <v>982</v>
      </c>
      <c r="B1980">
        <v>67632</v>
      </c>
      <c r="C1980" t="s">
        <v>2316</v>
      </c>
      <c r="D1980">
        <v>67632783412</v>
      </c>
      <c r="E1980" s="1">
        <v>24629</v>
      </c>
      <c r="F1980" t="s">
        <v>22771</v>
      </c>
    </row>
    <row r="1981" spans="1:6" x14ac:dyDescent="0.3">
      <c r="A1981" t="s">
        <v>23960</v>
      </c>
      <c r="B1981">
        <v>89050</v>
      </c>
      <c r="C1981" t="s">
        <v>2312</v>
      </c>
      <c r="D1981">
        <v>89050783412</v>
      </c>
      <c r="E1981" s="1">
        <v>32665</v>
      </c>
      <c r="F1981" t="s">
        <v>22771</v>
      </c>
    </row>
    <row r="1982" spans="1:6" x14ac:dyDescent="0.3">
      <c r="A1982" t="s">
        <v>19245</v>
      </c>
      <c r="B1982">
        <v>78896</v>
      </c>
      <c r="C1982" t="s">
        <v>2320</v>
      </c>
      <c r="D1982">
        <v>78896783412</v>
      </c>
      <c r="E1982" s="1">
        <v>28647</v>
      </c>
      <c r="F1982" t="s">
        <v>22771</v>
      </c>
    </row>
    <row r="1983" spans="1:6" x14ac:dyDescent="0.3">
      <c r="A1983" t="s">
        <v>20936</v>
      </c>
      <c r="B1983">
        <v>34050</v>
      </c>
      <c r="C1983" t="s">
        <v>2307</v>
      </c>
      <c r="D1983">
        <v>34050783412</v>
      </c>
      <c r="E1983" s="1">
        <v>12576</v>
      </c>
      <c r="F1983" t="s">
        <v>22771</v>
      </c>
    </row>
    <row r="1984" spans="1:6" x14ac:dyDescent="0.3">
      <c r="A1984" t="s">
        <v>8296</v>
      </c>
      <c r="B1984">
        <v>45214</v>
      </c>
      <c r="C1984" t="s">
        <v>2316</v>
      </c>
      <c r="D1984">
        <v>45214783412</v>
      </c>
      <c r="E1984" s="1">
        <v>16594</v>
      </c>
      <c r="F1984" t="s">
        <v>22771</v>
      </c>
    </row>
    <row r="1985" spans="1:6" x14ac:dyDescent="0.3">
      <c r="A1985" t="s">
        <v>15805</v>
      </c>
      <c r="B1985">
        <v>67632</v>
      </c>
      <c r="C1985" t="s">
        <v>2323</v>
      </c>
      <c r="D1985">
        <v>67632783412</v>
      </c>
      <c r="E1985" s="1">
        <v>24629</v>
      </c>
      <c r="F1985" t="s">
        <v>22771</v>
      </c>
    </row>
    <row r="1986" spans="1:6" x14ac:dyDescent="0.3">
      <c r="A1986" t="s">
        <v>11396</v>
      </c>
      <c r="B1986">
        <v>89050</v>
      </c>
      <c r="C1986" t="s">
        <v>2323</v>
      </c>
      <c r="D1986">
        <v>89050783412</v>
      </c>
      <c r="E1986" s="1">
        <v>32665</v>
      </c>
      <c r="F1986" t="s">
        <v>22771</v>
      </c>
    </row>
    <row r="1987" spans="1:6" x14ac:dyDescent="0.3">
      <c r="A1987" t="s">
        <v>19607</v>
      </c>
      <c r="B1987">
        <v>90214</v>
      </c>
      <c r="C1987" t="s">
        <v>2318</v>
      </c>
      <c r="D1987">
        <v>90214783412</v>
      </c>
      <c r="E1987" s="1">
        <v>33030</v>
      </c>
      <c r="F1987" t="s">
        <v>22771</v>
      </c>
    </row>
    <row r="1988" spans="1:6" x14ac:dyDescent="0.3">
      <c r="A1988" t="s">
        <v>4640</v>
      </c>
      <c r="B1988">
        <v>78896</v>
      </c>
      <c r="C1988" t="s">
        <v>2313</v>
      </c>
      <c r="D1988">
        <v>78896783412</v>
      </c>
      <c r="E1988" s="1">
        <v>28647</v>
      </c>
      <c r="F1988" t="s">
        <v>22771</v>
      </c>
    </row>
    <row r="1989" spans="1:6" x14ac:dyDescent="0.3">
      <c r="A1989" t="s">
        <v>21808</v>
      </c>
      <c r="B1989">
        <v>34050</v>
      </c>
      <c r="C1989" t="s">
        <v>2309</v>
      </c>
      <c r="D1989">
        <v>34050783412</v>
      </c>
      <c r="E1989" s="1">
        <v>12576</v>
      </c>
      <c r="F1989" t="s">
        <v>22771</v>
      </c>
    </row>
    <row r="1990" spans="1:6" x14ac:dyDescent="0.3">
      <c r="A1990" t="s">
        <v>18614</v>
      </c>
      <c r="B1990">
        <v>45214</v>
      </c>
      <c r="C1990" t="s">
        <v>2327</v>
      </c>
      <c r="D1990">
        <v>45214783412</v>
      </c>
      <c r="E1990" s="1">
        <v>16594</v>
      </c>
      <c r="F1990" t="s">
        <v>22771</v>
      </c>
    </row>
    <row r="1991" spans="1:6" x14ac:dyDescent="0.3">
      <c r="A1991" t="s">
        <v>20636</v>
      </c>
      <c r="B1991">
        <v>56478</v>
      </c>
      <c r="C1991" t="s">
        <v>2329</v>
      </c>
      <c r="D1991">
        <v>56478783412</v>
      </c>
      <c r="E1991" s="1">
        <v>20612</v>
      </c>
      <c r="F1991" t="s">
        <v>22771</v>
      </c>
    </row>
    <row r="1992" spans="1:6" x14ac:dyDescent="0.3">
      <c r="A1992" t="s">
        <v>24723</v>
      </c>
      <c r="B1992">
        <v>67632</v>
      </c>
      <c r="C1992" t="s">
        <v>2317</v>
      </c>
      <c r="D1992">
        <v>67632783412</v>
      </c>
      <c r="E1992" s="1">
        <v>24629</v>
      </c>
      <c r="F1992" t="s">
        <v>22771</v>
      </c>
    </row>
    <row r="1993" spans="1:6" x14ac:dyDescent="0.3">
      <c r="A1993" t="s">
        <v>17274</v>
      </c>
      <c r="B1993">
        <v>78896</v>
      </c>
      <c r="C1993" t="s">
        <v>2312</v>
      </c>
      <c r="D1993">
        <v>78896783412</v>
      </c>
      <c r="E1993" s="1">
        <v>28647</v>
      </c>
      <c r="F1993" t="s">
        <v>22771</v>
      </c>
    </row>
    <row r="1994" spans="1:6" x14ac:dyDescent="0.3">
      <c r="A1994" t="s">
        <v>20178</v>
      </c>
      <c r="B1994">
        <v>12632</v>
      </c>
      <c r="C1994" t="s">
        <v>2331</v>
      </c>
      <c r="D1994">
        <v>12632783412</v>
      </c>
      <c r="E1994" s="1">
        <v>4636</v>
      </c>
      <c r="F1994" t="s">
        <v>22771</v>
      </c>
    </row>
    <row r="1995" spans="1:6" x14ac:dyDescent="0.3">
      <c r="A1995" t="s">
        <v>12756</v>
      </c>
      <c r="B1995">
        <v>23896</v>
      </c>
      <c r="C1995" t="s">
        <v>2333</v>
      </c>
      <c r="D1995">
        <v>23896783412</v>
      </c>
      <c r="E1995" s="1">
        <v>8653</v>
      </c>
      <c r="F1995" t="s">
        <v>22771</v>
      </c>
    </row>
    <row r="1996" spans="1:6" x14ac:dyDescent="0.3">
      <c r="A1996" t="s">
        <v>19078</v>
      </c>
      <c r="B1996">
        <v>1478</v>
      </c>
      <c r="C1996" t="s">
        <v>2333</v>
      </c>
      <c r="D1996">
        <v>1478783412</v>
      </c>
      <c r="E1996" s="1">
        <v>618</v>
      </c>
      <c r="F1996" t="s">
        <v>22771</v>
      </c>
    </row>
    <row r="1997" spans="1:6" x14ac:dyDescent="0.3">
      <c r="A1997" t="s">
        <v>25272</v>
      </c>
      <c r="B1997">
        <v>1478</v>
      </c>
      <c r="C1997" t="s">
        <v>2332</v>
      </c>
      <c r="D1997">
        <v>1478783412</v>
      </c>
      <c r="E1997" s="1">
        <v>618</v>
      </c>
      <c r="F1997" t="s">
        <v>22771</v>
      </c>
    </row>
    <row r="1998" spans="1:6" x14ac:dyDescent="0.3">
      <c r="A1998" t="s">
        <v>23593</v>
      </c>
      <c r="B1998">
        <v>67632</v>
      </c>
      <c r="C1998" t="s">
        <v>2337</v>
      </c>
      <c r="D1998">
        <v>67632783412</v>
      </c>
      <c r="E1998" s="1">
        <v>24724</v>
      </c>
      <c r="F1998" t="s">
        <v>22771</v>
      </c>
    </row>
    <row r="1999" spans="1:6" x14ac:dyDescent="0.3">
      <c r="A1999" t="s">
        <v>17794</v>
      </c>
      <c r="B1999">
        <v>67632</v>
      </c>
      <c r="C1999" t="s">
        <v>2339</v>
      </c>
      <c r="D1999">
        <v>67632783412</v>
      </c>
      <c r="E1999" s="1">
        <v>24724</v>
      </c>
      <c r="F1999" t="s">
        <v>22771</v>
      </c>
    </row>
    <row r="2000" spans="1:6" x14ac:dyDescent="0.3">
      <c r="A2000" t="s">
        <v>11068</v>
      </c>
      <c r="B2000">
        <v>78896</v>
      </c>
      <c r="C2000" t="s">
        <v>2341</v>
      </c>
      <c r="D2000">
        <v>78896783412</v>
      </c>
      <c r="E2000" s="1">
        <v>28742</v>
      </c>
      <c r="F2000" t="s">
        <v>22771</v>
      </c>
    </row>
    <row r="2001" spans="1:6" x14ac:dyDescent="0.3">
      <c r="A2001" t="s">
        <v>25598</v>
      </c>
      <c r="B2001">
        <v>89050</v>
      </c>
      <c r="C2001" t="s">
        <v>2342</v>
      </c>
      <c r="D2001">
        <v>89050783412</v>
      </c>
      <c r="E2001" s="1">
        <v>32760</v>
      </c>
      <c r="F2001" t="s">
        <v>22771</v>
      </c>
    </row>
    <row r="2002" spans="1:6" x14ac:dyDescent="0.3">
      <c r="A2002" t="s">
        <v>16375</v>
      </c>
      <c r="B2002">
        <v>90214</v>
      </c>
      <c r="C2002" t="s">
        <v>2344</v>
      </c>
      <c r="D2002">
        <v>90214783412</v>
      </c>
      <c r="E2002" s="1">
        <v>33125</v>
      </c>
      <c r="F2002" t="s">
        <v>22771</v>
      </c>
    </row>
    <row r="2003" spans="1:6" x14ac:dyDescent="0.3">
      <c r="A2003" t="s">
        <v>21405</v>
      </c>
      <c r="B2003">
        <v>12632</v>
      </c>
      <c r="C2003" t="s">
        <v>2343</v>
      </c>
      <c r="D2003">
        <v>12632783412</v>
      </c>
      <c r="E2003" s="1">
        <v>4636</v>
      </c>
      <c r="F2003" t="s">
        <v>22771</v>
      </c>
    </row>
    <row r="2004" spans="1:6" x14ac:dyDescent="0.3">
      <c r="A2004" t="s">
        <v>20098</v>
      </c>
      <c r="B2004">
        <v>1478</v>
      </c>
      <c r="C2004" t="s">
        <v>2347</v>
      </c>
      <c r="D2004">
        <v>1478783412</v>
      </c>
      <c r="E2004" s="1">
        <v>618</v>
      </c>
      <c r="F2004" t="s">
        <v>22771</v>
      </c>
    </row>
    <row r="2005" spans="1:6" x14ac:dyDescent="0.3">
      <c r="A2005" t="s">
        <v>25196</v>
      </c>
      <c r="B2005">
        <v>67632</v>
      </c>
      <c r="C2005" t="s">
        <v>2346</v>
      </c>
      <c r="D2005">
        <v>67632783412</v>
      </c>
      <c r="E2005" s="1">
        <v>24724</v>
      </c>
      <c r="F2005" t="s">
        <v>22771</v>
      </c>
    </row>
    <row r="2006" spans="1:6" x14ac:dyDescent="0.3">
      <c r="A2006" t="s">
        <v>21085</v>
      </c>
      <c r="B2006">
        <v>67632</v>
      </c>
      <c r="C2006" t="s">
        <v>2348</v>
      </c>
      <c r="D2006">
        <v>67632783412</v>
      </c>
      <c r="E2006" s="1">
        <v>24724</v>
      </c>
      <c r="F2006" t="s">
        <v>22771</v>
      </c>
    </row>
    <row r="2007" spans="1:6" x14ac:dyDescent="0.3">
      <c r="A2007" t="s">
        <v>7884</v>
      </c>
      <c r="B2007">
        <v>78896</v>
      </c>
      <c r="C2007" t="s">
        <v>2330</v>
      </c>
      <c r="D2007">
        <v>78896783412</v>
      </c>
      <c r="E2007" s="1">
        <v>28742</v>
      </c>
      <c r="F2007" t="s">
        <v>22771</v>
      </c>
    </row>
    <row r="2008" spans="1:6" x14ac:dyDescent="0.3">
      <c r="A2008" t="s">
        <v>9892</v>
      </c>
      <c r="B2008">
        <v>89050</v>
      </c>
      <c r="C2008" t="s">
        <v>2333</v>
      </c>
      <c r="D2008">
        <v>89050783412</v>
      </c>
      <c r="E2008" s="1">
        <v>32760</v>
      </c>
      <c r="F2008" t="s">
        <v>22771</v>
      </c>
    </row>
    <row r="2009" spans="1:6" x14ac:dyDescent="0.3">
      <c r="A2009" t="s">
        <v>24242</v>
      </c>
      <c r="B2009">
        <v>90214</v>
      </c>
      <c r="C2009" t="s">
        <v>2340</v>
      </c>
      <c r="D2009">
        <v>90214783412</v>
      </c>
      <c r="E2009" s="1">
        <v>33125</v>
      </c>
      <c r="F2009" t="s">
        <v>22771</v>
      </c>
    </row>
    <row r="2010" spans="1:6" x14ac:dyDescent="0.3">
      <c r="A2010" t="s">
        <v>19742</v>
      </c>
      <c r="B2010">
        <v>1478</v>
      </c>
      <c r="C2010" t="s">
        <v>2339</v>
      </c>
      <c r="D2010">
        <v>1478783412</v>
      </c>
      <c r="E2010" s="1">
        <v>618</v>
      </c>
      <c r="F2010" t="s">
        <v>22771</v>
      </c>
    </row>
    <row r="2011" spans="1:6" x14ac:dyDescent="0.3">
      <c r="A2011" t="s">
        <v>6589</v>
      </c>
      <c r="B2011">
        <v>12632</v>
      </c>
      <c r="C2011" t="s">
        <v>2352</v>
      </c>
      <c r="D2011">
        <v>12632783412</v>
      </c>
      <c r="E2011" s="1">
        <v>4636</v>
      </c>
      <c r="F2011" t="s">
        <v>22771</v>
      </c>
    </row>
    <row r="2012" spans="1:6" x14ac:dyDescent="0.3">
      <c r="A2012" t="s">
        <v>16307</v>
      </c>
      <c r="B2012">
        <v>1478</v>
      </c>
      <c r="C2012" t="s">
        <v>2339</v>
      </c>
      <c r="D2012">
        <v>1478783412</v>
      </c>
      <c r="E2012" s="1">
        <v>618</v>
      </c>
      <c r="F2012" t="s">
        <v>22771</v>
      </c>
    </row>
    <row r="2013" spans="1:6" x14ac:dyDescent="0.3">
      <c r="A2013" t="s">
        <v>21349</v>
      </c>
      <c r="B2013">
        <v>90214</v>
      </c>
      <c r="C2013" t="s">
        <v>2353</v>
      </c>
      <c r="D2013">
        <v>90214783412</v>
      </c>
      <c r="E2013" s="1">
        <v>33125</v>
      </c>
      <c r="F2013" t="s">
        <v>22771</v>
      </c>
    </row>
    <row r="2014" spans="1:6" x14ac:dyDescent="0.3">
      <c r="A2014" t="s">
        <v>23131</v>
      </c>
      <c r="B2014">
        <v>34050</v>
      </c>
      <c r="C2014" t="s">
        <v>2355</v>
      </c>
      <c r="D2014">
        <v>34050783412</v>
      </c>
      <c r="E2014" s="1">
        <v>12765</v>
      </c>
      <c r="F2014" t="s">
        <v>22771</v>
      </c>
    </row>
    <row r="2015" spans="1:6" x14ac:dyDescent="0.3">
      <c r="A2015" t="s">
        <v>4123</v>
      </c>
      <c r="B2015">
        <v>45214</v>
      </c>
      <c r="C2015" t="s">
        <v>2356</v>
      </c>
      <c r="D2015">
        <v>45214783412</v>
      </c>
      <c r="E2015" s="1">
        <v>16783</v>
      </c>
      <c r="F2015" t="s">
        <v>22771</v>
      </c>
    </row>
    <row r="2016" spans="1:6" x14ac:dyDescent="0.3">
      <c r="A2016" t="s">
        <v>23914</v>
      </c>
      <c r="B2016">
        <v>56478</v>
      </c>
      <c r="C2016" t="s">
        <v>2358</v>
      </c>
      <c r="D2016">
        <v>56478783412</v>
      </c>
      <c r="E2016" s="1">
        <v>20801</v>
      </c>
      <c r="F2016" t="s">
        <v>22771</v>
      </c>
    </row>
    <row r="2017" spans="1:6" x14ac:dyDescent="0.3">
      <c r="A2017" t="s">
        <v>22743</v>
      </c>
      <c r="B2017">
        <v>34050</v>
      </c>
      <c r="C2017" t="s">
        <v>2360</v>
      </c>
      <c r="D2017">
        <v>34050783412</v>
      </c>
      <c r="E2017" s="1">
        <v>12765</v>
      </c>
      <c r="F2017" t="s">
        <v>22771</v>
      </c>
    </row>
    <row r="2018" spans="1:6" x14ac:dyDescent="0.3">
      <c r="A2018" t="s">
        <v>2665</v>
      </c>
      <c r="B2018">
        <v>34050</v>
      </c>
      <c r="C2018" t="s">
        <v>2362</v>
      </c>
      <c r="D2018">
        <v>34050783412</v>
      </c>
      <c r="E2018" s="1">
        <v>12765</v>
      </c>
      <c r="F2018" t="s">
        <v>22771</v>
      </c>
    </row>
    <row r="2019" spans="1:6" x14ac:dyDescent="0.3">
      <c r="A2019" t="s">
        <v>11347</v>
      </c>
      <c r="B2019">
        <v>90214</v>
      </c>
      <c r="C2019" t="s">
        <v>2364</v>
      </c>
      <c r="D2019">
        <v>90214783412</v>
      </c>
      <c r="E2019" s="1">
        <v>33219</v>
      </c>
      <c r="F2019" t="s">
        <v>22771</v>
      </c>
    </row>
    <row r="2020" spans="1:6" x14ac:dyDescent="0.3">
      <c r="A2020" t="s">
        <v>13846</v>
      </c>
      <c r="B2020">
        <v>90214</v>
      </c>
      <c r="C2020" t="s">
        <v>2366</v>
      </c>
      <c r="D2020">
        <v>90214783412</v>
      </c>
      <c r="E2020" s="1">
        <v>33219</v>
      </c>
      <c r="F2020" t="s">
        <v>22771</v>
      </c>
    </row>
    <row r="2021" spans="1:6" x14ac:dyDescent="0.3">
      <c r="A2021" t="s">
        <v>16937</v>
      </c>
      <c r="B2021">
        <v>1478</v>
      </c>
      <c r="C2021" t="s">
        <v>2367</v>
      </c>
      <c r="D2021">
        <v>1478783412</v>
      </c>
      <c r="E2021" s="1">
        <v>712</v>
      </c>
      <c r="F2021" t="s">
        <v>22771</v>
      </c>
    </row>
    <row r="2022" spans="1:6" x14ac:dyDescent="0.3">
      <c r="A2022" t="s">
        <v>24686</v>
      </c>
      <c r="B2022">
        <v>12632</v>
      </c>
      <c r="C2022" t="s">
        <v>2368</v>
      </c>
      <c r="D2022">
        <v>12632783412</v>
      </c>
      <c r="E2022" s="1">
        <v>4730</v>
      </c>
      <c r="F2022" t="s">
        <v>22771</v>
      </c>
    </row>
    <row r="2023" spans="1:6" x14ac:dyDescent="0.3">
      <c r="A2023" t="s">
        <v>15331</v>
      </c>
      <c r="B2023">
        <v>23896</v>
      </c>
      <c r="C2023" t="s">
        <v>2367</v>
      </c>
      <c r="D2023">
        <v>23896783412</v>
      </c>
      <c r="E2023" s="1">
        <v>8747</v>
      </c>
      <c r="F2023" t="s">
        <v>22771</v>
      </c>
    </row>
    <row r="2024" spans="1:6" x14ac:dyDescent="0.3">
      <c r="A2024" t="s">
        <v>5597</v>
      </c>
      <c r="B2024">
        <v>34050</v>
      </c>
      <c r="C2024" t="s">
        <v>2366</v>
      </c>
      <c r="D2024">
        <v>34050783412</v>
      </c>
      <c r="E2024" s="1">
        <v>12765</v>
      </c>
      <c r="F2024" t="s">
        <v>22771</v>
      </c>
    </row>
    <row r="2025" spans="1:6" x14ac:dyDescent="0.3">
      <c r="A2025" t="s">
        <v>13052</v>
      </c>
      <c r="B2025">
        <v>45214</v>
      </c>
      <c r="C2025" t="s">
        <v>2372</v>
      </c>
      <c r="D2025">
        <v>45214783412</v>
      </c>
      <c r="E2025" s="1">
        <v>16783</v>
      </c>
      <c r="F2025" t="s">
        <v>22771</v>
      </c>
    </row>
    <row r="2026" spans="1:6" x14ac:dyDescent="0.3">
      <c r="A2026" t="s">
        <v>39</v>
      </c>
      <c r="B2026">
        <v>56478</v>
      </c>
      <c r="C2026" t="s">
        <v>2372</v>
      </c>
      <c r="D2026">
        <v>56478783412</v>
      </c>
      <c r="E2026" s="1">
        <v>20801</v>
      </c>
      <c r="F2026" t="s">
        <v>22771</v>
      </c>
    </row>
    <row r="2027" spans="1:6" x14ac:dyDescent="0.3">
      <c r="A2027" t="s">
        <v>24688</v>
      </c>
      <c r="B2027">
        <v>34050</v>
      </c>
      <c r="C2027" t="s">
        <v>2363</v>
      </c>
      <c r="D2027">
        <v>34050783412</v>
      </c>
      <c r="E2027" s="1">
        <v>12765</v>
      </c>
      <c r="F2027" t="s">
        <v>22771</v>
      </c>
    </row>
    <row r="2028" spans="1:6" x14ac:dyDescent="0.3">
      <c r="A2028" t="s">
        <v>15355</v>
      </c>
      <c r="B2028">
        <v>34050</v>
      </c>
      <c r="C2028" t="s">
        <v>2369</v>
      </c>
      <c r="D2028">
        <v>34050783412</v>
      </c>
      <c r="E2028" s="1">
        <v>12765</v>
      </c>
      <c r="F2028" t="s">
        <v>22771</v>
      </c>
    </row>
    <row r="2029" spans="1:6" x14ac:dyDescent="0.3">
      <c r="A2029" t="s">
        <v>20602</v>
      </c>
      <c r="B2029">
        <v>1478</v>
      </c>
      <c r="C2029" t="s">
        <v>2362</v>
      </c>
      <c r="D2029">
        <v>1478783412</v>
      </c>
      <c r="E2029" s="1">
        <v>712</v>
      </c>
      <c r="F2029" t="s">
        <v>22771</v>
      </c>
    </row>
    <row r="2030" spans="1:6" x14ac:dyDescent="0.3">
      <c r="A2030" t="s">
        <v>5631</v>
      </c>
      <c r="B2030">
        <v>23896</v>
      </c>
      <c r="C2030" t="s">
        <v>2376</v>
      </c>
      <c r="D2030">
        <v>23896783412</v>
      </c>
      <c r="E2030" s="1">
        <v>8747</v>
      </c>
      <c r="F2030" t="s">
        <v>22771</v>
      </c>
    </row>
    <row r="2031" spans="1:6" x14ac:dyDescent="0.3">
      <c r="A2031" t="s">
        <v>9408</v>
      </c>
      <c r="B2031">
        <v>45214</v>
      </c>
      <c r="C2031" t="s">
        <v>2375</v>
      </c>
      <c r="D2031">
        <v>45214783412</v>
      </c>
      <c r="E2031" s="1">
        <v>16783</v>
      </c>
      <c r="F2031" t="s">
        <v>22771</v>
      </c>
    </row>
    <row r="2032" spans="1:6" x14ac:dyDescent="0.3">
      <c r="A2032" t="s">
        <v>4177</v>
      </c>
      <c r="B2032">
        <v>90214</v>
      </c>
      <c r="C2032" t="s">
        <v>2374</v>
      </c>
      <c r="D2032">
        <v>90214783412</v>
      </c>
      <c r="E2032" s="1">
        <v>33219</v>
      </c>
      <c r="F2032" t="s">
        <v>22771</v>
      </c>
    </row>
    <row r="2033" spans="1:6" x14ac:dyDescent="0.3">
      <c r="A2033" t="s">
        <v>12247</v>
      </c>
      <c r="B2033">
        <v>56478</v>
      </c>
      <c r="C2033" t="s">
        <v>2380</v>
      </c>
      <c r="D2033">
        <v>56478783412</v>
      </c>
      <c r="E2033" s="1">
        <v>20561</v>
      </c>
      <c r="F2033" t="s">
        <v>22771</v>
      </c>
    </row>
    <row r="2034" spans="1:6" x14ac:dyDescent="0.3">
      <c r="A2034" t="s">
        <v>19210</v>
      </c>
      <c r="B2034">
        <v>67632</v>
      </c>
      <c r="C2034" t="s">
        <v>2382</v>
      </c>
      <c r="D2034">
        <v>67632783412</v>
      </c>
      <c r="E2034" s="1">
        <v>24578</v>
      </c>
      <c r="F2034" t="s">
        <v>22771</v>
      </c>
    </row>
    <row r="2035" spans="1:6" x14ac:dyDescent="0.3">
      <c r="A2035" t="s">
        <v>919</v>
      </c>
      <c r="B2035">
        <v>78896</v>
      </c>
      <c r="C2035" t="s">
        <v>2380</v>
      </c>
      <c r="D2035">
        <v>78896783412</v>
      </c>
      <c r="E2035" s="1">
        <v>28596</v>
      </c>
      <c r="F2035" t="s">
        <v>22771</v>
      </c>
    </row>
    <row r="2036" spans="1:6" x14ac:dyDescent="0.3">
      <c r="A2036" t="s">
        <v>23936</v>
      </c>
      <c r="B2036">
        <v>89050</v>
      </c>
      <c r="C2036" t="s">
        <v>2385</v>
      </c>
      <c r="D2036">
        <v>89050783412</v>
      </c>
      <c r="E2036" s="1">
        <v>32614</v>
      </c>
      <c r="F2036" t="s">
        <v>22771</v>
      </c>
    </row>
    <row r="2037" spans="1:6" x14ac:dyDescent="0.3">
      <c r="A2037" t="s">
        <v>8263</v>
      </c>
      <c r="B2037">
        <v>90214</v>
      </c>
      <c r="C2037" t="s">
        <v>2381</v>
      </c>
      <c r="D2037">
        <v>90214783412</v>
      </c>
      <c r="E2037" s="1">
        <v>32979</v>
      </c>
      <c r="F2037" t="s">
        <v>22771</v>
      </c>
    </row>
    <row r="2038" spans="1:6" x14ac:dyDescent="0.3">
      <c r="A2038" t="s">
        <v>15742</v>
      </c>
      <c r="B2038">
        <v>78896</v>
      </c>
      <c r="C2038" t="s">
        <v>2383</v>
      </c>
      <c r="D2038">
        <v>78896783412</v>
      </c>
      <c r="E2038" s="1">
        <v>28596</v>
      </c>
      <c r="F2038" t="s">
        <v>22771</v>
      </c>
    </row>
    <row r="2039" spans="1:6" x14ac:dyDescent="0.3">
      <c r="A2039" t="s">
        <v>16965</v>
      </c>
      <c r="B2039">
        <v>78896</v>
      </c>
      <c r="C2039" t="s">
        <v>2389</v>
      </c>
      <c r="D2039">
        <v>78896783412</v>
      </c>
      <c r="E2039" s="1">
        <v>28596</v>
      </c>
      <c r="F2039" t="s">
        <v>22771</v>
      </c>
    </row>
    <row r="2040" spans="1:6" x14ac:dyDescent="0.3">
      <c r="A2040" t="s">
        <v>17772</v>
      </c>
      <c r="B2040">
        <v>34050</v>
      </c>
      <c r="C2040" t="s">
        <v>2391</v>
      </c>
      <c r="D2040">
        <v>34050783412</v>
      </c>
      <c r="E2040" s="1">
        <v>12525</v>
      </c>
      <c r="F2040" t="s">
        <v>22771</v>
      </c>
    </row>
    <row r="2041" spans="1:6" x14ac:dyDescent="0.3">
      <c r="A2041" t="s">
        <v>7928</v>
      </c>
      <c r="B2041">
        <v>45214</v>
      </c>
      <c r="C2041" t="s">
        <v>2393</v>
      </c>
      <c r="D2041">
        <v>45214783412</v>
      </c>
      <c r="E2041" s="1">
        <v>16543</v>
      </c>
      <c r="F2041" t="s">
        <v>22771</v>
      </c>
    </row>
    <row r="2042" spans="1:6" x14ac:dyDescent="0.3">
      <c r="A2042" t="s">
        <v>24255</v>
      </c>
      <c r="B2042">
        <v>56478</v>
      </c>
      <c r="C2042" t="s">
        <v>2395</v>
      </c>
      <c r="D2042">
        <v>56478783412</v>
      </c>
      <c r="E2042" s="1">
        <v>20561</v>
      </c>
      <c r="F2042" t="s">
        <v>22771</v>
      </c>
    </row>
    <row r="2043" spans="1:6" x14ac:dyDescent="0.3">
      <c r="A2043" t="s">
        <v>6628</v>
      </c>
      <c r="B2043">
        <v>67632</v>
      </c>
      <c r="C2043" t="s">
        <v>2384</v>
      </c>
      <c r="D2043">
        <v>67632783412</v>
      </c>
      <c r="E2043" s="1">
        <v>24578</v>
      </c>
      <c r="F2043" t="s">
        <v>22771</v>
      </c>
    </row>
    <row r="2044" spans="1:6" x14ac:dyDescent="0.3">
      <c r="A2044" t="s">
        <v>16357</v>
      </c>
      <c r="B2044">
        <v>78896</v>
      </c>
      <c r="C2044" t="s">
        <v>2381</v>
      </c>
      <c r="D2044">
        <v>78896783412</v>
      </c>
      <c r="E2044" s="1">
        <v>28596</v>
      </c>
      <c r="F2044" t="s">
        <v>22771</v>
      </c>
    </row>
    <row r="2045" spans="1:6" x14ac:dyDescent="0.3">
      <c r="A2045" t="s">
        <v>21367</v>
      </c>
      <c r="B2045">
        <v>89050</v>
      </c>
      <c r="C2045" t="s">
        <v>2381</v>
      </c>
      <c r="D2045">
        <v>89050783412</v>
      </c>
      <c r="E2045" s="1">
        <v>32614</v>
      </c>
      <c r="F2045" t="s">
        <v>22771</v>
      </c>
    </row>
    <row r="2046" spans="1:6" x14ac:dyDescent="0.3">
      <c r="A2046" t="s">
        <v>23164</v>
      </c>
      <c r="B2046">
        <v>90214</v>
      </c>
      <c r="C2046" t="s">
        <v>2395</v>
      </c>
      <c r="D2046">
        <v>90214783412</v>
      </c>
      <c r="E2046" s="1">
        <v>32979</v>
      </c>
      <c r="F2046" t="s">
        <v>22771</v>
      </c>
    </row>
    <row r="2047" spans="1:6" x14ac:dyDescent="0.3">
      <c r="A2047" t="s">
        <v>11692</v>
      </c>
      <c r="B2047">
        <v>34050</v>
      </c>
      <c r="C2047" t="s">
        <v>2392</v>
      </c>
      <c r="D2047">
        <v>34050783412</v>
      </c>
      <c r="E2047" s="1">
        <v>12525</v>
      </c>
      <c r="F2047" t="s">
        <v>22771</v>
      </c>
    </row>
    <row r="2048" spans="1:6" x14ac:dyDescent="0.3">
      <c r="A2048" t="s">
        <v>20137</v>
      </c>
      <c r="B2048">
        <v>45214</v>
      </c>
      <c r="C2048" t="s">
        <v>2382</v>
      </c>
      <c r="D2048">
        <v>45214783412</v>
      </c>
      <c r="E2048" s="1">
        <v>16543</v>
      </c>
      <c r="F2048" t="s">
        <v>22771</v>
      </c>
    </row>
    <row r="2049" spans="1:6" x14ac:dyDescent="0.3">
      <c r="A2049" t="s">
        <v>19043</v>
      </c>
      <c r="B2049">
        <v>56478</v>
      </c>
      <c r="C2049" t="s">
        <v>2385</v>
      </c>
      <c r="D2049">
        <v>56478783412</v>
      </c>
      <c r="E2049" s="1">
        <v>20561</v>
      </c>
      <c r="F2049" t="s">
        <v>22771</v>
      </c>
    </row>
    <row r="2050" spans="1:6" x14ac:dyDescent="0.3">
      <c r="A2050" t="s">
        <v>25243</v>
      </c>
      <c r="B2050">
        <v>67632</v>
      </c>
      <c r="C2050" t="s">
        <v>2391</v>
      </c>
      <c r="D2050">
        <v>67632783412</v>
      </c>
      <c r="E2050" s="1">
        <v>24578</v>
      </c>
      <c r="F2050" t="s">
        <v>22771</v>
      </c>
    </row>
    <row r="2051" spans="1:6" x14ac:dyDescent="0.3">
      <c r="A2051" t="s">
        <v>23563</v>
      </c>
      <c r="B2051">
        <v>89050</v>
      </c>
      <c r="C2051" t="s">
        <v>2393</v>
      </c>
      <c r="D2051">
        <v>89050783412</v>
      </c>
      <c r="E2051" s="1">
        <v>32614</v>
      </c>
      <c r="F2051" t="s">
        <v>22771</v>
      </c>
    </row>
    <row r="2052" spans="1:6" x14ac:dyDescent="0.3">
      <c r="A2052" t="s">
        <v>4769</v>
      </c>
      <c r="B2052">
        <v>90214</v>
      </c>
      <c r="C2052" t="s">
        <v>2393</v>
      </c>
      <c r="D2052">
        <v>90214783412</v>
      </c>
      <c r="E2052" s="1">
        <v>32979</v>
      </c>
      <c r="F2052" t="s">
        <v>22771</v>
      </c>
    </row>
    <row r="2053" spans="1:6" x14ac:dyDescent="0.3">
      <c r="A2053" t="s">
        <v>19718</v>
      </c>
      <c r="B2053">
        <v>67632</v>
      </c>
      <c r="C2053" t="s">
        <v>2403</v>
      </c>
      <c r="D2053">
        <v>67632783412</v>
      </c>
      <c r="E2053" s="1">
        <v>24672</v>
      </c>
      <c r="F2053" t="s">
        <v>22771</v>
      </c>
    </row>
    <row r="2054" spans="1:6" x14ac:dyDescent="0.3">
      <c r="A2054" t="s">
        <v>24210</v>
      </c>
      <c r="B2054">
        <v>78896</v>
      </c>
      <c r="C2054" t="s">
        <v>2405</v>
      </c>
      <c r="D2054">
        <v>78896783412</v>
      </c>
      <c r="E2054" s="1">
        <v>28690</v>
      </c>
      <c r="F2054" t="s">
        <v>22771</v>
      </c>
    </row>
    <row r="2055" spans="1:6" x14ac:dyDescent="0.3">
      <c r="A2055" t="s">
        <v>8700</v>
      </c>
      <c r="B2055">
        <v>89050</v>
      </c>
      <c r="C2055" t="s">
        <v>2407</v>
      </c>
      <c r="D2055">
        <v>89050783412</v>
      </c>
      <c r="E2055" s="1">
        <v>32708</v>
      </c>
      <c r="F2055" t="s">
        <v>22771</v>
      </c>
    </row>
    <row r="2056" spans="1:6" x14ac:dyDescent="0.3">
      <c r="A2056" t="s">
        <v>16273</v>
      </c>
      <c r="B2056">
        <v>90214</v>
      </c>
      <c r="C2056" t="s">
        <v>2408</v>
      </c>
      <c r="D2056">
        <v>90214783412</v>
      </c>
      <c r="E2056" s="1">
        <v>33073</v>
      </c>
      <c r="F2056" t="s">
        <v>22771</v>
      </c>
    </row>
    <row r="2057" spans="1:6" x14ac:dyDescent="0.3">
      <c r="A2057" t="s">
        <v>3456</v>
      </c>
      <c r="B2057">
        <v>1478</v>
      </c>
      <c r="C2057" t="s">
        <v>2409</v>
      </c>
      <c r="D2057">
        <v>1478783412</v>
      </c>
      <c r="E2057" s="1">
        <v>566</v>
      </c>
      <c r="F2057" t="s">
        <v>22771</v>
      </c>
    </row>
    <row r="2058" spans="1:6" x14ac:dyDescent="0.3">
      <c r="A2058" t="s">
        <v>23085</v>
      </c>
      <c r="B2058">
        <v>12632</v>
      </c>
      <c r="C2058" t="s">
        <v>2411</v>
      </c>
      <c r="D2058">
        <v>12632783412</v>
      </c>
      <c r="E2058" s="1">
        <v>4584</v>
      </c>
      <c r="F2058" t="s">
        <v>22771</v>
      </c>
    </row>
    <row r="2059" spans="1:6" x14ac:dyDescent="0.3">
      <c r="A2059" t="s">
        <v>14058</v>
      </c>
      <c r="B2059">
        <v>23896</v>
      </c>
      <c r="C2059" t="s">
        <v>2413</v>
      </c>
      <c r="D2059">
        <v>23896783412</v>
      </c>
      <c r="E2059" s="1">
        <v>8601</v>
      </c>
      <c r="F2059" t="s">
        <v>22771</v>
      </c>
    </row>
    <row r="2060" spans="1:6" x14ac:dyDescent="0.3">
      <c r="A2060" t="s">
        <v>22077</v>
      </c>
      <c r="B2060">
        <v>1478</v>
      </c>
      <c r="C2060" t="s">
        <v>2415</v>
      </c>
      <c r="D2060">
        <v>1478783412</v>
      </c>
      <c r="E2060" s="1">
        <v>566</v>
      </c>
      <c r="F2060" t="s">
        <v>22771</v>
      </c>
    </row>
    <row r="2061" spans="1:6" x14ac:dyDescent="0.3">
      <c r="A2061" t="s">
        <v>1182</v>
      </c>
      <c r="B2061">
        <v>1478</v>
      </c>
      <c r="C2061" t="s">
        <v>2416</v>
      </c>
      <c r="D2061">
        <v>1478783412</v>
      </c>
      <c r="E2061" s="1">
        <v>566</v>
      </c>
      <c r="F2061" t="s">
        <v>22771</v>
      </c>
    </row>
    <row r="2062" spans="1:6" x14ac:dyDescent="0.3">
      <c r="A2062" t="s">
        <v>10837</v>
      </c>
      <c r="B2062">
        <v>67632</v>
      </c>
      <c r="C2062" t="s">
        <v>2412</v>
      </c>
      <c r="D2062">
        <v>67632783412</v>
      </c>
      <c r="E2062" s="1">
        <v>24672</v>
      </c>
      <c r="F2062" t="s">
        <v>22771</v>
      </c>
    </row>
    <row r="2063" spans="1:6" x14ac:dyDescent="0.3">
      <c r="A2063" t="s">
        <v>25157</v>
      </c>
      <c r="B2063">
        <v>78896</v>
      </c>
      <c r="C2063" t="s">
        <v>2418</v>
      </c>
      <c r="D2063">
        <v>78896783412</v>
      </c>
      <c r="E2063" s="1">
        <v>28690</v>
      </c>
      <c r="F2063" t="s">
        <v>22771</v>
      </c>
    </row>
    <row r="2064" spans="1:6" x14ac:dyDescent="0.3">
      <c r="A2064" t="s">
        <v>21051</v>
      </c>
      <c r="B2064">
        <v>89050</v>
      </c>
      <c r="C2064" t="s">
        <v>2412</v>
      </c>
      <c r="D2064">
        <v>89050783412</v>
      </c>
      <c r="E2064" s="1">
        <v>32708</v>
      </c>
      <c r="F2064" t="s">
        <v>22771</v>
      </c>
    </row>
    <row r="2065" spans="1:6" x14ac:dyDescent="0.3">
      <c r="A2065" t="s">
        <v>15906</v>
      </c>
      <c r="B2065">
        <v>90214</v>
      </c>
      <c r="C2065" t="s">
        <v>2411</v>
      </c>
      <c r="D2065">
        <v>90214783412</v>
      </c>
      <c r="E2065" s="1">
        <v>33073</v>
      </c>
      <c r="F2065" t="s">
        <v>22771</v>
      </c>
    </row>
    <row r="2066" spans="1:6" x14ac:dyDescent="0.3">
      <c r="A2066" t="s">
        <v>16901</v>
      </c>
      <c r="B2066">
        <v>1478</v>
      </c>
      <c r="C2066" t="s">
        <v>2402</v>
      </c>
      <c r="D2066">
        <v>1478783412</v>
      </c>
      <c r="E2066" s="1">
        <v>566</v>
      </c>
      <c r="F2066" t="s">
        <v>22771</v>
      </c>
    </row>
    <row r="2067" spans="1:6" x14ac:dyDescent="0.3">
      <c r="A2067" t="s">
        <v>21751</v>
      </c>
      <c r="B2067">
        <v>12632</v>
      </c>
      <c r="C2067" t="s">
        <v>2423</v>
      </c>
      <c r="D2067">
        <v>12632783412</v>
      </c>
      <c r="E2067" s="1">
        <v>4584</v>
      </c>
      <c r="F2067" t="s">
        <v>22771</v>
      </c>
    </row>
    <row r="2068" spans="1:6" x14ac:dyDescent="0.3">
      <c r="A2068" t="s">
        <v>23656</v>
      </c>
      <c r="B2068">
        <v>23896</v>
      </c>
      <c r="C2068" t="s">
        <v>2402</v>
      </c>
      <c r="D2068">
        <v>23896783412</v>
      </c>
      <c r="E2068" s="1">
        <v>8601</v>
      </c>
      <c r="F2068" t="s">
        <v>22771</v>
      </c>
    </row>
    <row r="2069" spans="1:6" x14ac:dyDescent="0.3">
      <c r="A2069" t="s">
        <v>10491</v>
      </c>
      <c r="B2069">
        <v>1478</v>
      </c>
      <c r="C2069" t="s">
        <v>2414</v>
      </c>
      <c r="D2069">
        <v>1478783412</v>
      </c>
      <c r="E2069" s="1">
        <v>566</v>
      </c>
      <c r="F2069" t="s">
        <v>22771</v>
      </c>
    </row>
    <row r="2070" spans="1:6" x14ac:dyDescent="0.3">
      <c r="A2070" t="s">
        <v>5558</v>
      </c>
      <c r="B2070">
        <v>67632</v>
      </c>
      <c r="C2070" t="s">
        <v>2421</v>
      </c>
      <c r="D2070">
        <v>67632783412</v>
      </c>
      <c r="E2070" s="1">
        <v>24672</v>
      </c>
      <c r="F2070" t="s">
        <v>22771</v>
      </c>
    </row>
    <row r="2071" spans="1:6" x14ac:dyDescent="0.3">
      <c r="A2071" t="s">
        <v>20559</v>
      </c>
      <c r="B2071">
        <v>67632</v>
      </c>
      <c r="C2071" t="s">
        <v>2424</v>
      </c>
      <c r="D2071">
        <v>67632783412</v>
      </c>
      <c r="E2071" s="1">
        <v>24672</v>
      </c>
      <c r="F2071" t="s">
        <v>22771</v>
      </c>
    </row>
    <row r="2072" spans="1:6" x14ac:dyDescent="0.3">
      <c r="A2072" t="s">
        <v>15295</v>
      </c>
      <c r="B2072">
        <v>78896</v>
      </c>
      <c r="C2072" t="s">
        <v>2422</v>
      </c>
      <c r="D2072">
        <v>78896783412</v>
      </c>
      <c r="E2072" s="1">
        <v>28690</v>
      </c>
      <c r="F2072" t="s">
        <v>22771</v>
      </c>
    </row>
    <row r="2073" spans="1:6" x14ac:dyDescent="0.3">
      <c r="A2073" t="s">
        <v>4086</v>
      </c>
      <c r="B2073">
        <v>90214</v>
      </c>
      <c r="C2073" t="s">
        <v>2420</v>
      </c>
      <c r="D2073">
        <v>90214783412</v>
      </c>
      <c r="E2073" s="1">
        <v>33073</v>
      </c>
      <c r="F2073" t="s">
        <v>22771</v>
      </c>
    </row>
    <row r="2074" spans="1:6" x14ac:dyDescent="0.3">
      <c r="A2074" t="s">
        <v>23896</v>
      </c>
      <c r="B2074">
        <v>12632</v>
      </c>
      <c r="C2074" t="s">
        <v>2405</v>
      </c>
      <c r="D2074">
        <v>12632783412</v>
      </c>
      <c r="E2074" s="1">
        <v>4584</v>
      </c>
      <c r="F2074" t="s">
        <v>22771</v>
      </c>
    </row>
    <row r="2075" spans="1:6" x14ac:dyDescent="0.3">
      <c r="A2075" t="s">
        <v>22715</v>
      </c>
      <c r="B2075">
        <v>90214</v>
      </c>
      <c r="C2075" t="s">
        <v>2428</v>
      </c>
      <c r="D2075">
        <v>90214783412</v>
      </c>
      <c r="E2075" s="1">
        <v>33168</v>
      </c>
      <c r="F2075" t="s">
        <v>22771</v>
      </c>
    </row>
    <row r="2076" spans="1:6" x14ac:dyDescent="0.3">
      <c r="A2076" t="s">
        <v>24516</v>
      </c>
      <c r="B2076">
        <v>1478</v>
      </c>
      <c r="C2076" t="s">
        <v>2431</v>
      </c>
      <c r="D2076">
        <v>1478783412</v>
      </c>
      <c r="E2076" s="1">
        <v>661</v>
      </c>
      <c r="F2076" t="s">
        <v>22771</v>
      </c>
    </row>
    <row r="2077" spans="1:6" x14ac:dyDescent="0.3">
      <c r="A2077" t="s">
        <v>10144</v>
      </c>
      <c r="B2077">
        <v>12632</v>
      </c>
      <c r="C2077" t="s">
        <v>2433</v>
      </c>
      <c r="D2077">
        <v>12632783412</v>
      </c>
      <c r="E2077" s="1">
        <v>4679</v>
      </c>
      <c r="F2077" t="s">
        <v>22771</v>
      </c>
    </row>
    <row r="2078" spans="1:6" x14ac:dyDescent="0.3">
      <c r="A2078" t="s">
        <v>18171</v>
      </c>
      <c r="B2078">
        <v>23896</v>
      </c>
      <c r="C2078" t="s">
        <v>2433</v>
      </c>
      <c r="D2078">
        <v>23896783412</v>
      </c>
      <c r="E2078" s="1">
        <v>8696</v>
      </c>
      <c r="F2078" t="s">
        <v>22771</v>
      </c>
    </row>
    <row r="2079" spans="1:6" x14ac:dyDescent="0.3">
      <c r="A2079" t="s">
        <v>20201</v>
      </c>
      <c r="B2079">
        <v>34050</v>
      </c>
      <c r="C2079" t="s">
        <v>2431</v>
      </c>
      <c r="D2079">
        <v>34050783412</v>
      </c>
      <c r="E2079" s="1">
        <v>12714</v>
      </c>
      <c r="F2079" t="s">
        <v>22771</v>
      </c>
    </row>
    <row r="2080" spans="1:6" x14ac:dyDescent="0.3">
      <c r="A2080" t="s">
        <v>2465</v>
      </c>
      <c r="B2080">
        <v>45214</v>
      </c>
      <c r="C2080" t="s">
        <v>2429</v>
      </c>
      <c r="D2080">
        <v>45214783412</v>
      </c>
      <c r="E2080" s="1">
        <v>16732</v>
      </c>
      <c r="F2080" t="s">
        <v>22771</v>
      </c>
    </row>
    <row r="2081" spans="1:6" x14ac:dyDescent="0.3">
      <c r="A2081" t="s">
        <v>24477</v>
      </c>
      <c r="B2081">
        <v>56478</v>
      </c>
      <c r="C2081" t="s">
        <v>2438</v>
      </c>
      <c r="D2081">
        <v>56478783412</v>
      </c>
      <c r="E2081" s="1">
        <v>20750</v>
      </c>
      <c r="F2081" t="s">
        <v>22771</v>
      </c>
    </row>
    <row r="2082" spans="1:6" x14ac:dyDescent="0.3">
      <c r="A2082" t="s">
        <v>19100</v>
      </c>
      <c r="B2082">
        <v>34050</v>
      </c>
      <c r="C2082" t="s">
        <v>2440</v>
      </c>
      <c r="D2082">
        <v>34050783412</v>
      </c>
      <c r="E2082" s="1">
        <v>12714</v>
      </c>
      <c r="F2082" t="s">
        <v>22771</v>
      </c>
    </row>
    <row r="2083" spans="1:6" x14ac:dyDescent="0.3">
      <c r="A2083" t="s">
        <v>16819</v>
      </c>
      <c r="B2083">
        <v>90214</v>
      </c>
      <c r="C2083" t="s">
        <v>2427</v>
      </c>
      <c r="D2083">
        <v>90214783412</v>
      </c>
      <c r="E2083" s="1">
        <v>33168</v>
      </c>
      <c r="F2083" t="s">
        <v>22771</v>
      </c>
    </row>
    <row r="2084" spans="1:6" x14ac:dyDescent="0.3">
      <c r="A2084" t="s">
        <v>11929</v>
      </c>
      <c r="B2084">
        <v>1478</v>
      </c>
      <c r="C2084" t="s">
        <v>2433</v>
      </c>
      <c r="D2084">
        <v>1478783412</v>
      </c>
      <c r="E2084" s="1">
        <v>661</v>
      </c>
      <c r="F2084" t="s">
        <v>22771</v>
      </c>
    </row>
    <row r="2085" spans="1:6" x14ac:dyDescent="0.3">
      <c r="A2085" t="s">
        <v>23623</v>
      </c>
      <c r="B2085">
        <v>12632</v>
      </c>
      <c r="C2085" t="s">
        <v>2430</v>
      </c>
      <c r="D2085">
        <v>12632783412</v>
      </c>
      <c r="E2085" s="1">
        <v>4679</v>
      </c>
      <c r="F2085" t="s">
        <v>22771</v>
      </c>
    </row>
    <row r="2086" spans="1:6" x14ac:dyDescent="0.3">
      <c r="A2086" t="s">
        <v>14333</v>
      </c>
      <c r="B2086">
        <v>23896</v>
      </c>
      <c r="C2086" t="s">
        <v>2438</v>
      </c>
      <c r="D2086">
        <v>23896783412</v>
      </c>
      <c r="E2086" s="1">
        <v>8696</v>
      </c>
      <c r="F2086" t="s">
        <v>22771</v>
      </c>
    </row>
    <row r="2087" spans="1:6" x14ac:dyDescent="0.3">
      <c r="A2087" t="s">
        <v>15226</v>
      </c>
      <c r="B2087">
        <v>34050</v>
      </c>
      <c r="C2087" t="s">
        <v>2444</v>
      </c>
      <c r="D2087">
        <v>34050783412</v>
      </c>
      <c r="E2087" s="1">
        <v>12714</v>
      </c>
      <c r="F2087" t="s">
        <v>22771</v>
      </c>
    </row>
    <row r="2088" spans="1:6" x14ac:dyDescent="0.3">
      <c r="A2088" t="s">
        <v>17816</v>
      </c>
      <c r="B2088">
        <v>45214</v>
      </c>
      <c r="C2088" t="s">
        <v>2438</v>
      </c>
      <c r="D2088">
        <v>45214783412</v>
      </c>
      <c r="E2088" s="1">
        <v>16732</v>
      </c>
      <c r="F2088" t="s">
        <v>22771</v>
      </c>
    </row>
    <row r="2089" spans="1:6" x14ac:dyDescent="0.3">
      <c r="A2089" t="s">
        <v>25626</v>
      </c>
      <c r="B2089">
        <v>34050</v>
      </c>
      <c r="C2089" t="s">
        <v>2435</v>
      </c>
      <c r="D2089">
        <v>34050783412</v>
      </c>
      <c r="E2089" s="1">
        <v>12714</v>
      </c>
      <c r="F2089" t="s">
        <v>22771</v>
      </c>
    </row>
    <row r="2090" spans="1:6" x14ac:dyDescent="0.3">
      <c r="A2090" t="s">
        <v>16414</v>
      </c>
      <c r="B2090">
        <v>34050</v>
      </c>
      <c r="C2090" t="s">
        <v>2442</v>
      </c>
      <c r="D2090">
        <v>34050783412</v>
      </c>
      <c r="E2090" s="1">
        <v>12714</v>
      </c>
      <c r="F2090" t="s">
        <v>22771</v>
      </c>
    </row>
    <row r="2091" spans="1:6" x14ac:dyDescent="0.3">
      <c r="A2091" t="s">
        <v>21412</v>
      </c>
      <c r="B2091">
        <v>90214</v>
      </c>
      <c r="C2091" t="s">
        <v>2430</v>
      </c>
      <c r="D2091">
        <v>90214783412</v>
      </c>
      <c r="E2091" s="1">
        <v>33168</v>
      </c>
      <c r="F2091" t="s">
        <v>22771</v>
      </c>
    </row>
    <row r="2092" spans="1:6" x14ac:dyDescent="0.3">
      <c r="A2092" t="s">
        <v>13573</v>
      </c>
      <c r="B2092">
        <v>1478</v>
      </c>
      <c r="C2092" t="s">
        <v>2446</v>
      </c>
      <c r="D2092">
        <v>1478783412</v>
      </c>
      <c r="E2092" s="1">
        <v>661</v>
      </c>
      <c r="F2092" t="s">
        <v>22771</v>
      </c>
    </row>
    <row r="2093" spans="1:6" x14ac:dyDescent="0.3">
      <c r="A2093" t="s">
        <v>7398</v>
      </c>
      <c r="B2093">
        <v>12632</v>
      </c>
      <c r="C2093" t="s">
        <v>2452</v>
      </c>
      <c r="D2093">
        <v>12632783412</v>
      </c>
      <c r="E2093" s="1">
        <v>4679</v>
      </c>
      <c r="F2093" t="s">
        <v>22771</v>
      </c>
    </row>
    <row r="2094" spans="1:6" x14ac:dyDescent="0.3">
      <c r="A2094" t="s">
        <v>22044</v>
      </c>
      <c r="B2094">
        <v>23896</v>
      </c>
      <c r="C2094" t="s">
        <v>2434</v>
      </c>
      <c r="D2094">
        <v>23896783412</v>
      </c>
      <c r="E2094" s="1">
        <v>8696</v>
      </c>
      <c r="F2094" t="s">
        <v>22771</v>
      </c>
    </row>
    <row r="2095" spans="1:6" x14ac:dyDescent="0.3">
      <c r="A2095" t="s">
        <v>1045</v>
      </c>
      <c r="B2095">
        <v>45214</v>
      </c>
      <c r="C2095" t="s">
        <v>2444</v>
      </c>
      <c r="D2095">
        <v>45214783412</v>
      </c>
      <c r="E2095" s="1">
        <v>16732</v>
      </c>
      <c r="F2095" t="s">
        <v>22771</v>
      </c>
    </row>
    <row r="2096" spans="1:6" x14ac:dyDescent="0.3">
      <c r="A2096" t="s">
        <v>23980</v>
      </c>
      <c r="B2096">
        <v>67632</v>
      </c>
      <c r="C2096" t="s">
        <v>2454</v>
      </c>
      <c r="D2096">
        <v>67632783412</v>
      </c>
      <c r="E2096" s="1">
        <v>24497</v>
      </c>
      <c r="F2096" t="s">
        <v>22771</v>
      </c>
    </row>
    <row r="2097" spans="1:6" x14ac:dyDescent="0.3">
      <c r="A2097" t="s">
        <v>10791</v>
      </c>
      <c r="B2097">
        <v>67632</v>
      </c>
      <c r="C2097" t="s">
        <v>2453</v>
      </c>
      <c r="D2097">
        <v>67632783412</v>
      </c>
      <c r="E2097" s="1">
        <v>24497</v>
      </c>
      <c r="F2097" t="s">
        <v>22771</v>
      </c>
    </row>
    <row r="2098" spans="1:6" x14ac:dyDescent="0.3">
      <c r="A2098" t="s">
        <v>15851</v>
      </c>
      <c r="B2098">
        <v>23896</v>
      </c>
      <c r="C2098" t="s">
        <v>2457</v>
      </c>
      <c r="D2098">
        <v>23896783412</v>
      </c>
      <c r="E2098" s="1">
        <v>8426</v>
      </c>
      <c r="F2098" t="s">
        <v>22771</v>
      </c>
    </row>
    <row r="2099" spans="1:6" x14ac:dyDescent="0.3">
      <c r="A2099" t="s">
        <v>20960</v>
      </c>
      <c r="B2099">
        <v>23896</v>
      </c>
      <c r="C2099" t="s">
        <v>2459</v>
      </c>
      <c r="D2099">
        <v>23896783412</v>
      </c>
      <c r="E2099" s="1">
        <v>8426</v>
      </c>
      <c r="F2099" t="s">
        <v>22771</v>
      </c>
    </row>
    <row r="2100" spans="1:6" x14ac:dyDescent="0.3">
      <c r="A2100" t="s">
        <v>19645</v>
      </c>
      <c r="B2100">
        <v>34050</v>
      </c>
      <c r="C2100" t="s">
        <v>2461</v>
      </c>
      <c r="D2100">
        <v>34050783412</v>
      </c>
      <c r="E2100" s="1">
        <v>12444</v>
      </c>
      <c r="F2100" t="s">
        <v>22771</v>
      </c>
    </row>
    <row r="2101" spans="1:6" x14ac:dyDescent="0.3">
      <c r="A2101" t="s">
        <v>24169</v>
      </c>
      <c r="B2101">
        <v>45214</v>
      </c>
      <c r="C2101" t="s">
        <v>2462</v>
      </c>
      <c r="D2101">
        <v>45214783412</v>
      </c>
      <c r="E2101" s="1">
        <v>16462</v>
      </c>
      <c r="F2101" t="s">
        <v>22771</v>
      </c>
    </row>
    <row r="2102" spans="1:6" x14ac:dyDescent="0.3">
      <c r="A2102" t="s">
        <v>4671</v>
      </c>
      <c r="B2102">
        <v>56478</v>
      </c>
      <c r="C2102" t="s">
        <v>2464</v>
      </c>
      <c r="D2102">
        <v>56478783412</v>
      </c>
      <c r="E2102" s="1">
        <v>20479</v>
      </c>
      <c r="F2102" t="s">
        <v>22771</v>
      </c>
    </row>
    <row r="2103" spans="1:6" x14ac:dyDescent="0.3">
      <c r="A2103" t="s">
        <v>18649</v>
      </c>
      <c r="B2103">
        <v>67632</v>
      </c>
      <c r="C2103" t="s">
        <v>2453</v>
      </c>
      <c r="D2103">
        <v>67632783412</v>
      </c>
      <c r="E2103" s="1">
        <v>24497</v>
      </c>
      <c r="F2103" t="s">
        <v>22771</v>
      </c>
    </row>
    <row r="2104" spans="1:6" x14ac:dyDescent="0.3">
      <c r="A2104" t="s">
        <v>8644</v>
      </c>
      <c r="B2104">
        <v>78896</v>
      </c>
      <c r="C2104" t="s">
        <v>2463</v>
      </c>
      <c r="D2104">
        <v>78896783412</v>
      </c>
      <c r="E2104" s="1">
        <v>28515</v>
      </c>
      <c r="F2104" t="s">
        <v>22771</v>
      </c>
    </row>
    <row r="2105" spans="1:6" x14ac:dyDescent="0.3">
      <c r="A2105" t="s">
        <v>24730</v>
      </c>
      <c r="B2105">
        <v>67632</v>
      </c>
      <c r="C2105" t="s">
        <v>2467</v>
      </c>
      <c r="D2105">
        <v>67632783412</v>
      </c>
      <c r="E2105" s="1">
        <v>24497</v>
      </c>
      <c r="F2105" t="s">
        <v>22771</v>
      </c>
    </row>
    <row r="2106" spans="1:6" x14ac:dyDescent="0.3">
      <c r="A2106" t="s">
        <v>22994</v>
      </c>
      <c r="B2106">
        <v>23896</v>
      </c>
      <c r="C2106" t="s">
        <v>2465</v>
      </c>
      <c r="D2106">
        <v>23896783412</v>
      </c>
      <c r="E2106" s="1">
        <v>8426</v>
      </c>
      <c r="F2106" t="s">
        <v>22771</v>
      </c>
    </row>
    <row r="2107" spans="1:6" x14ac:dyDescent="0.3">
      <c r="A2107" t="s">
        <v>2137</v>
      </c>
      <c r="B2107">
        <v>34050</v>
      </c>
      <c r="C2107" t="s">
        <v>2469</v>
      </c>
      <c r="D2107">
        <v>34050783412</v>
      </c>
      <c r="E2107" s="1">
        <v>12444</v>
      </c>
      <c r="F2107" t="s">
        <v>22771</v>
      </c>
    </row>
    <row r="2108" spans="1:6" x14ac:dyDescent="0.3">
      <c r="A2108" t="s">
        <v>1496</v>
      </c>
      <c r="B2108">
        <v>45214</v>
      </c>
      <c r="C2108" t="s">
        <v>2455</v>
      </c>
      <c r="D2108">
        <v>45214783412</v>
      </c>
      <c r="E2108" s="1">
        <v>16462</v>
      </c>
      <c r="F2108" t="s">
        <v>22771</v>
      </c>
    </row>
    <row r="2109" spans="1:6" x14ac:dyDescent="0.3">
      <c r="A2109" t="s">
        <v>1632</v>
      </c>
      <c r="B2109">
        <v>56478</v>
      </c>
      <c r="C2109" t="s">
        <v>2460</v>
      </c>
      <c r="D2109">
        <v>56478783412</v>
      </c>
      <c r="E2109" s="1">
        <v>20479</v>
      </c>
      <c r="F2109" t="s">
        <v>22771</v>
      </c>
    </row>
    <row r="2110" spans="1:6" x14ac:dyDescent="0.3">
      <c r="A2110" t="s">
        <v>451</v>
      </c>
      <c r="B2110">
        <v>78896</v>
      </c>
      <c r="C2110" t="s">
        <v>2471</v>
      </c>
      <c r="D2110">
        <v>78896783412</v>
      </c>
      <c r="E2110" s="1">
        <v>28515</v>
      </c>
      <c r="F2110" t="s">
        <v>22771</v>
      </c>
    </row>
    <row r="2111" spans="1:6" x14ac:dyDescent="0.3">
      <c r="A2111" t="s">
        <v>609</v>
      </c>
      <c r="B2111">
        <v>67632</v>
      </c>
      <c r="C2111" t="s">
        <v>2465</v>
      </c>
      <c r="D2111">
        <v>67632783412</v>
      </c>
      <c r="E2111" s="1">
        <v>24497</v>
      </c>
      <c r="F2111" t="s">
        <v>22771</v>
      </c>
    </row>
    <row r="2112" spans="1:6" x14ac:dyDescent="0.3">
      <c r="A2112" t="s">
        <v>2015</v>
      </c>
      <c r="B2112">
        <v>34050</v>
      </c>
      <c r="C2112" t="s">
        <v>2473</v>
      </c>
      <c r="D2112">
        <v>34050783412</v>
      </c>
      <c r="E2112" s="1">
        <v>12444</v>
      </c>
      <c r="F2112" t="s">
        <v>22771</v>
      </c>
    </row>
    <row r="2113" spans="1:6" x14ac:dyDescent="0.3">
      <c r="A2113" t="s">
        <v>2072</v>
      </c>
      <c r="B2113">
        <v>45214</v>
      </c>
      <c r="C2113" t="s">
        <v>2453</v>
      </c>
      <c r="D2113">
        <v>45214783412</v>
      </c>
      <c r="E2113" s="1">
        <v>16462</v>
      </c>
      <c r="F2113" t="s">
        <v>22771</v>
      </c>
    </row>
    <row r="2114" spans="1:6" x14ac:dyDescent="0.3">
      <c r="A2114" t="s">
        <v>669</v>
      </c>
      <c r="B2114">
        <v>56478</v>
      </c>
      <c r="C2114" t="s">
        <v>2473</v>
      </c>
      <c r="D2114">
        <v>56478783412</v>
      </c>
      <c r="E2114" s="1">
        <v>20479</v>
      </c>
      <c r="F2114" t="s">
        <v>22771</v>
      </c>
    </row>
    <row r="2115" spans="1:6" x14ac:dyDescent="0.3">
      <c r="A2115" t="s">
        <v>1544</v>
      </c>
      <c r="B2115">
        <v>12632</v>
      </c>
      <c r="C2115" t="s">
        <v>2475</v>
      </c>
      <c r="D2115">
        <v>12632783412</v>
      </c>
      <c r="E2115" s="1">
        <v>4505</v>
      </c>
      <c r="F2115" t="s">
        <v>22771</v>
      </c>
    </row>
    <row r="2116" spans="1:6" x14ac:dyDescent="0.3">
      <c r="A2116" t="s">
        <v>376</v>
      </c>
      <c r="B2116">
        <v>23896</v>
      </c>
      <c r="C2116" t="s">
        <v>2477</v>
      </c>
      <c r="D2116">
        <v>23896783412</v>
      </c>
      <c r="E2116" s="1">
        <v>8522</v>
      </c>
      <c r="F2116" t="s">
        <v>22771</v>
      </c>
    </row>
    <row r="2117" spans="1:6" x14ac:dyDescent="0.3">
      <c r="A2117" t="s">
        <v>525</v>
      </c>
      <c r="B2117">
        <v>1478</v>
      </c>
      <c r="C2117" t="s">
        <v>2476</v>
      </c>
      <c r="D2117">
        <v>1478783412</v>
      </c>
      <c r="E2117" s="1">
        <v>487</v>
      </c>
      <c r="F2117" t="s">
        <v>22771</v>
      </c>
    </row>
    <row r="2118" spans="1:6" x14ac:dyDescent="0.3">
      <c r="A2118" t="s">
        <v>1697</v>
      </c>
      <c r="B2118">
        <v>1478</v>
      </c>
      <c r="C2118" t="s">
        <v>2480</v>
      </c>
      <c r="D2118">
        <v>1478783412</v>
      </c>
      <c r="E2118" s="1">
        <v>487</v>
      </c>
      <c r="F2118" t="s">
        <v>22771</v>
      </c>
    </row>
    <row r="2119" spans="1:6" x14ac:dyDescent="0.3">
      <c r="A2119" t="s">
        <v>8560</v>
      </c>
      <c r="B2119">
        <v>67632</v>
      </c>
      <c r="C2119" t="s">
        <v>2481</v>
      </c>
      <c r="D2119">
        <v>67632783412</v>
      </c>
      <c r="E2119" s="1">
        <v>24593</v>
      </c>
      <c r="F2119" t="s">
        <v>22771</v>
      </c>
    </row>
    <row r="2120" spans="1:6" x14ac:dyDescent="0.3">
      <c r="A2120" t="s">
        <v>7316</v>
      </c>
      <c r="B2120">
        <v>78896</v>
      </c>
      <c r="C2120" t="s">
        <v>2475</v>
      </c>
      <c r="D2120">
        <v>78896783412</v>
      </c>
      <c r="E2120" s="1">
        <v>28611</v>
      </c>
      <c r="F2120" t="s">
        <v>22771</v>
      </c>
    </row>
    <row r="2121" spans="1:6" x14ac:dyDescent="0.3">
      <c r="A2121" t="s">
        <v>11362</v>
      </c>
      <c r="B2121">
        <v>90214</v>
      </c>
      <c r="C2121" t="s">
        <v>2485</v>
      </c>
      <c r="D2121">
        <v>90214783412</v>
      </c>
      <c r="E2121" s="1">
        <v>32994</v>
      </c>
      <c r="F2121" t="s">
        <v>22771</v>
      </c>
    </row>
    <row r="2122" spans="1:6" x14ac:dyDescent="0.3">
      <c r="A2122" t="s">
        <v>896</v>
      </c>
      <c r="B2122">
        <v>12632</v>
      </c>
      <c r="C2122" t="s">
        <v>2487</v>
      </c>
      <c r="D2122">
        <v>12632783412</v>
      </c>
      <c r="E2122" s="1">
        <v>4505</v>
      </c>
      <c r="F2122" t="s">
        <v>22771</v>
      </c>
    </row>
    <row r="2123" spans="1:6" x14ac:dyDescent="0.3">
      <c r="A2123" t="s">
        <v>6974</v>
      </c>
      <c r="B2123">
        <v>23896</v>
      </c>
      <c r="C2123" t="s">
        <v>2488</v>
      </c>
      <c r="D2123">
        <v>23896783412</v>
      </c>
      <c r="E2123" s="1">
        <v>8522</v>
      </c>
      <c r="F2123" t="s">
        <v>22771</v>
      </c>
    </row>
    <row r="2124" spans="1:6" x14ac:dyDescent="0.3">
      <c r="A2124" t="s">
        <v>4568</v>
      </c>
      <c r="B2124">
        <v>1478</v>
      </c>
      <c r="C2124" t="s">
        <v>2486</v>
      </c>
      <c r="D2124">
        <v>1478783412</v>
      </c>
      <c r="E2124" s="1">
        <v>487</v>
      </c>
      <c r="F2124" t="s">
        <v>22771</v>
      </c>
    </row>
    <row r="2125" spans="1:6" x14ac:dyDescent="0.3">
      <c r="A2125" t="s">
        <v>11586</v>
      </c>
      <c r="B2125">
        <v>1478</v>
      </c>
      <c r="C2125" t="s">
        <v>2484</v>
      </c>
      <c r="D2125">
        <v>1478783412</v>
      </c>
      <c r="E2125" s="1">
        <v>487</v>
      </c>
      <c r="F2125" t="s">
        <v>22771</v>
      </c>
    </row>
    <row r="2126" spans="1:6" x14ac:dyDescent="0.3">
      <c r="A2126" t="s">
        <v>8255</v>
      </c>
      <c r="B2126">
        <v>67632</v>
      </c>
      <c r="C2126" t="s">
        <v>2480</v>
      </c>
      <c r="D2126">
        <v>67632783412</v>
      </c>
      <c r="E2126" s="1">
        <v>24593</v>
      </c>
      <c r="F2126" t="s">
        <v>22771</v>
      </c>
    </row>
    <row r="2127" spans="1:6" x14ac:dyDescent="0.3">
      <c r="A2127" t="s">
        <v>5999</v>
      </c>
      <c r="B2127">
        <v>67632</v>
      </c>
      <c r="C2127" t="s">
        <v>2478</v>
      </c>
      <c r="D2127">
        <v>67632783412</v>
      </c>
      <c r="E2127" s="1">
        <v>24593</v>
      </c>
      <c r="F2127" t="s">
        <v>22771</v>
      </c>
    </row>
    <row r="2128" spans="1:6" x14ac:dyDescent="0.3">
      <c r="A2128" t="s">
        <v>17744</v>
      </c>
      <c r="B2128">
        <v>78896</v>
      </c>
      <c r="C2128" t="s">
        <v>2483</v>
      </c>
      <c r="D2128">
        <v>78896783412</v>
      </c>
      <c r="E2128" s="1">
        <v>28611</v>
      </c>
      <c r="F2128" t="s">
        <v>22771</v>
      </c>
    </row>
    <row r="2129" spans="1:6" x14ac:dyDescent="0.3">
      <c r="A2129" t="s">
        <v>25234</v>
      </c>
      <c r="B2129">
        <v>90214</v>
      </c>
      <c r="C2129" t="s">
        <v>2494</v>
      </c>
      <c r="D2129">
        <v>90214783412</v>
      </c>
      <c r="E2129" s="1">
        <v>32994</v>
      </c>
      <c r="F2129" t="s">
        <v>22771</v>
      </c>
    </row>
    <row r="2130" spans="1:6" x14ac:dyDescent="0.3">
      <c r="A2130" t="s">
        <v>11021</v>
      </c>
      <c r="B2130">
        <v>1478</v>
      </c>
      <c r="C2130" t="s">
        <v>2492</v>
      </c>
      <c r="D2130">
        <v>1478783412</v>
      </c>
      <c r="E2130" s="1">
        <v>487</v>
      </c>
      <c r="F2130" t="s">
        <v>22771</v>
      </c>
    </row>
    <row r="2131" spans="1:6" x14ac:dyDescent="0.3">
      <c r="A2131" t="s">
        <v>12708</v>
      </c>
      <c r="B2131">
        <v>12632</v>
      </c>
      <c r="C2131" t="s">
        <v>2483</v>
      </c>
      <c r="D2131">
        <v>12632783412</v>
      </c>
      <c r="E2131" s="1">
        <v>4505</v>
      </c>
      <c r="F2131" t="s">
        <v>22771</v>
      </c>
    </row>
    <row r="2132" spans="1:6" x14ac:dyDescent="0.3">
      <c r="A2132" t="s">
        <v>13526</v>
      </c>
      <c r="B2132">
        <v>89050</v>
      </c>
      <c r="C2132" t="s">
        <v>2478</v>
      </c>
      <c r="D2132">
        <v>89050783412</v>
      </c>
      <c r="E2132" s="1">
        <v>32629</v>
      </c>
      <c r="F2132" t="s">
        <v>22771</v>
      </c>
    </row>
    <row r="2133" spans="1:6" x14ac:dyDescent="0.3">
      <c r="A2133" t="s">
        <v>7450</v>
      </c>
      <c r="B2133">
        <v>23896</v>
      </c>
      <c r="C2133" t="s">
        <v>2497</v>
      </c>
      <c r="D2133">
        <v>23896783412</v>
      </c>
      <c r="E2133" s="1">
        <v>8617</v>
      </c>
      <c r="F2133" t="s">
        <v>22771</v>
      </c>
    </row>
    <row r="2134" spans="1:6" x14ac:dyDescent="0.3">
      <c r="A2134" t="s">
        <v>9850</v>
      </c>
      <c r="B2134">
        <v>34050</v>
      </c>
      <c r="C2134" t="s">
        <v>2499</v>
      </c>
      <c r="D2134">
        <v>34050783412</v>
      </c>
      <c r="E2134" s="1">
        <v>12635</v>
      </c>
      <c r="F2134" t="s">
        <v>22771</v>
      </c>
    </row>
    <row r="2135" spans="1:6" x14ac:dyDescent="0.3">
      <c r="A2135" t="s">
        <v>7843</v>
      </c>
      <c r="B2135">
        <v>45214</v>
      </c>
      <c r="C2135" t="s">
        <v>2501</v>
      </c>
      <c r="D2135">
        <v>45214783412</v>
      </c>
      <c r="E2135" s="1">
        <v>16653</v>
      </c>
      <c r="F2135" t="s">
        <v>22771</v>
      </c>
    </row>
    <row r="2136" spans="1:6" x14ac:dyDescent="0.3">
      <c r="A2136" t="s">
        <v>16244</v>
      </c>
      <c r="B2136">
        <v>56478</v>
      </c>
      <c r="C2136" t="s">
        <v>2503</v>
      </c>
      <c r="D2136">
        <v>56478783412</v>
      </c>
      <c r="E2136" s="1">
        <v>20671</v>
      </c>
      <c r="F2136" t="s">
        <v>22771</v>
      </c>
    </row>
    <row r="2137" spans="1:6" x14ac:dyDescent="0.3">
      <c r="A2137" t="s">
        <v>10963</v>
      </c>
      <c r="B2137">
        <v>90214</v>
      </c>
      <c r="C2137" t="s">
        <v>2502</v>
      </c>
      <c r="D2137">
        <v>90214783412</v>
      </c>
      <c r="E2137" s="1">
        <v>33089</v>
      </c>
      <c r="F2137" t="s">
        <v>22771</v>
      </c>
    </row>
    <row r="2138" spans="1:6" x14ac:dyDescent="0.3">
      <c r="A2138" t="s">
        <v>11661</v>
      </c>
      <c r="B2138">
        <v>90214</v>
      </c>
      <c r="C2138" t="s">
        <v>2508</v>
      </c>
      <c r="D2138">
        <v>90214783412</v>
      </c>
      <c r="E2138" s="1">
        <v>33089</v>
      </c>
      <c r="F2138" t="s">
        <v>22771</v>
      </c>
    </row>
    <row r="2139" spans="1:6" x14ac:dyDescent="0.3">
      <c r="A2139" t="s">
        <v>21034</v>
      </c>
      <c r="B2139">
        <v>1478</v>
      </c>
      <c r="C2139" t="s">
        <v>2503</v>
      </c>
      <c r="D2139">
        <v>1478783412</v>
      </c>
      <c r="E2139" s="1">
        <v>582</v>
      </c>
      <c r="F2139" t="s">
        <v>22771</v>
      </c>
    </row>
    <row r="2140" spans="1:6" x14ac:dyDescent="0.3">
      <c r="A2140" t="s">
        <v>18237</v>
      </c>
      <c r="B2140">
        <v>12632</v>
      </c>
      <c r="C2140" t="s">
        <v>2510</v>
      </c>
      <c r="D2140">
        <v>12632783412</v>
      </c>
      <c r="E2140" s="1">
        <v>4600</v>
      </c>
      <c r="F2140" t="s">
        <v>22771</v>
      </c>
    </row>
    <row r="2141" spans="1:6" x14ac:dyDescent="0.3">
      <c r="A2141" t="s">
        <v>8181</v>
      </c>
      <c r="B2141">
        <v>23896</v>
      </c>
      <c r="C2141" t="s">
        <v>2500</v>
      </c>
      <c r="D2141">
        <v>23896783412</v>
      </c>
      <c r="E2141" s="1">
        <v>8617</v>
      </c>
      <c r="F2141" t="s">
        <v>22771</v>
      </c>
    </row>
    <row r="2142" spans="1:6" x14ac:dyDescent="0.3">
      <c r="A2142" t="s">
        <v>6903</v>
      </c>
      <c r="B2142">
        <v>34050</v>
      </c>
      <c r="C2142" t="s">
        <v>2496</v>
      </c>
      <c r="D2142">
        <v>34050783412</v>
      </c>
      <c r="E2142" s="1">
        <v>12635</v>
      </c>
      <c r="F2142" t="s">
        <v>22771</v>
      </c>
    </row>
    <row r="2143" spans="1:6" x14ac:dyDescent="0.3">
      <c r="A2143" t="s">
        <v>16876</v>
      </c>
      <c r="B2143">
        <v>45214</v>
      </c>
      <c r="C2143" t="s">
        <v>2496</v>
      </c>
      <c r="D2143">
        <v>45214783412</v>
      </c>
      <c r="E2143" s="1">
        <v>16653</v>
      </c>
      <c r="F2143" t="s">
        <v>22771</v>
      </c>
    </row>
    <row r="2144" spans="1:6" x14ac:dyDescent="0.3">
      <c r="A2144" t="s">
        <v>9339</v>
      </c>
      <c r="B2144">
        <v>56478</v>
      </c>
      <c r="C2144" t="s">
        <v>2513</v>
      </c>
      <c r="D2144">
        <v>56478783412</v>
      </c>
      <c r="E2144" s="1">
        <v>20671</v>
      </c>
      <c r="F2144" t="s">
        <v>22771</v>
      </c>
    </row>
    <row r="2145" spans="1:6" x14ac:dyDescent="0.3">
      <c r="A2145" t="s">
        <v>4066</v>
      </c>
      <c r="B2145">
        <v>34050</v>
      </c>
      <c r="C2145" t="s">
        <v>2501</v>
      </c>
      <c r="D2145">
        <v>34050783412</v>
      </c>
      <c r="E2145" s="1">
        <v>12635</v>
      </c>
      <c r="F2145" t="s">
        <v>22771</v>
      </c>
    </row>
    <row r="2146" spans="1:6" x14ac:dyDescent="0.3">
      <c r="A2146" t="s">
        <v>23863</v>
      </c>
      <c r="B2146">
        <v>1478</v>
      </c>
      <c r="C2146" t="s">
        <v>2497</v>
      </c>
      <c r="D2146">
        <v>1478783412</v>
      </c>
      <c r="E2146" s="1">
        <v>582</v>
      </c>
      <c r="F2146" t="s">
        <v>22771</v>
      </c>
    </row>
    <row r="2147" spans="1:6" x14ac:dyDescent="0.3">
      <c r="A2147" t="s">
        <v>2570</v>
      </c>
      <c r="B2147">
        <v>23896</v>
      </c>
      <c r="C2147" t="s">
        <v>2508</v>
      </c>
      <c r="D2147">
        <v>23896783412</v>
      </c>
      <c r="E2147" s="1">
        <v>8617</v>
      </c>
      <c r="F2147" t="s">
        <v>22771</v>
      </c>
    </row>
    <row r="2148" spans="1:6" x14ac:dyDescent="0.3">
      <c r="A2148" t="s">
        <v>15286</v>
      </c>
      <c r="B2148">
        <v>34050</v>
      </c>
      <c r="C2148" t="s">
        <v>2500</v>
      </c>
      <c r="D2148">
        <v>34050783412</v>
      </c>
      <c r="E2148" s="1">
        <v>12635</v>
      </c>
      <c r="F2148" t="s">
        <v>22771</v>
      </c>
    </row>
    <row r="2149" spans="1:6" x14ac:dyDescent="0.3">
      <c r="A2149" t="s">
        <v>2438</v>
      </c>
      <c r="B2149">
        <v>45214</v>
      </c>
      <c r="C2149" t="s">
        <v>2503</v>
      </c>
      <c r="D2149">
        <v>45214783412</v>
      </c>
      <c r="E2149" s="1">
        <v>16653</v>
      </c>
      <c r="F2149" t="s">
        <v>22771</v>
      </c>
    </row>
    <row r="2150" spans="1:6" x14ac:dyDescent="0.3">
      <c r="A2150" t="s">
        <v>5462</v>
      </c>
      <c r="B2150">
        <v>34050</v>
      </c>
      <c r="C2150" t="s">
        <v>2518</v>
      </c>
      <c r="D2150">
        <v>34050783412</v>
      </c>
      <c r="E2150" s="1">
        <v>12635</v>
      </c>
      <c r="F2150" t="s">
        <v>22771</v>
      </c>
    </row>
    <row r="2151" spans="1:6" x14ac:dyDescent="0.3">
      <c r="A2151" t="s">
        <v>15194</v>
      </c>
      <c r="B2151">
        <v>23896</v>
      </c>
      <c r="C2151" t="s">
        <v>2520</v>
      </c>
      <c r="D2151">
        <v>23896783412</v>
      </c>
      <c r="E2151" s="1">
        <v>8712</v>
      </c>
      <c r="F2151" t="s">
        <v>22771</v>
      </c>
    </row>
    <row r="2152" spans="1:6" x14ac:dyDescent="0.3">
      <c r="A2152" t="s">
        <v>3985</v>
      </c>
      <c r="B2152">
        <v>23896</v>
      </c>
      <c r="C2152" t="s">
        <v>2522</v>
      </c>
      <c r="D2152">
        <v>23896783412</v>
      </c>
      <c r="E2152" s="1">
        <v>8712</v>
      </c>
      <c r="F2152" t="s">
        <v>22771</v>
      </c>
    </row>
    <row r="2153" spans="1:6" x14ac:dyDescent="0.3">
      <c r="A2153" t="s">
        <v>16814</v>
      </c>
      <c r="B2153">
        <v>34050</v>
      </c>
      <c r="C2153" t="s">
        <v>2524</v>
      </c>
      <c r="D2153">
        <v>34050783412</v>
      </c>
      <c r="E2153" s="1">
        <v>12730</v>
      </c>
      <c r="F2153" t="s">
        <v>22771</v>
      </c>
    </row>
    <row r="2154" spans="1:6" x14ac:dyDescent="0.3">
      <c r="A2154" t="s">
        <v>8118</v>
      </c>
      <c r="B2154">
        <v>45214</v>
      </c>
      <c r="C2154" t="s">
        <v>2526</v>
      </c>
      <c r="D2154">
        <v>45214783412</v>
      </c>
      <c r="E2154" s="1">
        <v>16748</v>
      </c>
      <c r="F2154" t="s">
        <v>22771</v>
      </c>
    </row>
    <row r="2155" spans="1:6" x14ac:dyDescent="0.3">
      <c r="A2155" t="s">
        <v>11086</v>
      </c>
      <c r="B2155">
        <v>56478</v>
      </c>
      <c r="C2155" t="s">
        <v>2527</v>
      </c>
      <c r="D2155">
        <v>56478783412</v>
      </c>
      <c r="E2155" s="1">
        <v>20766</v>
      </c>
      <c r="F2155" t="s">
        <v>22771</v>
      </c>
    </row>
    <row r="2156" spans="1:6" x14ac:dyDescent="0.3">
      <c r="A2156" t="s">
        <v>9286</v>
      </c>
      <c r="B2156">
        <v>67632</v>
      </c>
      <c r="C2156" t="s">
        <v>2528</v>
      </c>
      <c r="D2156">
        <v>67632783412</v>
      </c>
      <c r="E2156" s="1">
        <v>24783</v>
      </c>
      <c r="F2156" t="s">
        <v>22771</v>
      </c>
    </row>
    <row r="2157" spans="1:6" x14ac:dyDescent="0.3">
      <c r="A2157" t="s">
        <v>15825</v>
      </c>
      <c r="B2157">
        <v>78896</v>
      </c>
      <c r="C2157" t="s">
        <v>2530</v>
      </c>
      <c r="D2157">
        <v>78896783412</v>
      </c>
      <c r="E2157" s="1">
        <v>28801</v>
      </c>
      <c r="F2157" t="s">
        <v>22771</v>
      </c>
    </row>
    <row r="2158" spans="1:6" x14ac:dyDescent="0.3">
      <c r="A2158" t="s">
        <v>1014</v>
      </c>
      <c r="B2158">
        <v>89050</v>
      </c>
      <c r="C2158" t="s">
        <v>2531</v>
      </c>
      <c r="D2158">
        <v>89050783412</v>
      </c>
      <c r="E2158" s="1">
        <v>32819</v>
      </c>
      <c r="F2158" t="s">
        <v>22771</v>
      </c>
    </row>
    <row r="2159" spans="1:6" x14ac:dyDescent="0.3">
      <c r="A2159" t="s">
        <v>25054</v>
      </c>
      <c r="B2159">
        <v>67632</v>
      </c>
      <c r="C2159" t="s">
        <v>2532</v>
      </c>
      <c r="D2159">
        <v>67632783412</v>
      </c>
      <c r="E2159" s="1">
        <v>24783</v>
      </c>
      <c r="F2159" t="s">
        <v>22771</v>
      </c>
    </row>
    <row r="2160" spans="1:6" x14ac:dyDescent="0.3">
      <c r="A2160" t="s">
        <v>22962</v>
      </c>
      <c r="B2160">
        <v>67632</v>
      </c>
      <c r="C2160" t="s">
        <v>2525</v>
      </c>
      <c r="D2160">
        <v>67632783412</v>
      </c>
      <c r="E2160" s="1">
        <v>24783</v>
      </c>
      <c r="F2160" t="s">
        <v>22771</v>
      </c>
    </row>
    <row r="2161" spans="1:6" x14ac:dyDescent="0.3">
      <c r="A2161" t="s">
        <v>3341</v>
      </c>
      <c r="B2161">
        <v>23896</v>
      </c>
      <c r="C2161" t="s">
        <v>2526</v>
      </c>
      <c r="D2161">
        <v>23896783412</v>
      </c>
      <c r="E2161" s="1">
        <v>8712</v>
      </c>
      <c r="F2161" t="s">
        <v>22771</v>
      </c>
    </row>
    <row r="2162" spans="1:6" x14ac:dyDescent="0.3">
      <c r="A2162" t="s">
        <v>6863</v>
      </c>
      <c r="B2162">
        <v>23896</v>
      </c>
      <c r="C2162" t="s">
        <v>2520</v>
      </c>
      <c r="D2162">
        <v>23896783412</v>
      </c>
      <c r="E2162" s="1">
        <v>8712</v>
      </c>
      <c r="F2162" t="s">
        <v>22771</v>
      </c>
    </row>
    <row r="2163" spans="1:6" x14ac:dyDescent="0.3">
      <c r="A2163" t="s">
        <v>5494</v>
      </c>
      <c r="B2163">
        <v>34050</v>
      </c>
      <c r="C2163" t="s">
        <v>2535</v>
      </c>
      <c r="D2163">
        <v>34050783412</v>
      </c>
      <c r="E2163" s="1">
        <v>12730</v>
      </c>
      <c r="F2163" t="s">
        <v>22771</v>
      </c>
    </row>
    <row r="2164" spans="1:6" x14ac:dyDescent="0.3">
      <c r="A2164" t="s">
        <v>14351</v>
      </c>
      <c r="B2164">
        <v>45214</v>
      </c>
      <c r="C2164" t="s">
        <v>2520</v>
      </c>
      <c r="D2164">
        <v>45214783412</v>
      </c>
      <c r="E2164" s="1">
        <v>16748</v>
      </c>
      <c r="F2164" t="s">
        <v>22771</v>
      </c>
    </row>
    <row r="2165" spans="1:6" x14ac:dyDescent="0.3">
      <c r="A2165" t="s">
        <v>2516</v>
      </c>
      <c r="B2165">
        <v>56478</v>
      </c>
      <c r="C2165" t="s">
        <v>2530</v>
      </c>
      <c r="D2165">
        <v>56478783412</v>
      </c>
      <c r="E2165" s="1">
        <v>20766</v>
      </c>
      <c r="F2165" t="s">
        <v>22771</v>
      </c>
    </row>
    <row r="2166" spans="1:6" x14ac:dyDescent="0.3">
      <c r="A2166" t="s">
        <v>12787</v>
      </c>
      <c r="B2166">
        <v>78896</v>
      </c>
      <c r="C2166" t="s">
        <v>2539</v>
      </c>
      <c r="D2166">
        <v>78896783412</v>
      </c>
      <c r="E2166" s="1">
        <v>28801</v>
      </c>
      <c r="F2166" t="s">
        <v>22771</v>
      </c>
    </row>
    <row r="2167" spans="1:6" x14ac:dyDescent="0.3">
      <c r="A2167" t="s">
        <v>10455</v>
      </c>
      <c r="B2167">
        <v>23896</v>
      </c>
      <c r="C2167" t="s">
        <v>2525</v>
      </c>
      <c r="D2167">
        <v>23896783412</v>
      </c>
      <c r="E2167" s="1">
        <v>8712</v>
      </c>
      <c r="F2167" t="s">
        <v>22771</v>
      </c>
    </row>
    <row r="2168" spans="1:6" x14ac:dyDescent="0.3">
      <c r="A2168" t="s">
        <v>23829</v>
      </c>
      <c r="B2168">
        <v>34050</v>
      </c>
      <c r="C2168" t="s">
        <v>2538</v>
      </c>
      <c r="D2168">
        <v>34050783412</v>
      </c>
      <c r="E2168" s="1">
        <v>12730</v>
      </c>
      <c r="F2168" t="s">
        <v>22771</v>
      </c>
    </row>
    <row r="2169" spans="1:6" x14ac:dyDescent="0.3">
      <c r="A2169" t="s">
        <v>8657</v>
      </c>
      <c r="B2169">
        <v>56478</v>
      </c>
      <c r="C2169" t="s">
        <v>2537</v>
      </c>
      <c r="D2169">
        <v>56478783412</v>
      </c>
      <c r="E2169" s="1">
        <v>20766</v>
      </c>
      <c r="F2169" t="s">
        <v>22771</v>
      </c>
    </row>
    <row r="2170" spans="1:6" x14ac:dyDescent="0.3">
      <c r="A2170" t="s">
        <v>5143</v>
      </c>
      <c r="B2170">
        <v>78896</v>
      </c>
      <c r="C2170" t="s">
        <v>2524</v>
      </c>
      <c r="D2170">
        <v>78896783412</v>
      </c>
      <c r="E2170" s="1">
        <v>28801</v>
      </c>
      <c r="F2170" t="s">
        <v>22771</v>
      </c>
    </row>
    <row r="2171" spans="1:6" x14ac:dyDescent="0.3">
      <c r="A2171" t="s">
        <v>3378</v>
      </c>
      <c r="B2171">
        <v>78896</v>
      </c>
      <c r="C2171" t="s">
        <v>2544</v>
      </c>
      <c r="D2171">
        <v>78896783412</v>
      </c>
      <c r="E2171" s="1">
        <v>28560</v>
      </c>
      <c r="F2171" t="s">
        <v>22771</v>
      </c>
    </row>
    <row r="2172" spans="1:6" x14ac:dyDescent="0.3">
      <c r="A2172" t="s">
        <v>23029</v>
      </c>
      <c r="B2172">
        <v>90214</v>
      </c>
      <c r="C2172" t="s">
        <v>2544</v>
      </c>
      <c r="D2172">
        <v>90214783412</v>
      </c>
      <c r="E2172" s="1">
        <v>32943</v>
      </c>
      <c r="F2172" t="s">
        <v>22771</v>
      </c>
    </row>
    <row r="2173" spans="1:6" x14ac:dyDescent="0.3">
      <c r="A2173" t="s">
        <v>1083</v>
      </c>
      <c r="B2173">
        <v>12632</v>
      </c>
      <c r="C2173" t="s">
        <v>2547</v>
      </c>
      <c r="D2173">
        <v>12632783412</v>
      </c>
      <c r="E2173" s="1">
        <v>4454</v>
      </c>
      <c r="F2173" t="s">
        <v>22771</v>
      </c>
    </row>
    <row r="2174" spans="1:6" x14ac:dyDescent="0.3">
      <c r="A2174" t="s">
        <v>4697</v>
      </c>
      <c r="B2174">
        <v>78896</v>
      </c>
      <c r="C2174" t="s">
        <v>2549</v>
      </c>
      <c r="D2174">
        <v>78896783412</v>
      </c>
      <c r="E2174" s="1">
        <v>28560</v>
      </c>
      <c r="F2174" t="s">
        <v>22771</v>
      </c>
    </row>
    <row r="2175" spans="1:6" x14ac:dyDescent="0.3">
      <c r="A2175" t="s">
        <v>15777</v>
      </c>
      <c r="B2175">
        <v>90214</v>
      </c>
      <c r="C2175" t="s">
        <v>2551</v>
      </c>
      <c r="D2175">
        <v>90214783412</v>
      </c>
      <c r="E2175" s="1">
        <v>32943</v>
      </c>
      <c r="F2175" t="s">
        <v>22771</v>
      </c>
    </row>
    <row r="2176" spans="1:6" x14ac:dyDescent="0.3">
      <c r="A2176" t="s">
        <v>13868</v>
      </c>
      <c r="B2176">
        <v>12632</v>
      </c>
      <c r="C2176" t="s">
        <v>2553</v>
      </c>
      <c r="D2176">
        <v>12632783412</v>
      </c>
      <c r="E2176" s="1">
        <v>4454</v>
      </c>
      <c r="F2176" t="s">
        <v>22771</v>
      </c>
    </row>
    <row r="2177" spans="1:6" x14ac:dyDescent="0.3">
      <c r="A2177" t="s">
        <v>4609</v>
      </c>
      <c r="B2177">
        <v>78896</v>
      </c>
      <c r="C2177" t="s">
        <v>2554</v>
      </c>
      <c r="D2177">
        <v>78896783412</v>
      </c>
      <c r="E2177" s="1">
        <v>28560</v>
      </c>
      <c r="F2177" t="s">
        <v>22771</v>
      </c>
    </row>
    <row r="2178" spans="1:6" x14ac:dyDescent="0.3">
      <c r="A2178" t="s">
        <v>17256</v>
      </c>
      <c r="B2178">
        <v>23896</v>
      </c>
      <c r="C2178" t="s">
        <v>2556</v>
      </c>
      <c r="D2178">
        <v>23896783412</v>
      </c>
      <c r="E2178" s="1">
        <v>8566</v>
      </c>
      <c r="F2178" t="s">
        <v>22771</v>
      </c>
    </row>
    <row r="2179" spans="1:6" x14ac:dyDescent="0.3">
      <c r="A2179" t="s">
        <v>7360</v>
      </c>
      <c r="B2179">
        <v>34050</v>
      </c>
      <c r="C2179" t="s">
        <v>2556</v>
      </c>
      <c r="D2179">
        <v>34050783412</v>
      </c>
      <c r="E2179" s="1">
        <v>12584</v>
      </c>
      <c r="F2179" t="s">
        <v>22771</v>
      </c>
    </row>
    <row r="2180" spans="1:6" x14ac:dyDescent="0.3">
      <c r="A2180" t="s">
        <v>9752</v>
      </c>
      <c r="B2180">
        <v>45214</v>
      </c>
      <c r="C2180" t="s">
        <v>2559</v>
      </c>
      <c r="D2180">
        <v>45214783412</v>
      </c>
      <c r="E2180" s="1">
        <v>16602</v>
      </c>
      <c r="F2180" t="s">
        <v>22771</v>
      </c>
    </row>
    <row r="2181" spans="1:6" x14ac:dyDescent="0.3">
      <c r="A2181" t="s">
        <v>8602</v>
      </c>
      <c r="B2181">
        <v>56478</v>
      </c>
      <c r="C2181" t="s">
        <v>2561</v>
      </c>
      <c r="D2181">
        <v>56478783412</v>
      </c>
      <c r="E2181" s="1">
        <v>20620</v>
      </c>
      <c r="F2181" t="s">
        <v>22771</v>
      </c>
    </row>
    <row r="2182" spans="1:6" x14ac:dyDescent="0.3">
      <c r="A2182" t="s">
        <v>12263</v>
      </c>
      <c r="B2182">
        <v>34050</v>
      </c>
      <c r="C2182" t="s">
        <v>2562</v>
      </c>
      <c r="D2182">
        <v>34050783412</v>
      </c>
      <c r="E2182" s="1">
        <v>12584</v>
      </c>
      <c r="F2182" t="s">
        <v>22771</v>
      </c>
    </row>
    <row r="2183" spans="1:6" x14ac:dyDescent="0.3">
      <c r="A2183" t="s">
        <v>953</v>
      </c>
      <c r="B2183">
        <v>34050</v>
      </c>
      <c r="C2183" t="s">
        <v>2564</v>
      </c>
      <c r="D2183">
        <v>34050783412</v>
      </c>
      <c r="E2183" s="1">
        <v>12584</v>
      </c>
      <c r="F2183" t="s">
        <v>22771</v>
      </c>
    </row>
    <row r="2184" spans="1:6" x14ac:dyDescent="0.3">
      <c r="A2184" t="s">
        <v>13081</v>
      </c>
      <c r="B2184">
        <v>90214</v>
      </c>
      <c r="C2184" t="s">
        <v>2566</v>
      </c>
      <c r="D2184">
        <v>90214783412</v>
      </c>
      <c r="E2184" s="1">
        <v>33038</v>
      </c>
      <c r="F2184" t="s">
        <v>22771</v>
      </c>
    </row>
    <row r="2185" spans="1:6" x14ac:dyDescent="0.3">
      <c r="A2185" t="s">
        <v>2362</v>
      </c>
      <c r="B2185">
        <v>90214</v>
      </c>
      <c r="C2185" t="s">
        <v>2556</v>
      </c>
      <c r="D2185">
        <v>90214783412</v>
      </c>
      <c r="E2185" s="1">
        <v>33038</v>
      </c>
      <c r="F2185" t="s">
        <v>22771</v>
      </c>
    </row>
    <row r="2186" spans="1:6" x14ac:dyDescent="0.3">
      <c r="A2186" t="s">
        <v>5427</v>
      </c>
      <c r="B2186">
        <v>1478</v>
      </c>
      <c r="C2186" t="s">
        <v>2568</v>
      </c>
      <c r="D2186">
        <v>1478783412</v>
      </c>
      <c r="E2186" s="1">
        <v>531</v>
      </c>
      <c r="F2186" t="s">
        <v>22771</v>
      </c>
    </row>
    <row r="2187" spans="1:6" x14ac:dyDescent="0.3">
      <c r="A2187" t="s">
        <v>15162</v>
      </c>
      <c r="B2187">
        <v>12632</v>
      </c>
      <c r="C2187" t="s">
        <v>2569</v>
      </c>
      <c r="D2187">
        <v>12632783412</v>
      </c>
      <c r="E2187" s="1">
        <v>4549</v>
      </c>
      <c r="F2187" t="s">
        <v>22771</v>
      </c>
    </row>
    <row r="2188" spans="1:6" x14ac:dyDescent="0.3">
      <c r="A2188" t="s">
        <v>16760</v>
      </c>
      <c r="B2188">
        <v>23896</v>
      </c>
      <c r="C2188" t="s">
        <v>2571</v>
      </c>
      <c r="D2188">
        <v>23896783412</v>
      </c>
      <c r="E2188" s="1">
        <v>8566</v>
      </c>
      <c r="F2188" t="s">
        <v>22771</v>
      </c>
    </row>
    <row r="2189" spans="1:6" x14ac:dyDescent="0.3">
      <c r="A2189" t="s">
        <v>18137</v>
      </c>
      <c r="B2189">
        <v>34050</v>
      </c>
      <c r="C2189" t="s">
        <v>2559</v>
      </c>
      <c r="D2189">
        <v>34050783412</v>
      </c>
      <c r="E2189" s="1">
        <v>12584</v>
      </c>
      <c r="F2189" t="s">
        <v>22771</v>
      </c>
    </row>
    <row r="2190" spans="1:6" x14ac:dyDescent="0.3">
      <c r="A2190" t="s">
        <v>16373</v>
      </c>
      <c r="B2190">
        <v>45214</v>
      </c>
      <c r="C2190" t="s">
        <v>2573</v>
      </c>
      <c r="D2190">
        <v>45214783412</v>
      </c>
      <c r="E2190" s="1">
        <v>16602</v>
      </c>
      <c r="F2190" t="s">
        <v>22771</v>
      </c>
    </row>
    <row r="2191" spans="1:6" x14ac:dyDescent="0.3">
      <c r="A2191" t="s">
        <v>14266</v>
      </c>
      <c r="B2191">
        <v>56478</v>
      </c>
      <c r="C2191" t="s">
        <v>2571</v>
      </c>
      <c r="D2191">
        <v>56478783412</v>
      </c>
      <c r="E2191" s="1">
        <v>20620</v>
      </c>
      <c r="F2191" t="s">
        <v>22771</v>
      </c>
    </row>
    <row r="2192" spans="1:6" x14ac:dyDescent="0.3">
      <c r="A2192" t="s">
        <v>17713</v>
      </c>
      <c r="B2192">
        <v>34050</v>
      </c>
      <c r="C2192" t="s">
        <v>2573</v>
      </c>
      <c r="D2192">
        <v>34050783412</v>
      </c>
      <c r="E2192" s="1">
        <v>12584</v>
      </c>
      <c r="F2192" t="s">
        <v>22771</v>
      </c>
    </row>
    <row r="2193" spans="1:6" x14ac:dyDescent="0.3">
      <c r="A2193" t="s">
        <v>23118</v>
      </c>
      <c r="B2193">
        <v>1478</v>
      </c>
      <c r="C2193" t="s">
        <v>2559</v>
      </c>
      <c r="D2193">
        <v>1478783412</v>
      </c>
      <c r="E2193" s="1">
        <v>531</v>
      </c>
      <c r="F2193" t="s">
        <v>22771</v>
      </c>
    </row>
    <row r="2194" spans="1:6" x14ac:dyDescent="0.3">
      <c r="A2194" t="s">
        <v>13288</v>
      </c>
      <c r="B2194">
        <v>12632</v>
      </c>
      <c r="C2194" t="s">
        <v>2571</v>
      </c>
      <c r="D2194">
        <v>12632783412</v>
      </c>
      <c r="E2194" s="1">
        <v>4549</v>
      </c>
      <c r="F2194" t="s">
        <v>22771</v>
      </c>
    </row>
    <row r="2195" spans="1:6" x14ac:dyDescent="0.3">
      <c r="A2195" t="s">
        <v>24230</v>
      </c>
      <c r="B2195">
        <v>23896</v>
      </c>
      <c r="C2195" t="s">
        <v>2569</v>
      </c>
      <c r="D2195">
        <v>23896783412</v>
      </c>
      <c r="E2195" s="1">
        <v>8566</v>
      </c>
      <c r="F2195" t="s">
        <v>22771</v>
      </c>
    </row>
    <row r="2196" spans="1:6" x14ac:dyDescent="0.3">
      <c r="A2196" t="s">
        <v>14078</v>
      </c>
      <c r="B2196">
        <v>45214</v>
      </c>
      <c r="C2196" t="s">
        <v>2556</v>
      </c>
      <c r="D2196">
        <v>45214783412</v>
      </c>
      <c r="E2196" s="1">
        <v>16602</v>
      </c>
      <c r="F2196" t="s">
        <v>22771</v>
      </c>
    </row>
    <row r="2197" spans="1:6" x14ac:dyDescent="0.3">
      <c r="A2197" t="s">
        <v>16283</v>
      </c>
      <c r="B2197">
        <v>56478</v>
      </c>
      <c r="C2197" t="s">
        <v>2558</v>
      </c>
      <c r="D2197">
        <v>56478783412</v>
      </c>
      <c r="E2197" s="1">
        <v>20620</v>
      </c>
      <c r="F2197" t="s">
        <v>22771</v>
      </c>
    </row>
    <row r="2198" spans="1:6" x14ac:dyDescent="0.3">
      <c r="A2198" t="s">
        <v>25175</v>
      </c>
      <c r="B2198">
        <v>34050</v>
      </c>
      <c r="C2198" t="s">
        <v>2580</v>
      </c>
      <c r="D2198">
        <v>34050783412</v>
      </c>
      <c r="E2198" s="1">
        <v>12584</v>
      </c>
      <c r="F2198" t="s">
        <v>22771</v>
      </c>
    </row>
    <row r="2199" spans="1:6" x14ac:dyDescent="0.3">
      <c r="A2199" t="s">
        <v>10517</v>
      </c>
      <c r="B2199">
        <v>23896</v>
      </c>
      <c r="C2199" t="s">
        <v>2582</v>
      </c>
      <c r="D2199">
        <v>23896783412</v>
      </c>
      <c r="E2199" s="1">
        <v>8661</v>
      </c>
      <c r="F2199" t="s">
        <v>22771</v>
      </c>
    </row>
    <row r="2200" spans="1:6" x14ac:dyDescent="0.3">
      <c r="A2200" t="s">
        <v>3180</v>
      </c>
      <c r="B2200">
        <v>23896</v>
      </c>
      <c r="C2200" t="s">
        <v>2584</v>
      </c>
      <c r="D2200">
        <v>23896783412</v>
      </c>
      <c r="E2200" s="1">
        <v>8661</v>
      </c>
      <c r="F2200" t="s">
        <v>22771</v>
      </c>
    </row>
    <row r="2201" spans="1:6" x14ac:dyDescent="0.3">
      <c r="A2201" t="s">
        <v>4118</v>
      </c>
      <c r="B2201">
        <v>34050</v>
      </c>
      <c r="C2201" t="s">
        <v>2586</v>
      </c>
      <c r="D2201">
        <v>34050783412</v>
      </c>
      <c r="E2201" s="1">
        <v>12679</v>
      </c>
      <c r="F2201" t="s">
        <v>22771</v>
      </c>
    </row>
    <row r="2202" spans="1:6" x14ac:dyDescent="0.3">
      <c r="A2202" t="s">
        <v>822</v>
      </c>
      <c r="B2202">
        <v>56478</v>
      </c>
      <c r="C2202" t="s">
        <v>2589</v>
      </c>
      <c r="D2202">
        <v>56478783412</v>
      </c>
      <c r="E2202" s="1">
        <v>20715</v>
      </c>
      <c r="F2202" t="s">
        <v>22771</v>
      </c>
    </row>
    <row r="2203" spans="1:6" x14ac:dyDescent="0.3">
      <c r="A2203" t="s">
        <v>16918</v>
      </c>
      <c r="B2203">
        <v>67632</v>
      </c>
      <c r="C2203" t="s">
        <v>2590</v>
      </c>
      <c r="D2203">
        <v>67632783412</v>
      </c>
      <c r="E2203" s="1">
        <v>24732</v>
      </c>
      <c r="F2203" t="s">
        <v>22771</v>
      </c>
    </row>
    <row r="2204" spans="1:6" x14ac:dyDescent="0.3">
      <c r="A2204" t="s">
        <v>6943</v>
      </c>
      <c r="B2204">
        <v>78896</v>
      </c>
      <c r="C2204" t="s">
        <v>2592</v>
      </c>
      <c r="D2204">
        <v>78896783412</v>
      </c>
      <c r="E2204" s="1">
        <v>28750</v>
      </c>
      <c r="F2204" t="s">
        <v>22771</v>
      </c>
    </row>
    <row r="2205" spans="1:6" x14ac:dyDescent="0.3">
      <c r="A2205" t="s">
        <v>8223</v>
      </c>
      <c r="B2205">
        <v>89050</v>
      </c>
      <c r="C2205" t="s">
        <v>2594</v>
      </c>
      <c r="D2205">
        <v>89050783412</v>
      </c>
      <c r="E2205" s="1">
        <v>32768</v>
      </c>
      <c r="F2205" t="s">
        <v>22771</v>
      </c>
    </row>
    <row r="2206" spans="1:6" x14ac:dyDescent="0.3">
      <c r="A2206" t="s">
        <v>5962</v>
      </c>
      <c r="B2206">
        <v>67632</v>
      </c>
      <c r="C2206" t="s">
        <v>2581</v>
      </c>
      <c r="D2206">
        <v>67632783412</v>
      </c>
      <c r="E2206" s="1">
        <v>24732</v>
      </c>
      <c r="F2206" t="s">
        <v>22771</v>
      </c>
    </row>
    <row r="2207" spans="1:6" x14ac:dyDescent="0.3">
      <c r="A2207" t="s">
        <v>20276</v>
      </c>
      <c r="B2207">
        <v>67632</v>
      </c>
      <c r="C2207" t="s">
        <v>2596</v>
      </c>
      <c r="D2207">
        <v>67632783412</v>
      </c>
      <c r="E2207" s="1">
        <v>24732</v>
      </c>
      <c r="F2207" t="s">
        <v>22771</v>
      </c>
    </row>
    <row r="2208" spans="1:6" x14ac:dyDescent="0.3">
      <c r="A2208" t="s">
        <v>14933</v>
      </c>
      <c r="B2208">
        <v>23896</v>
      </c>
      <c r="C2208" t="s">
        <v>2598</v>
      </c>
      <c r="D2208">
        <v>23896783412</v>
      </c>
      <c r="E2208" s="1">
        <v>8661</v>
      </c>
      <c r="F2208" t="s">
        <v>22771</v>
      </c>
    </row>
    <row r="2209" spans="1:6" x14ac:dyDescent="0.3">
      <c r="A2209" t="s">
        <v>25377</v>
      </c>
      <c r="B2209">
        <v>23896</v>
      </c>
      <c r="C2209" t="s">
        <v>2581</v>
      </c>
      <c r="D2209">
        <v>23896783412</v>
      </c>
      <c r="E2209" s="1">
        <v>8661</v>
      </c>
      <c r="F2209" t="s">
        <v>22771</v>
      </c>
    </row>
    <row r="2210" spans="1:6" x14ac:dyDescent="0.3">
      <c r="A2210" t="s">
        <v>11159</v>
      </c>
      <c r="B2210">
        <v>34050</v>
      </c>
      <c r="C2210" t="s">
        <v>2592</v>
      </c>
      <c r="D2210">
        <v>34050783412</v>
      </c>
      <c r="E2210" s="1">
        <v>12679</v>
      </c>
      <c r="F2210" t="s">
        <v>22771</v>
      </c>
    </row>
    <row r="2211" spans="1:6" x14ac:dyDescent="0.3">
      <c r="A2211" t="s">
        <v>16528</v>
      </c>
      <c r="B2211">
        <v>56478</v>
      </c>
      <c r="C2211" t="s">
        <v>2586</v>
      </c>
      <c r="D2211">
        <v>56478783412</v>
      </c>
      <c r="E2211" s="1">
        <v>20715</v>
      </c>
      <c r="F2211" t="s">
        <v>22771</v>
      </c>
    </row>
    <row r="2212" spans="1:6" x14ac:dyDescent="0.3">
      <c r="A2212" t="s">
        <v>13668</v>
      </c>
      <c r="B2212">
        <v>67632</v>
      </c>
      <c r="C2212" t="s">
        <v>2596</v>
      </c>
      <c r="D2212">
        <v>67632783412</v>
      </c>
      <c r="E2212" s="1">
        <v>24732</v>
      </c>
      <c r="F2212" t="s">
        <v>22771</v>
      </c>
    </row>
    <row r="2213" spans="1:6" x14ac:dyDescent="0.3">
      <c r="A2213" t="s">
        <v>14416</v>
      </c>
      <c r="B2213">
        <v>78896</v>
      </c>
      <c r="C2213" t="s">
        <v>2600</v>
      </c>
      <c r="D2213">
        <v>78896783412</v>
      </c>
      <c r="E2213" s="1">
        <v>28750</v>
      </c>
      <c r="F2213" t="s">
        <v>22771</v>
      </c>
    </row>
    <row r="2214" spans="1:6" x14ac:dyDescent="0.3">
      <c r="A2214" t="s">
        <v>8754</v>
      </c>
      <c r="B2214">
        <v>34050</v>
      </c>
      <c r="C2214" t="s">
        <v>2599</v>
      </c>
      <c r="D2214">
        <v>34050783412</v>
      </c>
      <c r="E2214" s="1">
        <v>12679</v>
      </c>
      <c r="F2214" t="s">
        <v>22771</v>
      </c>
    </row>
    <row r="2215" spans="1:6" x14ac:dyDescent="0.3">
      <c r="A2215" t="s">
        <v>10635</v>
      </c>
      <c r="B2215">
        <v>45214</v>
      </c>
      <c r="C2215" t="s">
        <v>2597</v>
      </c>
      <c r="D2215">
        <v>45214783412</v>
      </c>
      <c r="E2215" s="1">
        <v>16697</v>
      </c>
      <c r="F2215" t="s">
        <v>22771</v>
      </c>
    </row>
    <row r="2216" spans="1:6" x14ac:dyDescent="0.3">
      <c r="A2216" t="s">
        <v>20725</v>
      </c>
      <c r="B2216">
        <v>56478</v>
      </c>
      <c r="C2216" t="s">
        <v>2603</v>
      </c>
      <c r="D2216">
        <v>56478783412</v>
      </c>
      <c r="E2216" s="1">
        <v>20715</v>
      </c>
      <c r="F2216" t="s">
        <v>22771</v>
      </c>
    </row>
    <row r="2217" spans="1:6" x14ac:dyDescent="0.3">
      <c r="A2217" t="s">
        <v>3549</v>
      </c>
      <c r="B2217">
        <v>67632</v>
      </c>
      <c r="C2217" t="s">
        <v>2597</v>
      </c>
      <c r="D2217">
        <v>67632783412</v>
      </c>
      <c r="E2217" s="1">
        <v>24732</v>
      </c>
      <c r="F2217" t="s">
        <v>22771</v>
      </c>
    </row>
    <row r="2218" spans="1:6" x14ac:dyDescent="0.3">
      <c r="A2218" t="s">
        <v>13170</v>
      </c>
      <c r="B2218">
        <v>78896</v>
      </c>
      <c r="C2218" t="s">
        <v>2599</v>
      </c>
      <c r="D2218">
        <v>78896783412</v>
      </c>
      <c r="E2218" s="1">
        <v>28750</v>
      </c>
      <c r="F2218" t="s">
        <v>22771</v>
      </c>
    </row>
    <row r="2219" spans="1:6" x14ac:dyDescent="0.3">
      <c r="A2219" t="s">
        <v>8407</v>
      </c>
      <c r="B2219">
        <v>12632</v>
      </c>
      <c r="C2219" t="s">
        <v>2605</v>
      </c>
      <c r="D2219">
        <v>12632783412</v>
      </c>
      <c r="E2219" s="1">
        <v>4738</v>
      </c>
      <c r="F2219" t="s">
        <v>22771</v>
      </c>
    </row>
    <row r="2220" spans="1:6" x14ac:dyDescent="0.3">
      <c r="A2220" t="s">
        <v>11469</v>
      </c>
      <c r="B2220">
        <v>90214</v>
      </c>
      <c r="C2220" t="s">
        <v>2607</v>
      </c>
      <c r="D2220">
        <v>90214783412</v>
      </c>
      <c r="E2220" s="1">
        <v>33227</v>
      </c>
      <c r="F2220" t="s">
        <v>22771</v>
      </c>
    </row>
    <row r="2221" spans="1:6" x14ac:dyDescent="0.3">
      <c r="A2221" t="s">
        <v>10878</v>
      </c>
      <c r="B2221">
        <v>56478</v>
      </c>
      <c r="C2221" t="s">
        <v>2610</v>
      </c>
      <c r="D2221">
        <v>56478783412</v>
      </c>
      <c r="E2221" s="1">
        <v>20809</v>
      </c>
      <c r="F2221" t="s">
        <v>22771</v>
      </c>
    </row>
    <row r="2222" spans="1:6" x14ac:dyDescent="0.3">
      <c r="A2222" t="s">
        <v>19360</v>
      </c>
      <c r="B2222">
        <v>56478</v>
      </c>
      <c r="C2222" t="s">
        <v>2612</v>
      </c>
      <c r="D2222">
        <v>56478783412</v>
      </c>
      <c r="E2222" s="1">
        <v>20809</v>
      </c>
      <c r="F2222" t="s">
        <v>22771</v>
      </c>
    </row>
    <row r="2223" spans="1:6" x14ac:dyDescent="0.3">
      <c r="A2223" t="s">
        <v>7142</v>
      </c>
      <c r="B2223">
        <v>67632</v>
      </c>
      <c r="C2223" t="s">
        <v>2608</v>
      </c>
      <c r="D2223">
        <v>67632783412</v>
      </c>
      <c r="E2223" s="1">
        <v>24826</v>
      </c>
      <c r="F2223" t="s">
        <v>22771</v>
      </c>
    </row>
    <row r="2224" spans="1:6" x14ac:dyDescent="0.3">
      <c r="A2224" t="s">
        <v>24772</v>
      </c>
      <c r="B2224">
        <v>78896</v>
      </c>
      <c r="C2224" t="s">
        <v>2613</v>
      </c>
      <c r="D2224">
        <v>78896783412</v>
      </c>
      <c r="E2224" s="1">
        <v>28844</v>
      </c>
      <c r="F2224" t="s">
        <v>22771</v>
      </c>
    </row>
    <row r="2225" spans="1:6" x14ac:dyDescent="0.3">
      <c r="A2225" t="s">
        <v>21865</v>
      </c>
      <c r="B2225">
        <v>89050</v>
      </c>
      <c r="C2225" t="s">
        <v>2615</v>
      </c>
      <c r="D2225">
        <v>89050783412</v>
      </c>
      <c r="E2225" s="1">
        <v>32862</v>
      </c>
      <c r="F2225" t="s">
        <v>22771</v>
      </c>
    </row>
    <row r="2226" spans="1:6" x14ac:dyDescent="0.3">
      <c r="A2226" t="s">
        <v>9531</v>
      </c>
      <c r="B2226">
        <v>90214</v>
      </c>
      <c r="C2226" t="s">
        <v>2613</v>
      </c>
      <c r="D2226">
        <v>90214783412</v>
      </c>
      <c r="E2226" s="1">
        <v>33227</v>
      </c>
      <c r="F2226" t="s">
        <v>22771</v>
      </c>
    </row>
    <row r="2227" spans="1:6" x14ac:dyDescent="0.3">
      <c r="A2227" t="s">
        <v>320</v>
      </c>
      <c r="B2227">
        <v>1478</v>
      </c>
      <c r="C2227" t="s">
        <v>2608</v>
      </c>
      <c r="D2227">
        <v>1478783412</v>
      </c>
      <c r="E2227" s="1">
        <v>720</v>
      </c>
      <c r="F2227" t="s">
        <v>22771</v>
      </c>
    </row>
    <row r="2228" spans="1:6" x14ac:dyDescent="0.3">
      <c r="A2228" t="s">
        <v>4325</v>
      </c>
      <c r="B2228">
        <v>12632</v>
      </c>
      <c r="C2228" t="s">
        <v>2613</v>
      </c>
      <c r="D2228">
        <v>12632783412</v>
      </c>
      <c r="E2228" s="1">
        <v>4738</v>
      </c>
      <c r="F2228" t="s">
        <v>22771</v>
      </c>
    </row>
    <row r="2229" spans="1:6" x14ac:dyDescent="0.3">
      <c r="A2229" t="s">
        <v>8378</v>
      </c>
      <c r="B2229">
        <v>90214</v>
      </c>
      <c r="C2229" t="s">
        <v>2621</v>
      </c>
      <c r="D2229">
        <v>90214783412</v>
      </c>
      <c r="E2229" s="1">
        <v>33227</v>
      </c>
      <c r="F2229" t="s">
        <v>22771</v>
      </c>
    </row>
    <row r="2230" spans="1:6" x14ac:dyDescent="0.3">
      <c r="A2230" t="s">
        <v>2923</v>
      </c>
      <c r="B2230">
        <v>67632</v>
      </c>
      <c r="C2230" t="s">
        <v>2623</v>
      </c>
      <c r="D2230">
        <v>67632783412</v>
      </c>
      <c r="E2230" s="1">
        <v>24826</v>
      </c>
      <c r="F2230" t="s">
        <v>22771</v>
      </c>
    </row>
    <row r="2231" spans="1:6" x14ac:dyDescent="0.3">
      <c r="A2231" t="s">
        <v>11429</v>
      </c>
      <c r="B2231">
        <v>89050</v>
      </c>
      <c r="C2231" t="s">
        <v>2617</v>
      </c>
      <c r="D2231">
        <v>89050783412</v>
      </c>
      <c r="E2231" s="1">
        <v>32862</v>
      </c>
      <c r="F2231" t="s">
        <v>22771</v>
      </c>
    </row>
    <row r="2232" spans="1:6" x14ac:dyDescent="0.3">
      <c r="A2232" t="s">
        <v>19145</v>
      </c>
      <c r="B2232">
        <v>90214</v>
      </c>
      <c r="C2232" t="s">
        <v>2614</v>
      </c>
      <c r="D2232">
        <v>90214783412</v>
      </c>
      <c r="E2232" s="1">
        <v>33227</v>
      </c>
      <c r="F2232" t="s">
        <v>22771</v>
      </c>
    </row>
    <row r="2233" spans="1:6" x14ac:dyDescent="0.3">
      <c r="A2233" t="s">
        <v>10223</v>
      </c>
      <c r="B2233">
        <v>1478</v>
      </c>
      <c r="C2233" t="s">
        <v>2614</v>
      </c>
      <c r="D2233">
        <v>1478783412</v>
      </c>
      <c r="E2233" s="1">
        <v>720</v>
      </c>
      <c r="F2233" t="s">
        <v>22771</v>
      </c>
    </row>
    <row r="2234" spans="1:6" x14ac:dyDescent="0.3">
      <c r="A2234" t="s">
        <v>21156</v>
      </c>
      <c r="B2234">
        <v>90214</v>
      </c>
      <c r="C2234" t="s">
        <v>2625</v>
      </c>
      <c r="D2234">
        <v>90214783412</v>
      </c>
      <c r="E2234" s="1">
        <v>33227</v>
      </c>
      <c r="F2234" t="s">
        <v>22771</v>
      </c>
    </row>
    <row r="2235" spans="1:6" x14ac:dyDescent="0.3">
      <c r="A2235" t="s">
        <v>6343</v>
      </c>
      <c r="B2235">
        <v>67632</v>
      </c>
      <c r="C2235" t="s">
        <v>2615</v>
      </c>
      <c r="D2235">
        <v>67632783412</v>
      </c>
      <c r="E2235" s="1">
        <v>24826</v>
      </c>
      <c r="F2235" t="s">
        <v>22771</v>
      </c>
    </row>
    <row r="2236" spans="1:6" x14ac:dyDescent="0.3">
      <c r="A2236" t="s">
        <v>22179</v>
      </c>
      <c r="B2236">
        <v>89050</v>
      </c>
      <c r="C2236" t="s">
        <v>2621</v>
      </c>
      <c r="D2236">
        <v>89050783412</v>
      </c>
      <c r="E2236" s="1">
        <v>32862</v>
      </c>
      <c r="F2236" t="s">
        <v>22771</v>
      </c>
    </row>
    <row r="2237" spans="1:6" x14ac:dyDescent="0.3">
      <c r="A2237" t="s">
        <v>14858</v>
      </c>
      <c r="B2237">
        <v>34050</v>
      </c>
      <c r="C2237" t="s">
        <v>2627</v>
      </c>
      <c r="D2237">
        <v>34050783412</v>
      </c>
      <c r="E2237" s="1">
        <v>12533</v>
      </c>
      <c r="F2237" t="s">
        <v>22771</v>
      </c>
    </row>
    <row r="2238" spans="1:6" x14ac:dyDescent="0.3">
      <c r="A2238" t="s">
        <v>7667</v>
      </c>
      <c r="B2238">
        <v>45214</v>
      </c>
      <c r="C2238" t="s">
        <v>2629</v>
      </c>
      <c r="D2238">
        <v>45214783412</v>
      </c>
      <c r="E2238" s="1">
        <v>16551</v>
      </c>
      <c r="F2238" t="s">
        <v>22771</v>
      </c>
    </row>
    <row r="2239" spans="1:6" x14ac:dyDescent="0.3">
      <c r="A2239" t="s">
        <v>17892</v>
      </c>
      <c r="B2239">
        <v>56478</v>
      </c>
      <c r="C2239" t="s">
        <v>2631</v>
      </c>
      <c r="D2239">
        <v>56478783412</v>
      </c>
      <c r="E2239" s="1">
        <v>20569</v>
      </c>
      <c r="F2239" t="s">
        <v>22771</v>
      </c>
    </row>
    <row r="2240" spans="1:6" x14ac:dyDescent="0.3">
      <c r="A2240" t="s">
        <v>1864</v>
      </c>
      <c r="B2240">
        <v>34050</v>
      </c>
      <c r="C2240" t="s">
        <v>2626</v>
      </c>
      <c r="D2240">
        <v>34050783412</v>
      </c>
      <c r="E2240" s="1">
        <v>12533</v>
      </c>
      <c r="F2240" t="s">
        <v>22771</v>
      </c>
    </row>
    <row r="2241" spans="1:6" x14ac:dyDescent="0.3">
      <c r="A2241" t="s">
        <v>19852</v>
      </c>
      <c r="B2241">
        <v>34050</v>
      </c>
      <c r="C2241" t="s">
        <v>2634</v>
      </c>
      <c r="D2241">
        <v>34050783412</v>
      </c>
      <c r="E2241" s="1">
        <v>12533</v>
      </c>
      <c r="F2241" t="s">
        <v>22771</v>
      </c>
    </row>
    <row r="2242" spans="1:6" x14ac:dyDescent="0.3">
      <c r="A2242" t="s">
        <v>21100</v>
      </c>
      <c r="B2242">
        <v>90214</v>
      </c>
      <c r="C2242" t="s">
        <v>2632</v>
      </c>
      <c r="D2242">
        <v>90214783412</v>
      </c>
      <c r="E2242" s="1">
        <v>32987</v>
      </c>
      <c r="F2242" t="s">
        <v>22771</v>
      </c>
    </row>
    <row r="2243" spans="1:6" x14ac:dyDescent="0.3">
      <c r="A2243" t="s">
        <v>6304</v>
      </c>
      <c r="B2243">
        <v>90214</v>
      </c>
      <c r="C2243" t="s">
        <v>2637</v>
      </c>
      <c r="D2243">
        <v>90214783412</v>
      </c>
      <c r="E2243" s="1">
        <v>32987</v>
      </c>
      <c r="F2243" t="s">
        <v>22771</v>
      </c>
    </row>
    <row r="2244" spans="1:6" x14ac:dyDescent="0.3">
      <c r="A2244" t="s">
        <v>23206</v>
      </c>
      <c r="B2244">
        <v>1478</v>
      </c>
      <c r="C2244" t="s">
        <v>2639</v>
      </c>
      <c r="D2244">
        <v>1478783412</v>
      </c>
      <c r="E2244" s="1">
        <v>480</v>
      </c>
      <c r="F2244" t="s">
        <v>22771</v>
      </c>
    </row>
    <row r="2245" spans="1:6" x14ac:dyDescent="0.3">
      <c r="A2245" t="s">
        <v>3657</v>
      </c>
      <c r="B2245">
        <v>12632</v>
      </c>
      <c r="C2245" t="s">
        <v>2641</v>
      </c>
      <c r="D2245">
        <v>12632783412</v>
      </c>
      <c r="E2245" s="1">
        <v>4498</v>
      </c>
      <c r="F2245" t="s">
        <v>22771</v>
      </c>
    </row>
    <row r="2246" spans="1:6" x14ac:dyDescent="0.3">
      <c r="A2246" t="s">
        <v>12537</v>
      </c>
      <c r="B2246">
        <v>23896</v>
      </c>
      <c r="C2246" t="s">
        <v>2634</v>
      </c>
      <c r="D2246">
        <v>23896783412</v>
      </c>
      <c r="E2246" s="1">
        <v>8515</v>
      </c>
      <c r="F2246" t="s">
        <v>22771</v>
      </c>
    </row>
    <row r="2247" spans="1:6" x14ac:dyDescent="0.3">
      <c r="A2247" t="s">
        <v>4928</v>
      </c>
      <c r="B2247">
        <v>45214</v>
      </c>
      <c r="C2247" t="s">
        <v>2627</v>
      </c>
      <c r="D2247">
        <v>45214783412</v>
      </c>
      <c r="E2247" s="1">
        <v>16551</v>
      </c>
      <c r="F2247" t="s">
        <v>22771</v>
      </c>
    </row>
    <row r="2248" spans="1:6" x14ac:dyDescent="0.3">
      <c r="A2248" t="s">
        <v>24295</v>
      </c>
      <c r="B2248">
        <v>90214</v>
      </c>
      <c r="C2248" t="s">
        <v>2636</v>
      </c>
      <c r="D2248">
        <v>90214783412</v>
      </c>
      <c r="E2248" s="1">
        <v>32987</v>
      </c>
      <c r="F2248" t="s">
        <v>22771</v>
      </c>
    </row>
    <row r="2249" spans="1:6" x14ac:dyDescent="0.3">
      <c r="A2249" t="s">
        <v>19798</v>
      </c>
      <c r="B2249">
        <v>1478</v>
      </c>
      <c r="C2249" t="s">
        <v>2628</v>
      </c>
      <c r="D2249">
        <v>1478783412</v>
      </c>
      <c r="E2249" s="1">
        <v>480</v>
      </c>
      <c r="F2249" t="s">
        <v>22771</v>
      </c>
    </row>
    <row r="2250" spans="1:6" x14ac:dyDescent="0.3">
      <c r="A2250" t="s">
        <v>22143</v>
      </c>
      <c r="B2250">
        <v>23896</v>
      </c>
      <c r="C2250" t="s">
        <v>2638</v>
      </c>
      <c r="D2250">
        <v>23896783412</v>
      </c>
      <c r="E2250" s="1">
        <v>8515</v>
      </c>
      <c r="F2250" t="s">
        <v>22771</v>
      </c>
    </row>
    <row r="2251" spans="1:6" x14ac:dyDescent="0.3">
      <c r="A2251" t="s">
        <v>14130</v>
      </c>
      <c r="B2251">
        <v>45214</v>
      </c>
      <c r="C2251" t="s">
        <v>2641</v>
      </c>
      <c r="D2251">
        <v>45214783412</v>
      </c>
      <c r="E2251" s="1">
        <v>16551</v>
      </c>
      <c r="F2251" t="s">
        <v>22771</v>
      </c>
    </row>
    <row r="2252" spans="1:6" x14ac:dyDescent="0.3">
      <c r="A2252" t="s">
        <v>25300</v>
      </c>
      <c r="B2252">
        <v>34050</v>
      </c>
      <c r="C2252" t="s">
        <v>2628</v>
      </c>
      <c r="D2252">
        <v>34050783412</v>
      </c>
      <c r="E2252" s="1">
        <v>12533</v>
      </c>
      <c r="F2252" t="s">
        <v>22771</v>
      </c>
    </row>
    <row r="2253" spans="1:6" x14ac:dyDescent="0.3">
      <c r="A2253" t="s">
        <v>10916</v>
      </c>
      <c r="B2253">
        <v>90214</v>
      </c>
      <c r="C2253" t="s">
        <v>2645</v>
      </c>
      <c r="D2253">
        <v>90214783412</v>
      </c>
      <c r="E2253" s="1">
        <v>32987</v>
      </c>
      <c r="F2253" t="s">
        <v>22771</v>
      </c>
    </row>
    <row r="2254" spans="1:6" x14ac:dyDescent="0.3">
      <c r="A2254" t="s">
        <v>1446</v>
      </c>
      <c r="B2254">
        <v>34050</v>
      </c>
      <c r="C2254" t="s">
        <v>2648</v>
      </c>
      <c r="D2254">
        <v>34050783412</v>
      </c>
      <c r="E2254" s="1">
        <v>12627</v>
      </c>
      <c r="F2254" t="s">
        <v>22771</v>
      </c>
    </row>
    <row r="2255" spans="1:6" x14ac:dyDescent="0.3">
      <c r="A2255" t="s">
        <v>9474</v>
      </c>
      <c r="B2255">
        <v>45214</v>
      </c>
      <c r="C2255" t="s">
        <v>2650</v>
      </c>
      <c r="D2255">
        <v>45214783412</v>
      </c>
      <c r="E2255" s="1">
        <v>16645</v>
      </c>
      <c r="F2255" t="s">
        <v>22771</v>
      </c>
    </row>
    <row r="2256" spans="1:6" x14ac:dyDescent="0.3">
      <c r="A2256" t="s">
        <v>11191</v>
      </c>
      <c r="B2256">
        <v>56478</v>
      </c>
      <c r="C2256" t="s">
        <v>2652</v>
      </c>
      <c r="D2256">
        <v>56478783412</v>
      </c>
      <c r="E2256" s="1">
        <v>20663</v>
      </c>
      <c r="F2256" t="s">
        <v>22771</v>
      </c>
    </row>
    <row r="2257" spans="1:6" x14ac:dyDescent="0.3">
      <c r="A2257" t="s">
        <v>2836</v>
      </c>
      <c r="B2257">
        <v>67632</v>
      </c>
      <c r="C2257" t="s">
        <v>2654</v>
      </c>
      <c r="D2257">
        <v>67632783412</v>
      </c>
      <c r="E2257" s="1">
        <v>24680</v>
      </c>
      <c r="F2257" t="s">
        <v>22771</v>
      </c>
    </row>
    <row r="2258" spans="1:6" x14ac:dyDescent="0.3">
      <c r="A2258" t="s">
        <v>20323</v>
      </c>
      <c r="B2258">
        <v>78896</v>
      </c>
      <c r="C2258" t="s">
        <v>2655</v>
      </c>
      <c r="D2258">
        <v>78896783412</v>
      </c>
      <c r="E2258" s="1">
        <v>28698</v>
      </c>
      <c r="F2258" t="s">
        <v>22771</v>
      </c>
    </row>
    <row r="2259" spans="1:6" x14ac:dyDescent="0.3">
      <c r="A2259" t="s">
        <v>12885</v>
      </c>
      <c r="B2259">
        <v>89050</v>
      </c>
      <c r="C2259" t="s">
        <v>2657</v>
      </c>
      <c r="D2259">
        <v>89050783412</v>
      </c>
      <c r="E2259" s="1">
        <v>32716</v>
      </c>
      <c r="F2259" t="s">
        <v>22771</v>
      </c>
    </row>
    <row r="2260" spans="1:6" x14ac:dyDescent="0.3">
      <c r="A2260" t="s">
        <v>21529</v>
      </c>
      <c r="B2260">
        <v>67632</v>
      </c>
      <c r="C2260" t="s">
        <v>2659</v>
      </c>
      <c r="D2260">
        <v>67632783412</v>
      </c>
      <c r="E2260" s="1">
        <v>24680</v>
      </c>
      <c r="F2260" t="s">
        <v>22771</v>
      </c>
    </row>
    <row r="2261" spans="1:6" x14ac:dyDescent="0.3">
      <c r="A2261" t="s">
        <v>4262</v>
      </c>
      <c r="B2261">
        <v>67632</v>
      </c>
      <c r="C2261" t="s">
        <v>2654</v>
      </c>
      <c r="D2261">
        <v>67632783412</v>
      </c>
      <c r="E2261" s="1">
        <v>24680</v>
      </c>
      <c r="F2261" t="s">
        <v>22771</v>
      </c>
    </row>
    <row r="2262" spans="1:6" x14ac:dyDescent="0.3">
      <c r="A2262" t="s">
        <v>7057</v>
      </c>
      <c r="B2262">
        <v>23896</v>
      </c>
      <c r="C2262" t="s">
        <v>2661</v>
      </c>
      <c r="D2262">
        <v>23896783412</v>
      </c>
      <c r="E2262" s="1">
        <v>8609</v>
      </c>
      <c r="F2262" t="s">
        <v>22771</v>
      </c>
    </row>
    <row r="2263" spans="1:6" x14ac:dyDescent="0.3">
      <c r="A2263" t="s">
        <v>17009</v>
      </c>
      <c r="B2263">
        <v>34050</v>
      </c>
      <c r="C2263" t="s">
        <v>2662</v>
      </c>
      <c r="D2263">
        <v>34050783412</v>
      </c>
      <c r="E2263" s="1">
        <v>12627</v>
      </c>
      <c r="F2263" t="s">
        <v>22771</v>
      </c>
    </row>
    <row r="2264" spans="1:6" x14ac:dyDescent="0.3">
      <c r="A2264" t="s">
        <v>18347</v>
      </c>
      <c r="B2264">
        <v>45214</v>
      </c>
      <c r="C2264" t="s">
        <v>2659</v>
      </c>
      <c r="D2264">
        <v>45214783412</v>
      </c>
      <c r="E2264" s="1">
        <v>16645</v>
      </c>
      <c r="F2264" t="s">
        <v>22771</v>
      </c>
    </row>
    <row r="2265" spans="1:6" x14ac:dyDescent="0.3">
      <c r="A2265" t="s">
        <v>176</v>
      </c>
      <c r="B2265">
        <v>56478</v>
      </c>
      <c r="C2265" t="s">
        <v>2662</v>
      </c>
      <c r="D2265">
        <v>56478783412</v>
      </c>
      <c r="E2265" s="1">
        <v>20663</v>
      </c>
      <c r="F2265" t="s">
        <v>22771</v>
      </c>
    </row>
    <row r="2266" spans="1:6" x14ac:dyDescent="0.3">
      <c r="A2266" t="s">
        <v>20651</v>
      </c>
      <c r="B2266">
        <v>78896</v>
      </c>
      <c r="C2266" t="s">
        <v>2652</v>
      </c>
      <c r="D2266">
        <v>78896783412</v>
      </c>
      <c r="E2266" s="1">
        <v>28698</v>
      </c>
      <c r="F2266" t="s">
        <v>22771</v>
      </c>
    </row>
    <row r="2267" spans="1:6" x14ac:dyDescent="0.3">
      <c r="A2267" t="s">
        <v>3611</v>
      </c>
      <c r="B2267">
        <v>23896</v>
      </c>
      <c r="C2267" t="s">
        <v>2657</v>
      </c>
      <c r="D2267">
        <v>23896783412</v>
      </c>
      <c r="E2267" s="1">
        <v>8609</v>
      </c>
      <c r="F2267" t="s">
        <v>22771</v>
      </c>
    </row>
    <row r="2268" spans="1:6" x14ac:dyDescent="0.3">
      <c r="A2268" t="s">
        <v>23183</v>
      </c>
      <c r="B2268">
        <v>23896</v>
      </c>
      <c r="C2268" t="s">
        <v>2650</v>
      </c>
      <c r="D2268">
        <v>23896783412</v>
      </c>
      <c r="E2268" s="1">
        <v>8609</v>
      </c>
      <c r="F2268" t="s">
        <v>22771</v>
      </c>
    </row>
    <row r="2269" spans="1:6" x14ac:dyDescent="0.3">
      <c r="A2269" t="s">
        <v>13337</v>
      </c>
      <c r="B2269">
        <v>34050</v>
      </c>
      <c r="C2269" t="s">
        <v>2667</v>
      </c>
      <c r="D2269">
        <v>34050783412</v>
      </c>
      <c r="E2269" s="1">
        <v>12627</v>
      </c>
      <c r="F2269" t="s">
        <v>22771</v>
      </c>
    </row>
    <row r="2270" spans="1:6" x14ac:dyDescent="0.3">
      <c r="A2270" t="s">
        <v>6267</v>
      </c>
      <c r="B2270">
        <v>45214</v>
      </c>
      <c r="C2270" t="s">
        <v>2656</v>
      </c>
      <c r="D2270">
        <v>45214783412</v>
      </c>
      <c r="E2270" s="1">
        <v>16645</v>
      </c>
      <c r="F2270" t="s">
        <v>22771</v>
      </c>
    </row>
    <row r="2271" spans="1:6" x14ac:dyDescent="0.3">
      <c r="A2271" t="s">
        <v>9945</v>
      </c>
      <c r="B2271">
        <v>56478</v>
      </c>
      <c r="C2271" t="s">
        <v>2647</v>
      </c>
      <c r="D2271">
        <v>56478783412</v>
      </c>
      <c r="E2271" s="1">
        <v>20663</v>
      </c>
      <c r="F2271" t="s">
        <v>22771</v>
      </c>
    </row>
    <row r="2272" spans="1:6" x14ac:dyDescent="0.3">
      <c r="A2272" t="s">
        <v>24277</v>
      </c>
      <c r="B2272">
        <v>67632</v>
      </c>
      <c r="C2272" t="s">
        <v>2657</v>
      </c>
      <c r="D2272">
        <v>67632783412</v>
      </c>
      <c r="E2272" s="1">
        <v>24680</v>
      </c>
      <c r="F2272" t="s">
        <v>22771</v>
      </c>
    </row>
    <row r="2273" spans="1:6" x14ac:dyDescent="0.3">
      <c r="A2273" t="s">
        <v>7578</v>
      </c>
      <c r="B2273">
        <v>78896</v>
      </c>
      <c r="C2273" t="s">
        <v>2651</v>
      </c>
      <c r="D2273">
        <v>78896783412</v>
      </c>
      <c r="E2273" s="1">
        <v>28698</v>
      </c>
      <c r="F2273" t="s">
        <v>22771</v>
      </c>
    </row>
    <row r="2274" spans="1:6" x14ac:dyDescent="0.3">
      <c r="A2274" t="s">
        <v>22126</v>
      </c>
      <c r="B2274">
        <v>67632</v>
      </c>
      <c r="C2274" t="s">
        <v>2671</v>
      </c>
      <c r="D2274">
        <v>67632783412</v>
      </c>
      <c r="E2274" s="1">
        <v>24680</v>
      </c>
      <c r="F2274" t="s">
        <v>22771</v>
      </c>
    </row>
    <row r="2275" spans="1:6" x14ac:dyDescent="0.3">
      <c r="A2275" t="s">
        <v>17435</v>
      </c>
      <c r="B2275">
        <v>56478</v>
      </c>
      <c r="C2275" t="s">
        <v>2673</v>
      </c>
      <c r="D2275">
        <v>56478783412</v>
      </c>
      <c r="E2275" s="1">
        <v>20730</v>
      </c>
      <c r="F2275" t="s">
        <v>22771</v>
      </c>
    </row>
    <row r="2276" spans="1:6" x14ac:dyDescent="0.3">
      <c r="A2276" t="s">
        <v>14959</v>
      </c>
      <c r="B2276">
        <v>56478</v>
      </c>
      <c r="C2276" t="s">
        <v>2675</v>
      </c>
      <c r="D2276">
        <v>56478783412</v>
      </c>
      <c r="E2276" s="1">
        <v>20730</v>
      </c>
      <c r="F2276" t="s">
        <v>22771</v>
      </c>
    </row>
    <row r="2277" spans="1:6" x14ac:dyDescent="0.3">
      <c r="A2277" t="s">
        <v>2789</v>
      </c>
      <c r="B2277">
        <v>67632</v>
      </c>
      <c r="C2277" t="s">
        <v>2677</v>
      </c>
      <c r="D2277">
        <v>67632783412</v>
      </c>
      <c r="E2277" s="1">
        <v>24747</v>
      </c>
      <c r="F2277" t="s">
        <v>22771</v>
      </c>
    </row>
    <row r="2278" spans="1:6" x14ac:dyDescent="0.3">
      <c r="A2278" t="s">
        <v>7942</v>
      </c>
      <c r="B2278">
        <v>78896</v>
      </c>
      <c r="C2278" t="s">
        <v>2679</v>
      </c>
      <c r="D2278">
        <v>78896783412</v>
      </c>
      <c r="E2278" s="1">
        <v>28765</v>
      </c>
      <c r="F2278" t="s">
        <v>22771</v>
      </c>
    </row>
    <row r="2279" spans="1:6" x14ac:dyDescent="0.3">
      <c r="A2279" t="s">
        <v>14425</v>
      </c>
      <c r="B2279">
        <v>89050</v>
      </c>
      <c r="C2279" t="s">
        <v>2681</v>
      </c>
      <c r="D2279">
        <v>89050783412</v>
      </c>
      <c r="E2279" s="1">
        <v>32783</v>
      </c>
      <c r="F2279" t="s">
        <v>22771</v>
      </c>
    </row>
    <row r="2280" spans="1:6" x14ac:dyDescent="0.3">
      <c r="A2280" t="s">
        <v>17944</v>
      </c>
      <c r="B2280">
        <v>90214</v>
      </c>
      <c r="C2280" t="s">
        <v>2681</v>
      </c>
      <c r="D2280">
        <v>90214783412</v>
      </c>
      <c r="E2280" s="1">
        <v>33148</v>
      </c>
      <c r="F2280" t="s">
        <v>22771</v>
      </c>
    </row>
    <row r="2281" spans="1:6" x14ac:dyDescent="0.3">
      <c r="A2281" t="s">
        <v>9123</v>
      </c>
      <c r="B2281">
        <v>1478</v>
      </c>
      <c r="C2281" t="s">
        <v>2679</v>
      </c>
      <c r="D2281">
        <v>1478783412</v>
      </c>
      <c r="E2281" s="1">
        <v>641</v>
      </c>
      <c r="F2281" t="s">
        <v>22771</v>
      </c>
    </row>
    <row r="2282" spans="1:6" x14ac:dyDescent="0.3">
      <c r="A2282" t="s">
        <v>1999</v>
      </c>
      <c r="B2282">
        <v>12632</v>
      </c>
      <c r="C2282" t="s">
        <v>2683</v>
      </c>
      <c r="D2282">
        <v>12632783412</v>
      </c>
      <c r="E2282" s="1">
        <v>4659</v>
      </c>
      <c r="F2282" t="s">
        <v>22771</v>
      </c>
    </row>
    <row r="2283" spans="1:6" x14ac:dyDescent="0.3">
      <c r="A2283" t="s">
        <v>21504</v>
      </c>
      <c r="B2283">
        <v>90214</v>
      </c>
      <c r="C2283" t="s">
        <v>2685</v>
      </c>
      <c r="D2283">
        <v>90214783412</v>
      </c>
      <c r="E2283" s="1">
        <v>33148</v>
      </c>
      <c r="F2283" t="s">
        <v>22771</v>
      </c>
    </row>
    <row r="2284" spans="1:6" x14ac:dyDescent="0.3">
      <c r="A2284" t="s">
        <v>13670</v>
      </c>
      <c r="B2284">
        <v>90214</v>
      </c>
      <c r="C2284" t="s">
        <v>2676</v>
      </c>
      <c r="D2284">
        <v>90214783412</v>
      </c>
      <c r="E2284" s="1">
        <v>33148</v>
      </c>
      <c r="F2284" t="s">
        <v>22771</v>
      </c>
    </row>
    <row r="2285" spans="1:6" x14ac:dyDescent="0.3">
      <c r="A2285" t="s">
        <v>18322</v>
      </c>
      <c r="B2285">
        <v>56478</v>
      </c>
      <c r="C2285" t="s">
        <v>2674</v>
      </c>
      <c r="D2285">
        <v>56478783412</v>
      </c>
      <c r="E2285" s="1">
        <v>20730</v>
      </c>
      <c r="F2285" t="s">
        <v>22771</v>
      </c>
    </row>
    <row r="2286" spans="1:6" x14ac:dyDescent="0.3">
      <c r="A2286" t="s">
        <v>104</v>
      </c>
      <c r="B2286">
        <v>67632</v>
      </c>
      <c r="C2286" t="s">
        <v>2688</v>
      </c>
      <c r="D2286">
        <v>67632783412</v>
      </c>
      <c r="E2286" s="1">
        <v>24747</v>
      </c>
      <c r="F2286" t="s">
        <v>22771</v>
      </c>
    </row>
    <row r="2287" spans="1:6" x14ac:dyDescent="0.3">
      <c r="A2287" t="s">
        <v>1923</v>
      </c>
      <c r="B2287">
        <v>78896</v>
      </c>
      <c r="C2287" t="s">
        <v>2689</v>
      </c>
      <c r="D2287">
        <v>78896783412</v>
      </c>
      <c r="E2287" s="1">
        <v>28765</v>
      </c>
      <c r="F2287" t="s">
        <v>22771</v>
      </c>
    </row>
    <row r="2288" spans="1:6" x14ac:dyDescent="0.3">
      <c r="A2288" t="s">
        <v>12575</v>
      </c>
      <c r="B2288">
        <v>89050</v>
      </c>
      <c r="C2288" t="s">
        <v>2690</v>
      </c>
      <c r="D2288">
        <v>89050783412</v>
      </c>
      <c r="E2288" s="1">
        <v>32783</v>
      </c>
      <c r="F2288" t="s">
        <v>22771</v>
      </c>
    </row>
    <row r="2289" spans="1:6" x14ac:dyDescent="0.3">
      <c r="A2289" t="s">
        <v>12844</v>
      </c>
      <c r="B2289">
        <v>90214</v>
      </c>
      <c r="C2289" t="s">
        <v>2679</v>
      </c>
      <c r="D2289">
        <v>90214783412</v>
      </c>
      <c r="E2289" s="1">
        <v>33148</v>
      </c>
      <c r="F2289" t="s">
        <v>22771</v>
      </c>
    </row>
    <row r="2290" spans="1:6" x14ac:dyDescent="0.3">
      <c r="A2290" t="s">
        <v>20261</v>
      </c>
      <c r="B2290">
        <v>1478</v>
      </c>
      <c r="C2290" t="s">
        <v>2693</v>
      </c>
      <c r="D2290">
        <v>1478783412</v>
      </c>
      <c r="E2290" s="1">
        <v>641</v>
      </c>
      <c r="F2290" t="s">
        <v>22771</v>
      </c>
    </row>
    <row r="2291" spans="1:6" x14ac:dyDescent="0.3">
      <c r="A2291" t="s">
        <v>14901</v>
      </c>
      <c r="B2291">
        <v>12632</v>
      </c>
      <c r="C2291" t="s">
        <v>2688</v>
      </c>
      <c r="D2291">
        <v>12632783412</v>
      </c>
      <c r="E2291" s="1">
        <v>4659</v>
      </c>
      <c r="F2291" t="s">
        <v>22771</v>
      </c>
    </row>
    <row r="2292" spans="1:6" x14ac:dyDescent="0.3">
      <c r="A2292" t="s">
        <v>21462</v>
      </c>
      <c r="B2292">
        <v>90214</v>
      </c>
      <c r="C2292" t="s">
        <v>2681</v>
      </c>
      <c r="D2292">
        <v>90214783412</v>
      </c>
      <c r="E2292" s="1">
        <v>33148</v>
      </c>
      <c r="F2292" t="s">
        <v>22771</v>
      </c>
    </row>
    <row r="2293" spans="1:6" x14ac:dyDescent="0.3">
      <c r="A2293" t="s">
        <v>19177</v>
      </c>
      <c r="B2293">
        <v>67632</v>
      </c>
      <c r="C2293" t="s">
        <v>2679</v>
      </c>
      <c r="D2293">
        <v>67632783412</v>
      </c>
      <c r="E2293" s="1">
        <v>24747</v>
      </c>
      <c r="F2293" t="s">
        <v>22771</v>
      </c>
    </row>
    <row r="2294" spans="1:6" x14ac:dyDescent="0.3">
      <c r="A2294" t="s">
        <v>12008</v>
      </c>
      <c r="B2294">
        <v>89050</v>
      </c>
      <c r="C2294" t="s">
        <v>2689</v>
      </c>
      <c r="D2294">
        <v>89050783412</v>
      </c>
      <c r="E2294" s="1">
        <v>32783</v>
      </c>
      <c r="F2294" t="s">
        <v>22771</v>
      </c>
    </row>
    <row r="2295" spans="1:6" x14ac:dyDescent="0.3">
      <c r="A2295" t="s">
        <v>13392</v>
      </c>
      <c r="B2295">
        <v>34050</v>
      </c>
      <c r="C2295" t="s">
        <v>2699</v>
      </c>
      <c r="D2295">
        <v>34050783412</v>
      </c>
      <c r="E2295" s="1">
        <v>12424</v>
      </c>
      <c r="F2295" t="s">
        <v>22771</v>
      </c>
    </row>
    <row r="2296" spans="1:6" x14ac:dyDescent="0.3">
      <c r="A2296" t="s">
        <v>17904</v>
      </c>
      <c r="B2296">
        <v>45214</v>
      </c>
      <c r="C2296" t="s">
        <v>2701</v>
      </c>
      <c r="D2296">
        <v>45214783412</v>
      </c>
      <c r="E2296" s="1">
        <v>16442</v>
      </c>
      <c r="F2296" t="s">
        <v>22771</v>
      </c>
    </row>
    <row r="2297" spans="1:6" x14ac:dyDescent="0.3">
      <c r="A2297" t="s">
        <v>23277</v>
      </c>
      <c r="B2297">
        <v>56478</v>
      </c>
      <c r="C2297" t="s">
        <v>2703</v>
      </c>
      <c r="D2297">
        <v>56478783412</v>
      </c>
      <c r="E2297" s="1">
        <v>20459</v>
      </c>
      <c r="F2297" t="s">
        <v>22771</v>
      </c>
    </row>
    <row r="2298" spans="1:6" x14ac:dyDescent="0.3">
      <c r="A2298" t="s">
        <v>21875</v>
      </c>
      <c r="B2298">
        <v>23896</v>
      </c>
      <c r="C2298" t="s">
        <v>2705</v>
      </c>
      <c r="D2298">
        <v>23896783412</v>
      </c>
      <c r="E2298" s="1">
        <v>8406</v>
      </c>
      <c r="F2298" t="s">
        <v>22771</v>
      </c>
    </row>
    <row r="2299" spans="1:6" x14ac:dyDescent="0.3">
      <c r="A2299" t="s">
        <v>4807</v>
      </c>
      <c r="B2299">
        <v>78896</v>
      </c>
      <c r="C2299" t="s">
        <v>2707</v>
      </c>
      <c r="D2299">
        <v>78896783412</v>
      </c>
      <c r="E2299" s="1">
        <v>28495</v>
      </c>
      <c r="F2299" t="s">
        <v>22771</v>
      </c>
    </row>
    <row r="2300" spans="1:6" x14ac:dyDescent="0.3">
      <c r="A2300" t="s">
        <v>10629</v>
      </c>
      <c r="B2300">
        <v>89050</v>
      </c>
      <c r="C2300" t="s">
        <v>2709</v>
      </c>
      <c r="D2300">
        <v>89050783412</v>
      </c>
      <c r="E2300" s="1">
        <v>32513</v>
      </c>
      <c r="F2300" t="s">
        <v>22771</v>
      </c>
    </row>
    <row r="2301" spans="1:6" x14ac:dyDescent="0.3">
      <c r="A2301" t="s">
        <v>2946</v>
      </c>
      <c r="B2301">
        <v>90214</v>
      </c>
      <c r="C2301" t="s">
        <v>2707</v>
      </c>
      <c r="D2301">
        <v>90214783412</v>
      </c>
      <c r="E2301" s="1">
        <v>32878</v>
      </c>
      <c r="F2301" t="s">
        <v>22771</v>
      </c>
    </row>
    <row r="2302" spans="1:6" x14ac:dyDescent="0.3">
      <c r="A2302" t="s">
        <v>3506</v>
      </c>
      <c r="B2302">
        <v>1478</v>
      </c>
      <c r="C2302" t="s">
        <v>2711</v>
      </c>
      <c r="D2302">
        <v>1478783412</v>
      </c>
      <c r="E2302" s="1">
        <v>371</v>
      </c>
      <c r="F2302" t="s">
        <v>22771</v>
      </c>
    </row>
    <row r="2303" spans="1:6" x14ac:dyDescent="0.3">
      <c r="A2303" t="s">
        <v>15474</v>
      </c>
      <c r="B2303">
        <v>12632</v>
      </c>
      <c r="C2303" t="s">
        <v>2702</v>
      </c>
      <c r="D2303">
        <v>12632783412</v>
      </c>
      <c r="E2303" s="1">
        <v>4388</v>
      </c>
      <c r="F2303" t="s">
        <v>22771</v>
      </c>
    </row>
    <row r="2304" spans="1:6" x14ac:dyDescent="0.3">
      <c r="A2304" t="s">
        <v>17383</v>
      </c>
      <c r="B2304">
        <v>23896</v>
      </c>
      <c r="C2304" t="s">
        <v>2713</v>
      </c>
      <c r="D2304">
        <v>23896783412</v>
      </c>
      <c r="E2304" s="1">
        <v>8406</v>
      </c>
      <c r="F2304" t="s">
        <v>22771</v>
      </c>
    </row>
    <row r="2305" spans="1:6" x14ac:dyDescent="0.3">
      <c r="A2305" t="s">
        <v>4333</v>
      </c>
      <c r="B2305">
        <v>34050</v>
      </c>
      <c r="C2305" t="s">
        <v>2715</v>
      </c>
      <c r="D2305">
        <v>34050783412</v>
      </c>
      <c r="E2305" s="1">
        <v>12424</v>
      </c>
      <c r="F2305" t="s">
        <v>22771</v>
      </c>
    </row>
    <row r="2306" spans="1:6" x14ac:dyDescent="0.3">
      <c r="A2306" t="s">
        <v>19333</v>
      </c>
      <c r="B2306">
        <v>56478</v>
      </c>
      <c r="C2306" t="s">
        <v>2715</v>
      </c>
      <c r="D2306">
        <v>56478783412</v>
      </c>
      <c r="E2306" s="1">
        <v>20459</v>
      </c>
      <c r="F2306" t="s">
        <v>22771</v>
      </c>
    </row>
    <row r="2307" spans="1:6" x14ac:dyDescent="0.3">
      <c r="A2307" t="s">
        <v>1259</v>
      </c>
      <c r="B2307">
        <v>23896</v>
      </c>
      <c r="C2307" t="s">
        <v>2711</v>
      </c>
      <c r="D2307">
        <v>23896783412</v>
      </c>
      <c r="E2307" s="1">
        <v>8406</v>
      </c>
      <c r="F2307" t="s">
        <v>22771</v>
      </c>
    </row>
    <row r="2308" spans="1:6" x14ac:dyDescent="0.3">
      <c r="A2308" t="s">
        <v>2880</v>
      </c>
      <c r="B2308">
        <v>78896</v>
      </c>
      <c r="C2308" t="s">
        <v>2719</v>
      </c>
      <c r="D2308">
        <v>78896783412</v>
      </c>
      <c r="E2308" s="1">
        <v>28495</v>
      </c>
      <c r="F2308" t="s">
        <v>22771</v>
      </c>
    </row>
    <row r="2309" spans="1:6" x14ac:dyDescent="0.3">
      <c r="A2309" t="s">
        <v>13914</v>
      </c>
      <c r="B2309">
        <v>90214</v>
      </c>
      <c r="C2309" t="s">
        <v>2715</v>
      </c>
      <c r="D2309">
        <v>90214783412</v>
      </c>
      <c r="E2309" s="1">
        <v>32878</v>
      </c>
      <c r="F2309" t="s">
        <v>22771</v>
      </c>
    </row>
    <row r="2310" spans="1:6" x14ac:dyDescent="0.3">
      <c r="A2310" t="s">
        <v>7104</v>
      </c>
      <c r="B2310">
        <v>1478</v>
      </c>
      <c r="C2310" t="s">
        <v>2708</v>
      </c>
      <c r="D2310">
        <v>1478783412</v>
      </c>
      <c r="E2310" s="1">
        <v>371</v>
      </c>
      <c r="F2310" t="s">
        <v>22771</v>
      </c>
    </row>
    <row r="2311" spans="1:6" x14ac:dyDescent="0.3">
      <c r="A2311" t="s">
        <v>10595</v>
      </c>
      <c r="B2311">
        <v>12632</v>
      </c>
      <c r="C2311" t="s">
        <v>2707</v>
      </c>
      <c r="D2311">
        <v>12632783412</v>
      </c>
      <c r="E2311" s="1">
        <v>4388</v>
      </c>
      <c r="F2311" t="s">
        <v>22771</v>
      </c>
    </row>
    <row r="2312" spans="1:6" x14ac:dyDescent="0.3">
      <c r="A2312" t="s">
        <v>255</v>
      </c>
      <c r="B2312">
        <v>23896</v>
      </c>
      <c r="C2312" t="s">
        <v>2721</v>
      </c>
      <c r="D2312">
        <v>23896783412</v>
      </c>
      <c r="E2312" s="1">
        <v>8406</v>
      </c>
      <c r="F2312" t="s">
        <v>22771</v>
      </c>
    </row>
    <row r="2313" spans="1:6" x14ac:dyDescent="0.3">
      <c r="A2313" t="s">
        <v>12302</v>
      </c>
      <c r="B2313">
        <v>34050</v>
      </c>
      <c r="C2313" t="s">
        <v>2706</v>
      </c>
      <c r="D2313">
        <v>34050783412</v>
      </c>
      <c r="E2313" s="1">
        <v>12424</v>
      </c>
      <c r="F2313" t="s">
        <v>22771</v>
      </c>
    </row>
    <row r="2314" spans="1:6" x14ac:dyDescent="0.3">
      <c r="A2314" t="s">
        <v>19311</v>
      </c>
      <c r="B2314">
        <v>45214</v>
      </c>
      <c r="C2314" t="s">
        <v>2710</v>
      </c>
      <c r="D2314">
        <v>45214783412</v>
      </c>
      <c r="E2314" s="1">
        <v>16442</v>
      </c>
      <c r="F2314" t="s">
        <v>22771</v>
      </c>
    </row>
    <row r="2315" spans="1:6" x14ac:dyDescent="0.3">
      <c r="A2315" t="s">
        <v>13126</v>
      </c>
      <c r="B2315">
        <v>56478</v>
      </c>
      <c r="C2315" t="s">
        <v>2722</v>
      </c>
      <c r="D2315">
        <v>56478783412</v>
      </c>
      <c r="E2315" s="1">
        <v>20459</v>
      </c>
      <c r="F2315" t="s">
        <v>22771</v>
      </c>
    </row>
    <row r="2316" spans="1:6" x14ac:dyDescent="0.3">
      <c r="A2316" t="s">
        <v>20667</v>
      </c>
      <c r="B2316">
        <v>78896</v>
      </c>
      <c r="C2316" t="s">
        <v>2702</v>
      </c>
      <c r="D2316">
        <v>78896783412</v>
      </c>
      <c r="E2316" s="1">
        <v>28495</v>
      </c>
      <c r="F2316" t="s">
        <v>22771</v>
      </c>
    </row>
    <row r="2317" spans="1:6" x14ac:dyDescent="0.3">
      <c r="A2317" t="s">
        <v>15429</v>
      </c>
      <c r="B2317">
        <v>89050</v>
      </c>
      <c r="C2317" t="s">
        <v>2701</v>
      </c>
      <c r="D2317">
        <v>89050783412</v>
      </c>
      <c r="E2317" s="1">
        <v>32513</v>
      </c>
      <c r="F2317" t="s">
        <v>22771</v>
      </c>
    </row>
    <row r="2318" spans="1:6" x14ac:dyDescent="0.3">
      <c r="A2318" t="s">
        <v>8354</v>
      </c>
      <c r="B2318">
        <v>45214</v>
      </c>
      <c r="C2318" t="s">
        <v>2725</v>
      </c>
      <c r="D2318">
        <v>45214783412</v>
      </c>
      <c r="E2318" s="1">
        <v>16566</v>
      </c>
      <c r="F2318" t="s">
        <v>22771</v>
      </c>
    </row>
    <row r="2319" spans="1:6" x14ac:dyDescent="0.3">
      <c r="A2319" t="s">
        <v>18371</v>
      </c>
      <c r="B2319">
        <v>56478</v>
      </c>
      <c r="C2319" t="s">
        <v>2727</v>
      </c>
      <c r="D2319">
        <v>56478783412</v>
      </c>
      <c r="E2319" s="1">
        <v>20584</v>
      </c>
      <c r="F2319" t="s">
        <v>22771</v>
      </c>
    </row>
    <row r="2320" spans="1:6" x14ac:dyDescent="0.3">
      <c r="A2320" t="s">
        <v>6325</v>
      </c>
      <c r="B2320">
        <v>67632</v>
      </c>
      <c r="C2320" t="s">
        <v>2729</v>
      </c>
      <c r="D2320">
        <v>67632783412</v>
      </c>
      <c r="E2320" s="1">
        <v>24601</v>
      </c>
      <c r="F2320" t="s">
        <v>22771</v>
      </c>
    </row>
    <row r="2321" spans="1:6" x14ac:dyDescent="0.3">
      <c r="A2321" t="s">
        <v>8851</v>
      </c>
      <c r="B2321">
        <v>78896</v>
      </c>
      <c r="C2321" t="s">
        <v>2731</v>
      </c>
      <c r="D2321">
        <v>78896783412</v>
      </c>
      <c r="E2321" s="1">
        <v>28619</v>
      </c>
      <c r="F2321" t="s">
        <v>22771</v>
      </c>
    </row>
    <row r="2322" spans="1:6" x14ac:dyDescent="0.3">
      <c r="A2322" t="s">
        <v>16442</v>
      </c>
      <c r="B2322">
        <v>89050</v>
      </c>
      <c r="C2322" t="s">
        <v>2733</v>
      </c>
      <c r="D2322">
        <v>89050783412</v>
      </c>
      <c r="E2322" s="1">
        <v>32637</v>
      </c>
      <c r="F2322" t="s">
        <v>22771</v>
      </c>
    </row>
    <row r="2323" spans="1:6" x14ac:dyDescent="0.3">
      <c r="A2323" t="s">
        <v>14836</v>
      </c>
      <c r="B2323">
        <v>90214</v>
      </c>
      <c r="C2323" t="s">
        <v>2735</v>
      </c>
      <c r="D2323">
        <v>90214783412</v>
      </c>
      <c r="E2323" s="1">
        <v>33002</v>
      </c>
      <c r="F2323" t="s">
        <v>22771</v>
      </c>
    </row>
    <row r="2324" spans="1:6" x14ac:dyDescent="0.3">
      <c r="A2324" t="s">
        <v>22169</v>
      </c>
      <c r="B2324">
        <v>67632</v>
      </c>
      <c r="C2324" t="s">
        <v>2737</v>
      </c>
      <c r="D2324">
        <v>67632783412</v>
      </c>
      <c r="E2324" s="1">
        <v>24601</v>
      </c>
      <c r="F2324" t="s">
        <v>22771</v>
      </c>
    </row>
    <row r="2325" spans="1:6" x14ac:dyDescent="0.3">
      <c r="A2325" t="s">
        <v>10015</v>
      </c>
      <c r="B2325">
        <v>12632</v>
      </c>
      <c r="C2325" t="s">
        <v>2738</v>
      </c>
      <c r="D2325">
        <v>12632783412</v>
      </c>
      <c r="E2325" s="1">
        <v>4513</v>
      </c>
      <c r="F2325" t="s">
        <v>22771</v>
      </c>
    </row>
    <row r="2326" spans="1:6" x14ac:dyDescent="0.3">
      <c r="A2326" t="s">
        <v>1483</v>
      </c>
      <c r="B2326">
        <v>34050</v>
      </c>
      <c r="C2326" t="s">
        <v>2730</v>
      </c>
      <c r="D2326">
        <v>34050783412</v>
      </c>
      <c r="E2326" s="1">
        <v>12548</v>
      </c>
      <c r="F2326" t="s">
        <v>22771</v>
      </c>
    </row>
    <row r="2327" spans="1:6" x14ac:dyDescent="0.3">
      <c r="A2327" t="s">
        <v>4951</v>
      </c>
      <c r="B2327">
        <v>56478</v>
      </c>
      <c r="C2327" t="s">
        <v>2726</v>
      </c>
      <c r="D2327">
        <v>56478783412</v>
      </c>
      <c r="E2327" s="1">
        <v>20584</v>
      </c>
      <c r="F2327" t="s">
        <v>22771</v>
      </c>
    </row>
    <row r="2328" spans="1:6" x14ac:dyDescent="0.3">
      <c r="A2328" t="s">
        <v>19809</v>
      </c>
      <c r="B2328">
        <v>67632</v>
      </c>
      <c r="C2328" t="s">
        <v>2733</v>
      </c>
      <c r="D2328">
        <v>67632783412</v>
      </c>
      <c r="E2328" s="1">
        <v>24601</v>
      </c>
      <c r="F2328" t="s">
        <v>22771</v>
      </c>
    </row>
    <row r="2329" spans="1:6" x14ac:dyDescent="0.3">
      <c r="A2329" t="s">
        <v>21619</v>
      </c>
      <c r="B2329">
        <v>78896</v>
      </c>
      <c r="C2329" t="s">
        <v>2735</v>
      </c>
      <c r="D2329">
        <v>78896783412</v>
      </c>
      <c r="E2329" s="1">
        <v>28619</v>
      </c>
      <c r="F2329" t="s">
        <v>22771</v>
      </c>
    </row>
    <row r="2330" spans="1:6" x14ac:dyDescent="0.3">
      <c r="A2330" t="s">
        <v>16703</v>
      </c>
      <c r="B2330">
        <v>90214</v>
      </c>
      <c r="C2330" t="s">
        <v>2740</v>
      </c>
      <c r="D2330">
        <v>90214783412</v>
      </c>
      <c r="E2330" s="1">
        <v>33002</v>
      </c>
      <c r="F2330" t="s">
        <v>22771</v>
      </c>
    </row>
    <row r="2331" spans="1:6" x14ac:dyDescent="0.3">
      <c r="A2331" t="s">
        <v>23514</v>
      </c>
      <c r="B2331">
        <v>67632</v>
      </c>
      <c r="C2331" t="s">
        <v>2744</v>
      </c>
      <c r="D2331">
        <v>67632783412</v>
      </c>
      <c r="E2331" s="1">
        <v>24601</v>
      </c>
      <c r="F2331" t="s">
        <v>22771</v>
      </c>
    </row>
    <row r="2332" spans="1:6" x14ac:dyDescent="0.3">
      <c r="A2332" t="s">
        <v>11857</v>
      </c>
      <c r="B2332">
        <v>12632</v>
      </c>
      <c r="C2332" t="s">
        <v>2745</v>
      </c>
      <c r="D2332">
        <v>12632783412</v>
      </c>
      <c r="E2332" s="1">
        <v>4513</v>
      </c>
      <c r="F2332" t="s">
        <v>22771</v>
      </c>
    </row>
    <row r="2333" spans="1:6" x14ac:dyDescent="0.3">
      <c r="A2333" t="s">
        <v>15107</v>
      </c>
      <c r="B2333">
        <v>23896</v>
      </c>
      <c r="C2333" t="s">
        <v>2736</v>
      </c>
      <c r="D2333">
        <v>23896783412</v>
      </c>
      <c r="E2333" s="1">
        <v>8530</v>
      </c>
      <c r="F2333" t="s">
        <v>22771</v>
      </c>
    </row>
    <row r="2334" spans="1:6" x14ac:dyDescent="0.3">
      <c r="A2334" t="s">
        <v>12929</v>
      </c>
      <c r="B2334">
        <v>34050</v>
      </c>
      <c r="C2334" t="s">
        <v>2726</v>
      </c>
      <c r="D2334">
        <v>34050783412</v>
      </c>
      <c r="E2334" s="1">
        <v>12548</v>
      </c>
      <c r="F2334" t="s">
        <v>22771</v>
      </c>
    </row>
    <row r="2335" spans="1:6" x14ac:dyDescent="0.3">
      <c r="A2335" t="s">
        <v>22342</v>
      </c>
      <c r="B2335">
        <v>45214</v>
      </c>
      <c r="C2335" t="s">
        <v>2741</v>
      </c>
      <c r="D2335">
        <v>45214783412</v>
      </c>
      <c r="E2335" s="1">
        <v>16566</v>
      </c>
      <c r="F2335" t="s">
        <v>22771</v>
      </c>
    </row>
    <row r="2336" spans="1:6" x14ac:dyDescent="0.3">
      <c r="A2336" t="s">
        <v>25519</v>
      </c>
      <c r="B2336">
        <v>56478</v>
      </c>
      <c r="C2336" t="s">
        <v>2746</v>
      </c>
      <c r="D2336">
        <v>56478783412</v>
      </c>
      <c r="E2336" s="1">
        <v>20584</v>
      </c>
      <c r="F2336" t="s">
        <v>22771</v>
      </c>
    </row>
    <row r="2337" spans="1:6" x14ac:dyDescent="0.3">
      <c r="A2337" t="s">
        <v>11007</v>
      </c>
      <c r="B2337">
        <v>67632</v>
      </c>
      <c r="C2337" t="s">
        <v>2744</v>
      </c>
      <c r="D2337">
        <v>67632783412</v>
      </c>
      <c r="E2337" s="1">
        <v>24601</v>
      </c>
      <c r="F2337" t="s">
        <v>22771</v>
      </c>
    </row>
    <row r="2338" spans="1:6" x14ac:dyDescent="0.3">
      <c r="A2338" t="s">
        <v>13513</v>
      </c>
      <c r="B2338">
        <v>78896</v>
      </c>
      <c r="C2338" t="s">
        <v>2746</v>
      </c>
      <c r="D2338">
        <v>78896783412</v>
      </c>
      <c r="E2338" s="1">
        <v>28619</v>
      </c>
      <c r="F2338" t="s">
        <v>22771</v>
      </c>
    </row>
    <row r="2339" spans="1:6" x14ac:dyDescent="0.3">
      <c r="A2339" t="s">
        <v>3879</v>
      </c>
      <c r="B2339">
        <v>89050</v>
      </c>
      <c r="C2339" t="s">
        <v>2728</v>
      </c>
      <c r="D2339">
        <v>89050783412</v>
      </c>
      <c r="E2339" s="1">
        <v>32637</v>
      </c>
      <c r="F2339" t="s">
        <v>22771</v>
      </c>
    </row>
    <row r="2340" spans="1:6" x14ac:dyDescent="0.3">
      <c r="A2340" t="s">
        <v>8030</v>
      </c>
      <c r="B2340">
        <v>90214</v>
      </c>
      <c r="C2340" t="s">
        <v>2742</v>
      </c>
      <c r="D2340">
        <v>90214783412</v>
      </c>
      <c r="E2340" s="1">
        <v>33002</v>
      </c>
      <c r="F2340" t="s">
        <v>22771</v>
      </c>
    </row>
    <row r="2341" spans="1:6" x14ac:dyDescent="0.3">
      <c r="A2341" t="s">
        <v>22583</v>
      </c>
      <c r="B2341">
        <v>67632</v>
      </c>
      <c r="C2341" t="s">
        <v>2743</v>
      </c>
      <c r="D2341">
        <v>67632783412</v>
      </c>
      <c r="E2341" s="1">
        <v>24601</v>
      </c>
      <c r="F2341" t="s">
        <v>22771</v>
      </c>
    </row>
    <row r="2342" spans="1:6" x14ac:dyDescent="0.3">
      <c r="A2342" t="s">
        <v>2253</v>
      </c>
      <c r="B2342">
        <v>45214</v>
      </c>
      <c r="C2342" t="s">
        <v>64</v>
      </c>
      <c r="D2342">
        <v>45214783412</v>
      </c>
      <c r="E2342" s="1">
        <v>16661</v>
      </c>
      <c r="F2342" t="s">
        <v>22771</v>
      </c>
    </row>
    <row r="2343" spans="1:6" x14ac:dyDescent="0.3">
      <c r="A2343" t="s">
        <v>17530</v>
      </c>
      <c r="B2343">
        <v>45214</v>
      </c>
      <c r="C2343" t="s">
        <v>51</v>
      </c>
      <c r="D2343">
        <v>45214783412</v>
      </c>
      <c r="E2343" s="1">
        <v>16661</v>
      </c>
      <c r="F2343" t="s">
        <v>22771</v>
      </c>
    </row>
    <row r="2344" spans="1:6" x14ac:dyDescent="0.3">
      <c r="A2344" t="s">
        <v>19539</v>
      </c>
      <c r="B2344">
        <v>89050</v>
      </c>
      <c r="C2344" t="s">
        <v>48</v>
      </c>
      <c r="D2344">
        <v>89050783412</v>
      </c>
      <c r="E2344" s="1">
        <v>32732</v>
      </c>
      <c r="F2344" t="s">
        <v>22771</v>
      </c>
    </row>
    <row r="2345" spans="1:6" x14ac:dyDescent="0.3">
      <c r="A2345" t="s">
        <v>24100</v>
      </c>
      <c r="B2345">
        <v>1478</v>
      </c>
      <c r="C2345" t="s">
        <v>66</v>
      </c>
      <c r="D2345">
        <v>1478783412</v>
      </c>
      <c r="E2345" s="1">
        <v>590</v>
      </c>
      <c r="F2345" t="s">
        <v>22771</v>
      </c>
    </row>
    <row r="2346" spans="1:6" x14ac:dyDescent="0.3">
      <c r="A2346" t="s">
        <v>4545</v>
      </c>
      <c r="B2346">
        <v>67632</v>
      </c>
      <c r="C2346" t="s">
        <v>61</v>
      </c>
      <c r="D2346">
        <v>67632783412</v>
      </c>
      <c r="E2346" s="1">
        <v>24696</v>
      </c>
      <c r="F2346" t="s">
        <v>22771</v>
      </c>
    </row>
    <row r="2347" spans="1:6" x14ac:dyDescent="0.3">
      <c r="A2347" t="s">
        <v>8552</v>
      </c>
      <c r="B2347">
        <v>89050</v>
      </c>
      <c r="C2347" t="s">
        <v>62</v>
      </c>
      <c r="D2347">
        <v>89050783412</v>
      </c>
      <c r="E2347" s="1">
        <v>32732</v>
      </c>
      <c r="F2347" t="s">
        <v>22771</v>
      </c>
    </row>
    <row r="2348" spans="1:6" x14ac:dyDescent="0.3">
      <c r="A2348" t="s">
        <v>16069</v>
      </c>
      <c r="B2348">
        <v>34050</v>
      </c>
      <c r="C2348" t="s">
        <v>2750</v>
      </c>
      <c r="D2348">
        <v>34050783412</v>
      </c>
      <c r="E2348" s="1">
        <v>12738</v>
      </c>
      <c r="F2348" t="s">
        <v>22771</v>
      </c>
    </row>
    <row r="2349" spans="1:6" x14ac:dyDescent="0.3">
      <c r="A2349" t="s">
        <v>22851</v>
      </c>
      <c r="B2349">
        <v>45214</v>
      </c>
      <c r="C2349" t="s">
        <v>2752</v>
      </c>
      <c r="D2349">
        <v>45214783412</v>
      </c>
      <c r="E2349" s="1">
        <v>16756</v>
      </c>
      <c r="F2349" t="s">
        <v>22771</v>
      </c>
    </row>
    <row r="2350" spans="1:6" x14ac:dyDescent="0.3">
      <c r="A2350" t="s">
        <v>3217</v>
      </c>
      <c r="B2350">
        <v>56478</v>
      </c>
      <c r="C2350" t="s">
        <v>2754</v>
      </c>
      <c r="D2350">
        <v>56478783412</v>
      </c>
      <c r="E2350" s="1">
        <v>20774</v>
      </c>
      <c r="F2350" t="s">
        <v>22771</v>
      </c>
    </row>
    <row r="2351" spans="1:6" x14ac:dyDescent="0.3">
      <c r="A2351" t="s">
        <v>7311</v>
      </c>
      <c r="B2351">
        <v>23896</v>
      </c>
      <c r="C2351" t="s">
        <v>2756</v>
      </c>
      <c r="D2351">
        <v>23896783412</v>
      </c>
      <c r="E2351" s="1">
        <v>8720</v>
      </c>
      <c r="F2351" t="s">
        <v>22771</v>
      </c>
    </row>
    <row r="2352" spans="1:6" x14ac:dyDescent="0.3">
      <c r="A2352" t="s">
        <v>24954</v>
      </c>
      <c r="B2352">
        <v>78896</v>
      </c>
      <c r="C2352" t="s">
        <v>2758</v>
      </c>
      <c r="D2352">
        <v>78896783412</v>
      </c>
      <c r="E2352" s="1">
        <v>28809</v>
      </c>
      <c r="F2352" t="s">
        <v>22771</v>
      </c>
    </row>
    <row r="2353" spans="1:6" x14ac:dyDescent="0.3">
      <c r="A2353" t="s">
        <v>18833</v>
      </c>
      <c r="B2353">
        <v>89050</v>
      </c>
      <c r="C2353" t="s">
        <v>2760</v>
      </c>
      <c r="D2353">
        <v>89050783412</v>
      </c>
      <c r="E2353" s="1">
        <v>32827</v>
      </c>
      <c r="F2353" t="s">
        <v>22771</v>
      </c>
    </row>
    <row r="2354" spans="1:6" x14ac:dyDescent="0.3">
      <c r="A2354" t="s">
        <v>839</v>
      </c>
      <c r="B2354">
        <v>90214</v>
      </c>
      <c r="C2354" t="s">
        <v>2762</v>
      </c>
      <c r="D2354">
        <v>90214783412</v>
      </c>
      <c r="E2354" s="1">
        <v>33192</v>
      </c>
      <c r="F2354" t="s">
        <v>22771</v>
      </c>
    </row>
    <row r="2355" spans="1:6" x14ac:dyDescent="0.3">
      <c r="A2355" t="s">
        <v>15721</v>
      </c>
      <c r="B2355">
        <v>1478</v>
      </c>
      <c r="C2355" t="s">
        <v>2759</v>
      </c>
      <c r="D2355">
        <v>1478783412</v>
      </c>
      <c r="E2355" s="1">
        <v>685</v>
      </c>
      <c r="F2355" t="s">
        <v>22771</v>
      </c>
    </row>
    <row r="2356" spans="1:6" x14ac:dyDescent="0.3">
      <c r="A2356" t="s">
        <v>20897</v>
      </c>
      <c r="B2356">
        <v>12632</v>
      </c>
      <c r="C2356" t="s">
        <v>2765</v>
      </c>
      <c r="D2356">
        <v>12632783412</v>
      </c>
      <c r="E2356" s="1">
        <v>4703</v>
      </c>
      <c r="F2356" t="s">
        <v>22771</v>
      </c>
    </row>
    <row r="2357" spans="1:6" x14ac:dyDescent="0.3">
      <c r="A2357" t="s">
        <v>7234</v>
      </c>
      <c r="B2357">
        <v>34050</v>
      </c>
      <c r="C2357" t="s">
        <v>2767</v>
      </c>
      <c r="D2357">
        <v>34050783412</v>
      </c>
      <c r="E2357" s="1">
        <v>12738</v>
      </c>
      <c r="F2357" t="s">
        <v>22771</v>
      </c>
    </row>
    <row r="2358" spans="1:6" x14ac:dyDescent="0.3">
      <c r="A2358" t="s">
        <v>17209</v>
      </c>
      <c r="B2358">
        <v>45214</v>
      </c>
      <c r="C2358" t="s">
        <v>2759</v>
      </c>
      <c r="D2358">
        <v>45214783412</v>
      </c>
      <c r="E2358" s="1">
        <v>16756</v>
      </c>
      <c r="F2358" t="s">
        <v>22771</v>
      </c>
    </row>
    <row r="2359" spans="1:6" x14ac:dyDescent="0.3">
      <c r="A2359" t="s">
        <v>21966</v>
      </c>
      <c r="B2359">
        <v>56478</v>
      </c>
      <c r="C2359" t="s">
        <v>2762</v>
      </c>
      <c r="D2359">
        <v>56478783412</v>
      </c>
      <c r="E2359" s="1">
        <v>20774</v>
      </c>
      <c r="F2359" t="s">
        <v>22771</v>
      </c>
    </row>
    <row r="2360" spans="1:6" x14ac:dyDescent="0.3">
      <c r="A2360" t="s">
        <v>12197</v>
      </c>
      <c r="B2360">
        <v>23896</v>
      </c>
      <c r="C2360" t="s">
        <v>2768</v>
      </c>
      <c r="D2360">
        <v>23896783412</v>
      </c>
      <c r="E2360" s="1">
        <v>8720</v>
      </c>
      <c r="F2360" t="s">
        <v>22771</v>
      </c>
    </row>
    <row r="2361" spans="1:6" x14ac:dyDescent="0.3">
      <c r="A2361" t="s">
        <v>23855</v>
      </c>
      <c r="B2361">
        <v>78896</v>
      </c>
      <c r="C2361" t="s">
        <v>2765</v>
      </c>
      <c r="D2361">
        <v>78896783412</v>
      </c>
      <c r="E2361" s="1">
        <v>28809</v>
      </c>
      <c r="F2361" t="s">
        <v>22771</v>
      </c>
    </row>
    <row r="2362" spans="1:6" x14ac:dyDescent="0.3">
      <c r="A2362" t="s">
        <v>705</v>
      </c>
      <c r="B2362">
        <v>89050</v>
      </c>
      <c r="C2362" t="s">
        <v>2770</v>
      </c>
      <c r="D2362">
        <v>89050783412</v>
      </c>
      <c r="E2362" s="1">
        <v>32827</v>
      </c>
      <c r="F2362" t="s">
        <v>22771</v>
      </c>
    </row>
    <row r="2363" spans="1:6" x14ac:dyDescent="0.3">
      <c r="A2363" t="s">
        <v>22696</v>
      </c>
      <c r="B2363">
        <v>90214</v>
      </c>
      <c r="C2363" t="s">
        <v>2769</v>
      </c>
      <c r="D2363">
        <v>90214783412</v>
      </c>
      <c r="E2363" s="1">
        <v>33192</v>
      </c>
      <c r="F2363" t="s">
        <v>22771</v>
      </c>
    </row>
    <row r="2364" spans="1:6" x14ac:dyDescent="0.3">
      <c r="A2364" t="s">
        <v>13211</v>
      </c>
      <c r="B2364">
        <v>1478</v>
      </c>
      <c r="C2364" t="s">
        <v>2771</v>
      </c>
      <c r="D2364">
        <v>1478783412</v>
      </c>
      <c r="E2364" s="1">
        <v>685</v>
      </c>
      <c r="F2364" t="s">
        <v>22771</v>
      </c>
    </row>
    <row r="2365" spans="1:6" x14ac:dyDescent="0.3">
      <c r="A2365" t="s">
        <v>15649</v>
      </c>
      <c r="B2365">
        <v>12632</v>
      </c>
      <c r="C2365" t="s">
        <v>2769</v>
      </c>
      <c r="D2365">
        <v>12632783412</v>
      </c>
      <c r="E2365" s="1">
        <v>4703</v>
      </c>
      <c r="F2365" t="s">
        <v>22771</v>
      </c>
    </row>
    <row r="2366" spans="1:6" x14ac:dyDescent="0.3">
      <c r="A2366" t="s">
        <v>19455</v>
      </c>
      <c r="B2366">
        <v>23896</v>
      </c>
      <c r="C2366" t="s">
        <v>2770</v>
      </c>
      <c r="D2366">
        <v>23896783412</v>
      </c>
      <c r="E2366" s="1">
        <v>8720</v>
      </c>
      <c r="F2366" t="s">
        <v>22771</v>
      </c>
    </row>
    <row r="2367" spans="1:6" x14ac:dyDescent="0.3">
      <c r="A2367" t="s">
        <v>18508</v>
      </c>
      <c r="B2367">
        <v>34050</v>
      </c>
      <c r="C2367" t="s">
        <v>2765</v>
      </c>
      <c r="D2367">
        <v>34050783412</v>
      </c>
      <c r="E2367" s="1">
        <v>12738</v>
      </c>
      <c r="F2367" t="s">
        <v>22771</v>
      </c>
    </row>
    <row r="2368" spans="1:6" x14ac:dyDescent="0.3">
      <c r="A2368" t="s">
        <v>3116</v>
      </c>
      <c r="B2368">
        <v>56478</v>
      </c>
      <c r="C2368" t="s">
        <v>2773</v>
      </c>
      <c r="D2368">
        <v>56478783412</v>
      </c>
      <c r="E2368" s="1">
        <v>20774</v>
      </c>
      <c r="F2368" t="s">
        <v>22771</v>
      </c>
    </row>
    <row r="2369" spans="1:6" x14ac:dyDescent="0.3">
      <c r="A2369" t="s">
        <v>24639</v>
      </c>
      <c r="B2369">
        <v>78896</v>
      </c>
      <c r="C2369" t="s">
        <v>2749</v>
      </c>
      <c r="D2369">
        <v>78896783412</v>
      </c>
      <c r="E2369" s="1">
        <v>28809</v>
      </c>
      <c r="F2369" t="s">
        <v>22771</v>
      </c>
    </row>
    <row r="2370" spans="1:6" x14ac:dyDescent="0.3">
      <c r="A2370" t="s">
        <v>2128</v>
      </c>
      <c r="B2370">
        <v>23896</v>
      </c>
      <c r="C2370" t="s">
        <v>2775</v>
      </c>
      <c r="D2370">
        <v>23896783412</v>
      </c>
      <c r="E2370" s="1">
        <v>8450</v>
      </c>
      <c r="F2370" t="s">
        <v>22771</v>
      </c>
    </row>
    <row r="2371" spans="1:6" x14ac:dyDescent="0.3">
      <c r="A2371" t="s">
        <v>20042</v>
      </c>
      <c r="B2371">
        <v>34050</v>
      </c>
      <c r="C2371" t="s">
        <v>2777</v>
      </c>
      <c r="D2371">
        <v>34050783412</v>
      </c>
      <c r="E2371" s="1">
        <v>12468</v>
      </c>
      <c r="F2371" t="s">
        <v>22771</v>
      </c>
    </row>
    <row r="2372" spans="1:6" x14ac:dyDescent="0.3">
      <c r="A2372" t="s">
        <v>5173</v>
      </c>
      <c r="B2372">
        <v>45214</v>
      </c>
      <c r="C2372" t="s">
        <v>2775</v>
      </c>
      <c r="D2372">
        <v>45214783412</v>
      </c>
      <c r="E2372" s="1">
        <v>16486</v>
      </c>
      <c r="F2372" t="s">
        <v>22771</v>
      </c>
    </row>
    <row r="2373" spans="1:6" x14ac:dyDescent="0.3">
      <c r="A2373" t="s">
        <v>18948</v>
      </c>
      <c r="B2373">
        <v>56478</v>
      </c>
      <c r="C2373" t="s">
        <v>2780</v>
      </c>
      <c r="D2373">
        <v>56478783412</v>
      </c>
      <c r="E2373" s="1">
        <v>20503</v>
      </c>
      <c r="F2373" t="s">
        <v>22771</v>
      </c>
    </row>
    <row r="2374" spans="1:6" x14ac:dyDescent="0.3">
      <c r="A2374" t="s">
        <v>16611</v>
      </c>
      <c r="B2374">
        <v>67632</v>
      </c>
      <c r="C2374" t="s">
        <v>2782</v>
      </c>
      <c r="D2374">
        <v>67632783412</v>
      </c>
      <c r="E2374" s="1">
        <v>24521</v>
      </c>
      <c r="F2374" t="s">
        <v>22771</v>
      </c>
    </row>
    <row r="2375" spans="1:6" x14ac:dyDescent="0.3">
      <c r="A2375" t="s">
        <v>8998</v>
      </c>
      <c r="B2375">
        <v>78896</v>
      </c>
      <c r="C2375" t="s">
        <v>2784</v>
      </c>
      <c r="D2375">
        <v>78896783412</v>
      </c>
      <c r="E2375" s="1">
        <v>28539</v>
      </c>
      <c r="F2375" t="s">
        <v>22771</v>
      </c>
    </row>
    <row r="2376" spans="1:6" x14ac:dyDescent="0.3">
      <c r="A2376" t="s">
        <v>11797</v>
      </c>
      <c r="B2376">
        <v>89050</v>
      </c>
      <c r="C2376" t="s">
        <v>2781</v>
      </c>
      <c r="D2376">
        <v>89050783412</v>
      </c>
      <c r="E2376" s="1">
        <v>32557</v>
      </c>
      <c r="F2376" t="s">
        <v>22771</v>
      </c>
    </row>
    <row r="2377" spans="1:6" x14ac:dyDescent="0.3">
      <c r="A2377" t="s">
        <v>23454</v>
      </c>
      <c r="B2377">
        <v>56478</v>
      </c>
      <c r="C2377" t="s">
        <v>2786</v>
      </c>
      <c r="D2377">
        <v>56478783412</v>
      </c>
      <c r="E2377" s="1">
        <v>20503</v>
      </c>
      <c r="F2377" t="s">
        <v>22771</v>
      </c>
    </row>
    <row r="2378" spans="1:6" x14ac:dyDescent="0.3">
      <c r="A2378" t="s">
        <v>15024</v>
      </c>
      <c r="B2378">
        <v>1478</v>
      </c>
      <c r="C2378" t="s">
        <v>2777</v>
      </c>
      <c r="D2378">
        <v>1478783412</v>
      </c>
      <c r="E2378" s="1">
        <v>415</v>
      </c>
      <c r="F2378" t="s">
        <v>22771</v>
      </c>
    </row>
    <row r="2379" spans="1:6" x14ac:dyDescent="0.3">
      <c r="A2379" t="s">
        <v>14242</v>
      </c>
      <c r="B2379">
        <v>12632</v>
      </c>
      <c r="C2379" t="s">
        <v>2778</v>
      </c>
      <c r="D2379">
        <v>12632783412</v>
      </c>
      <c r="E2379" s="1">
        <v>4432</v>
      </c>
      <c r="F2379" t="s">
        <v>22771</v>
      </c>
    </row>
    <row r="2380" spans="1:6" x14ac:dyDescent="0.3">
      <c r="A2380" t="s">
        <v>25457</v>
      </c>
      <c r="B2380">
        <v>23896</v>
      </c>
      <c r="C2380" t="s">
        <v>2789</v>
      </c>
      <c r="D2380">
        <v>23896783412</v>
      </c>
      <c r="E2380" s="1">
        <v>8450</v>
      </c>
      <c r="F2380" t="s">
        <v>22771</v>
      </c>
    </row>
    <row r="2381" spans="1:6" x14ac:dyDescent="0.3">
      <c r="A2381" t="s">
        <v>22951</v>
      </c>
      <c r="B2381">
        <v>34050</v>
      </c>
      <c r="C2381" t="s">
        <v>2791</v>
      </c>
      <c r="D2381">
        <v>34050783412</v>
      </c>
      <c r="E2381" s="1">
        <v>12468</v>
      </c>
      <c r="F2381" t="s">
        <v>22771</v>
      </c>
    </row>
    <row r="2382" spans="1:6" x14ac:dyDescent="0.3">
      <c r="A2382" t="s">
        <v>11603</v>
      </c>
      <c r="B2382">
        <v>45214</v>
      </c>
      <c r="C2382" t="s">
        <v>2786</v>
      </c>
      <c r="D2382">
        <v>45214783412</v>
      </c>
      <c r="E2382" s="1">
        <v>16486</v>
      </c>
      <c r="F2382" t="s">
        <v>22771</v>
      </c>
    </row>
    <row r="2383" spans="1:6" x14ac:dyDescent="0.3">
      <c r="A2383" t="s">
        <v>12612</v>
      </c>
      <c r="B2383">
        <v>56478</v>
      </c>
      <c r="C2383" t="s">
        <v>2786</v>
      </c>
      <c r="D2383">
        <v>56478783412</v>
      </c>
      <c r="E2383" s="1">
        <v>20503</v>
      </c>
      <c r="F2383" t="s">
        <v>22771</v>
      </c>
    </row>
    <row r="2384" spans="1:6" x14ac:dyDescent="0.3">
      <c r="A2384" t="s">
        <v>19934</v>
      </c>
      <c r="B2384">
        <v>67632</v>
      </c>
      <c r="C2384" t="s">
        <v>2791</v>
      </c>
      <c r="D2384">
        <v>67632783412</v>
      </c>
      <c r="E2384" s="1">
        <v>24521</v>
      </c>
      <c r="F2384" t="s">
        <v>22771</v>
      </c>
    </row>
    <row r="2385" spans="1:6" x14ac:dyDescent="0.3">
      <c r="A2385" t="s">
        <v>18895</v>
      </c>
      <c r="B2385">
        <v>78896</v>
      </c>
      <c r="C2385" t="s">
        <v>2774</v>
      </c>
      <c r="D2385">
        <v>78896783412</v>
      </c>
      <c r="E2385" s="1">
        <v>28539</v>
      </c>
      <c r="F2385" t="s">
        <v>22771</v>
      </c>
    </row>
    <row r="2386" spans="1:6" x14ac:dyDescent="0.3">
      <c r="A2386" t="s">
        <v>25020</v>
      </c>
      <c r="B2386">
        <v>89050</v>
      </c>
      <c r="C2386" t="s">
        <v>2787</v>
      </c>
      <c r="D2386">
        <v>89050783412</v>
      </c>
      <c r="E2386" s="1">
        <v>32557</v>
      </c>
      <c r="F2386" t="s">
        <v>22771</v>
      </c>
    </row>
    <row r="2387" spans="1:6" x14ac:dyDescent="0.3">
      <c r="A2387" t="s">
        <v>8946</v>
      </c>
      <c r="B2387">
        <v>56478</v>
      </c>
      <c r="C2387" t="s">
        <v>2789</v>
      </c>
      <c r="D2387">
        <v>56478783412</v>
      </c>
      <c r="E2387" s="1">
        <v>20503</v>
      </c>
      <c r="F2387" t="s">
        <v>22771</v>
      </c>
    </row>
    <row r="2388" spans="1:6" x14ac:dyDescent="0.3">
      <c r="A2388" t="s">
        <v>23354</v>
      </c>
      <c r="B2388">
        <v>1478</v>
      </c>
      <c r="C2388" t="s">
        <v>2780</v>
      </c>
      <c r="D2388">
        <v>1478783412</v>
      </c>
      <c r="E2388" s="1">
        <v>415</v>
      </c>
      <c r="F2388" t="s">
        <v>22771</v>
      </c>
    </row>
    <row r="2389" spans="1:6" x14ac:dyDescent="0.3">
      <c r="A2389" t="s">
        <v>22242</v>
      </c>
      <c r="B2389">
        <v>12632</v>
      </c>
      <c r="C2389" t="s">
        <v>2786</v>
      </c>
      <c r="D2389">
        <v>12632783412</v>
      </c>
      <c r="E2389" s="1">
        <v>4432</v>
      </c>
      <c r="F2389" t="s">
        <v>22771</v>
      </c>
    </row>
    <row r="2390" spans="1:6" x14ac:dyDescent="0.3">
      <c r="A2390" t="s">
        <v>7747</v>
      </c>
      <c r="B2390">
        <v>23896</v>
      </c>
      <c r="C2390" t="s">
        <v>2784</v>
      </c>
      <c r="D2390">
        <v>23896783412</v>
      </c>
      <c r="E2390" s="1">
        <v>8450</v>
      </c>
      <c r="F2390" t="s">
        <v>22771</v>
      </c>
    </row>
    <row r="2391" spans="1:6" x14ac:dyDescent="0.3">
      <c r="A2391" t="s">
        <v>24141</v>
      </c>
      <c r="B2391">
        <v>45214</v>
      </c>
      <c r="C2391" t="s">
        <v>2787</v>
      </c>
      <c r="D2391">
        <v>45214783412</v>
      </c>
      <c r="E2391" s="1">
        <v>16486</v>
      </c>
      <c r="F2391" t="s">
        <v>22771</v>
      </c>
    </row>
    <row r="2392" spans="1:6" x14ac:dyDescent="0.3">
      <c r="A2392" t="s">
        <v>1751</v>
      </c>
      <c r="B2392">
        <v>67632</v>
      </c>
      <c r="C2392" t="s">
        <v>2781</v>
      </c>
      <c r="D2392">
        <v>67632783412</v>
      </c>
      <c r="E2392" s="1">
        <v>24521</v>
      </c>
      <c r="F2392" t="s">
        <v>22771</v>
      </c>
    </row>
    <row r="2393" spans="1:6" x14ac:dyDescent="0.3">
      <c r="A2393" t="s">
        <v>12493</v>
      </c>
      <c r="B2393">
        <v>23896</v>
      </c>
      <c r="C2393" t="s">
        <v>130</v>
      </c>
      <c r="D2393">
        <v>23896783412</v>
      </c>
      <c r="E2393" s="1">
        <v>8574</v>
      </c>
      <c r="F2393" t="s">
        <v>22771</v>
      </c>
    </row>
    <row r="2394" spans="1:6" x14ac:dyDescent="0.3">
      <c r="A2394" t="s">
        <v>13432</v>
      </c>
      <c r="B2394">
        <v>23896</v>
      </c>
      <c r="C2394" t="s">
        <v>2798</v>
      </c>
      <c r="D2394">
        <v>23896783412</v>
      </c>
      <c r="E2394" s="1">
        <v>8669</v>
      </c>
      <c r="F2394" t="s">
        <v>22771</v>
      </c>
    </row>
    <row r="2395" spans="1:6" x14ac:dyDescent="0.3">
      <c r="A2395" t="s">
        <v>16151</v>
      </c>
      <c r="B2395">
        <v>34050</v>
      </c>
      <c r="C2395" t="s">
        <v>2800</v>
      </c>
      <c r="D2395">
        <v>34050783412</v>
      </c>
      <c r="E2395" s="1">
        <v>12687</v>
      </c>
      <c r="F2395" t="s">
        <v>22771</v>
      </c>
    </row>
    <row r="2396" spans="1:6" x14ac:dyDescent="0.3">
      <c r="A2396" t="s">
        <v>2386</v>
      </c>
      <c r="B2396">
        <v>45214</v>
      </c>
      <c r="C2396" t="s">
        <v>2802</v>
      </c>
      <c r="D2396">
        <v>45214783412</v>
      </c>
      <c r="E2396" s="1">
        <v>16705</v>
      </c>
      <c r="F2396" t="s">
        <v>22771</v>
      </c>
    </row>
    <row r="2397" spans="1:6" x14ac:dyDescent="0.3">
      <c r="A2397" t="s">
        <v>16789</v>
      </c>
      <c r="B2397">
        <v>56478</v>
      </c>
      <c r="C2397" t="s">
        <v>2804</v>
      </c>
      <c r="D2397">
        <v>56478783412</v>
      </c>
      <c r="E2397" s="1">
        <v>20723</v>
      </c>
      <c r="F2397" t="s">
        <v>22771</v>
      </c>
    </row>
    <row r="2398" spans="1:6" x14ac:dyDescent="0.3">
      <c r="A2398" t="s">
        <v>21692</v>
      </c>
      <c r="B2398">
        <v>23896</v>
      </c>
      <c r="C2398" t="s">
        <v>2797</v>
      </c>
      <c r="D2398">
        <v>23896783412</v>
      </c>
      <c r="E2398" s="1">
        <v>8669</v>
      </c>
      <c r="F2398" t="s">
        <v>22771</v>
      </c>
    </row>
    <row r="2399" spans="1:6" x14ac:dyDescent="0.3">
      <c r="A2399" t="s">
        <v>6812</v>
      </c>
      <c r="B2399">
        <v>78896</v>
      </c>
      <c r="C2399" t="s">
        <v>2800</v>
      </c>
      <c r="D2399">
        <v>78896783412</v>
      </c>
      <c r="E2399" s="1">
        <v>28758</v>
      </c>
      <c r="F2399" t="s">
        <v>22771</v>
      </c>
    </row>
    <row r="2400" spans="1:6" x14ac:dyDescent="0.3">
      <c r="A2400" t="s">
        <v>13779</v>
      </c>
      <c r="B2400">
        <v>90214</v>
      </c>
      <c r="C2400" t="s">
        <v>2809</v>
      </c>
      <c r="D2400">
        <v>90214783412</v>
      </c>
      <c r="E2400" s="1">
        <v>33141</v>
      </c>
      <c r="F2400" t="s">
        <v>22771</v>
      </c>
    </row>
    <row r="2401" spans="1:6" x14ac:dyDescent="0.3">
      <c r="A2401" t="s">
        <v>15173</v>
      </c>
      <c r="B2401">
        <v>12632</v>
      </c>
      <c r="C2401" t="s">
        <v>2800</v>
      </c>
      <c r="D2401">
        <v>12632783412</v>
      </c>
      <c r="E2401" s="1">
        <v>4652</v>
      </c>
      <c r="F2401" t="s">
        <v>22771</v>
      </c>
    </row>
    <row r="2402" spans="1:6" x14ac:dyDescent="0.3">
      <c r="A2402" t="s">
        <v>20500</v>
      </c>
      <c r="B2402">
        <v>23896</v>
      </c>
      <c r="C2402" t="s">
        <v>2812</v>
      </c>
      <c r="D2402">
        <v>23896783412</v>
      </c>
      <c r="E2402" s="1">
        <v>8669</v>
      </c>
      <c r="F2402" t="s">
        <v>22771</v>
      </c>
    </row>
    <row r="2403" spans="1:6" x14ac:dyDescent="0.3">
      <c r="A2403" t="s">
        <v>3030</v>
      </c>
      <c r="B2403">
        <v>34050</v>
      </c>
      <c r="C2403" t="s">
        <v>2803</v>
      </c>
      <c r="D2403">
        <v>34050783412</v>
      </c>
      <c r="E2403" s="1">
        <v>12687</v>
      </c>
      <c r="F2403" t="s">
        <v>22771</v>
      </c>
    </row>
    <row r="2404" spans="1:6" x14ac:dyDescent="0.3">
      <c r="A2404" t="s">
        <v>24600</v>
      </c>
      <c r="B2404">
        <v>45214</v>
      </c>
      <c r="C2404" t="s">
        <v>2811</v>
      </c>
      <c r="D2404">
        <v>45214783412</v>
      </c>
      <c r="E2404" s="1">
        <v>16705</v>
      </c>
      <c r="F2404" t="s">
        <v>22771</v>
      </c>
    </row>
    <row r="2405" spans="1:6" x14ac:dyDescent="0.3">
      <c r="A2405" t="s">
        <v>17138</v>
      </c>
      <c r="B2405">
        <v>56478</v>
      </c>
      <c r="C2405" t="s">
        <v>2814</v>
      </c>
      <c r="D2405">
        <v>56478783412</v>
      </c>
      <c r="E2405" s="1">
        <v>20723</v>
      </c>
      <c r="F2405" t="s">
        <v>22771</v>
      </c>
    </row>
    <row r="2406" spans="1:6" x14ac:dyDescent="0.3">
      <c r="A2406" t="s">
        <v>9275</v>
      </c>
      <c r="B2406">
        <v>23896</v>
      </c>
      <c r="C2406" t="s">
        <v>2805</v>
      </c>
      <c r="D2406">
        <v>23896783412</v>
      </c>
      <c r="E2406" s="1">
        <v>8669</v>
      </c>
      <c r="F2406" t="s">
        <v>22771</v>
      </c>
    </row>
    <row r="2407" spans="1:6" x14ac:dyDescent="0.3">
      <c r="A2407" t="s">
        <v>563</v>
      </c>
      <c r="B2407">
        <v>78896</v>
      </c>
      <c r="C2407" t="s">
        <v>2815</v>
      </c>
      <c r="D2407">
        <v>78896783412</v>
      </c>
      <c r="E2407" s="1">
        <v>28758</v>
      </c>
      <c r="F2407" t="s">
        <v>22771</v>
      </c>
    </row>
    <row r="2408" spans="1:6" x14ac:dyDescent="0.3">
      <c r="A2408" t="s">
        <v>23795</v>
      </c>
      <c r="B2408">
        <v>89050</v>
      </c>
      <c r="C2408" t="s">
        <v>2817</v>
      </c>
      <c r="D2408">
        <v>89050783412</v>
      </c>
      <c r="E2408" s="1">
        <v>32776</v>
      </c>
      <c r="F2408" t="s">
        <v>22771</v>
      </c>
    </row>
    <row r="2409" spans="1:6" x14ac:dyDescent="0.3">
      <c r="A2409" t="s">
        <v>3955</v>
      </c>
      <c r="B2409">
        <v>90214</v>
      </c>
      <c r="C2409" t="s">
        <v>2804</v>
      </c>
      <c r="D2409">
        <v>90214783412</v>
      </c>
      <c r="E2409" s="1">
        <v>33141</v>
      </c>
      <c r="F2409" t="s">
        <v>22771</v>
      </c>
    </row>
    <row r="2410" spans="1:6" x14ac:dyDescent="0.3">
      <c r="A2410" t="s">
        <v>18159</v>
      </c>
      <c r="B2410">
        <v>1478</v>
      </c>
      <c r="C2410" t="s">
        <v>2812</v>
      </c>
      <c r="D2410">
        <v>1478783412</v>
      </c>
      <c r="E2410" s="1">
        <v>634</v>
      </c>
      <c r="F2410" t="s">
        <v>22771</v>
      </c>
    </row>
    <row r="2411" spans="1:6" x14ac:dyDescent="0.3">
      <c r="A2411" t="s">
        <v>15558</v>
      </c>
      <c r="B2411">
        <v>12632</v>
      </c>
      <c r="C2411" t="s">
        <v>2810</v>
      </c>
      <c r="D2411">
        <v>12632783412</v>
      </c>
      <c r="E2411" s="1">
        <v>4652</v>
      </c>
      <c r="F2411" t="s">
        <v>22771</v>
      </c>
    </row>
    <row r="2412" spans="1:6" x14ac:dyDescent="0.3">
      <c r="A2412" t="s">
        <v>24981</v>
      </c>
      <c r="B2412">
        <v>23896</v>
      </c>
      <c r="C2412" t="s">
        <v>2813</v>
      </c>
      <c r="D2412">
        <v>23896783412</v>
      </c>
      <c r="E2412" s="1">
        <v>8669</v>
      </c>
      <c r="F2412" t="s">
        <v>22771</v>
      </c>
    </row>
    <row r="2413" spans="1:6" x14ac:dyDescent="0.3">
      <c r="A2413" t="s">
        <v>20918</v>
      </c>
      <c r="B2413">
        <v>34050</v>
      </c>
      <c r="C2413" t="s">
        <v>2814</v>
      </c>
      <c r="D2413">
        <v>34050783412</v>
      </c>
      <c r="E2413" s="1">
        <v>12687</v>
      </c>
      <c r="F2413" t="s">
        <v>22771</v>
      </c>
    </row>
    <row r="2414" spans="1:6" x14ac:dyDescent="0.3">
      <c r="A2414" t="s">
        <v>9741</v>
      </c>
      <c r="B2414">
        <v>45214</v>
      </c>
      <c r="C2414" t="s">
        <v>2816</v>
      </c>
      <c r="D2414">
        <v>45214783412</v>
      </c>
      <c r="E2414" s="1">
        <v>16705</v>
      </c>
      <c r="F2414" t="s">
        <v>22771</v>
      </c>
    </row>
    <row r="2415" spans="1:6" x14ac:dyDescent="0.3">
      <c r="A2415" t="s">
        <v>19587</v>
      </c>
      <c r="B2415">
        <v>56478</v>
      </c>
      <c r="C2415" t="s">
        <v>2819</v>
      </c>
      <c r="D2415">
        <v>56478783412</v>
      </c>
      <c r="E2415" s="1">
        <v>20723</v>
      </c>
      <c r="F2415" t="s">
        <v>22771</v>
      </c>
    </row>
    <row r="2416" spans="1:6" x14ac:dyDescent="0.3">
      <c r="A2416" t="s">
        <v>24124</v>
      </c>
      <c r="B2416">
        <v>23896</v>
      </c>
      <c r="C2416" t="s">
        <v>2821</v>
      </c>
      <c r="D2416">
        <v>23896783412</v>
      </c>
      <c r="E2416" s="1">
        <v>8669</v>
      </c>
      <c r="F2416" t="s">
        <v>22771</v>
      </c>
    </row>
    <row r="2417" spans="1:6" x14ac:dyDescent="0.3">
      <c r="A2417" t="s">
        <v>1676</v>
      </c>
      <c r="B2417">
        <v>78896</v>
      </c>
      <c r="C2417" t="s">
        <v>2822</v>
      </c>
      <c r="D2417">
        <v>78896783412</v>
      </c>
      <c r="E2417" s="1">
        <v>28758</v>
      </c>
      <c r="F2417" t="s">
        <v>22771</v>
      </c>
    </row>
    <row r="2418" spans="1:6" x14ac:dyDescent="0.3">
      <c r="A2418" t="s">
        <v>16091</v>
      </c>
      <c r="B2418">
        <v>12632</v>
      </c>
      <c r="C2418" t="s">
        <v>2824</v>
      </c>
      <c r="D2418">
        <v>12632783412</v>
      </c>
      <c r="E2418" s="1">
        <v>4746</v>
      </c>
      <c r="F2418" t="s">
        <v>22771</v>
      </c>
    </row>
    <row r="2419" spans="1:6" x14ac:dyDescent="0.3">
      <c r="A2419" t="s">
        <v>21201</v>
      </c>
      <c r="B2419">
        <v>23896</v>
      </c>
      <c r="C2419" t="s">
        <v>2826</v>
      </c>
      <c r="D2419">
        <v>23896783412</v>
      </c>
      <c r="E2419" s="1">
        <v>8763</v>
      </c>
      <c r="F2419" t="s">
        <v>22771</v>
      </c>
    </row>
    <row r="2420" spans="1:6" x14ac:dyDescent="0.3">
      <c r="A2420" t="s">
        <v>22901</v>
      </c>
      <c r="B2420">
        <v>34050</v>
      </c>
      <c r="C2420" t="s">
        <v>2828</v>
      </c>
      <c r="D2420">
        <v>34050783412</v>
      </c>
      <c r="E2420" s="1">
        <v>12781</v>
      </c>
      <c r="F2420" t="s">
        <v>22771</v>
      </c>
    </row>
    <row r="2421" spans="1:6" x14ac:dyDescent="0.3">
      <c r="A2421" t="s">
        <v>19893</v>
      </c>
      <c r="B2421">
        <v>45214</v>
      </c>
      <c r="C2421" t="s">
        <v>2828</v>
      </c>
      <c r="D2421">
        <v>45214783412</v>
      </c>
      <c r="E2421" s="1">
        <v>16799</v>
      </c>
      <c r="F2421" t="s">
        <v>22771</v>
      </c>
    </row>
    <row r="2422" spans="1:6" x14ac:dyDescent="0.3">
      <c r="A2422" t="s">
        <v>13994</v>
      </c>
      <c r="B2422">
        <v>56478</v>
      </c>
      <c r="C2422" t="s">
        <v>2826</v>
      </c>
      <c r="D2422">
        <v>56478783412</v>
      </c>
      <c r="E2422" s="1">
        <v>20817</v>
      </c>
      <c r="F2422" t="s">
        <v>22771</v>
      </c>
    </row>
    <row r="2423" spans="1:6" x14ac:dyDescent="0.3">
      <c r="A2423" t="s">
        <v>15143</v>
      </c>
      <c r="B2423">
        <v>67632</v>
      </c>
      <c r="C2423" t="s">
        <v>2824</v>
      </c>
      <c r="D2423">
        <v>67632783412</v>
      </c>
      <c r="E2423" s="1">
        <v>24834</v>
      </c>
      <c r="F2423" t="s">
        <v>22771</v>
      </c>
    </row>
    <row r="2424" spans="1:6" x14ac:dyDescent="0.3">
      <c r="A2424" t="s">
        <v>20453</v>
      </c>
      <c r="B2424">
        <v>89050</v>
      </c>
      <c r="C2424" t="s">
        <v>2829</v>
      </c>
      <c r="D2424">
        <v>89050783412</v>
      </c>
      <c r="E2424" s="1">
        <v>32870</v>
      </c>
      <c r="F2424" t="s">
        <v>22771</v>
      </c>
    </row>
    <row r="2425" spans="1:6" x14ac:dyDescent="0.3">
      <c r="A2425" t="s">
        <v>24580</v>
      </c>
      <c r="B2425">
        <v>1478</v>
      </c>
      <c r="C2425" t="s">
        <v>2833</v>
      </c>
      <c r="D2425">
        <v>1478783412</v>
      </c>
      <c r="E2425" s="1">
        <v>728</v>
      </c>
      <c r="F2425" t="s">
        <v>22771</v>
      </c>
    </row>
    <row r="2426" spans="1:6" x14ac:dyDescent="0.3">
      <c r="A2426" t="s">
        <v>25554</v>
      </c>
      <c r="B2426">
        <v>12632</v>
      </c>
      <c r="C2426" t="s">
        <v>2835</v>
      </c>
      <c r="D2426">
        <v>12632783412</v>
      </c>
      <c r="E2426" s="1">
        <v>4746</v>
      </c>
      <c r="F2426" t="s">
        <v>22771</v>
      </c>
    </row>
    <row r="2427" spans="1:6" x14ac:dyDescent="0.3">
      <c r="A2427" t="s">
        <v>12134</v>
      </c>
      <c r="B2427">
        <v>23896</v>
      </c>
      <c r="C2427" t="s">
        <v>2828</v>
      </c>
      <c r="D2427">
        <v>23896783412</v>
      </c>
      <c r="E2427" s="1">
        <v>8763</v>
      </c>
      <c r="F2427" t="s">
        <v>22771</v>
      </c>
    </row>
    <row r="2428" spans="1:6" x14ac:dyDescent="0.3">
      <c r="A2428" t="s">
        <v>3931</v>
      </c>
      <c r="B2428">
        <v>34050</v>
      </c>
      <c r="C2428" t="s">
        <v>2825</v>
      </c>
      <c r="D2428">
        <v>34050783412</v>
      </c>
      <c r="E2428" s="1">
        <v>12781</v>
      </c>
      <c r="F2428" t="s">
        <v>22771</v>
      </c>
    </row>
    <row r="2429" spans="1:6" x14ac:dyDescent="0.3">
      <c r="A2429" t="s">
        <v>22619</v>
      </c>
      <c r="B2429">
        <v>45214</v>
      </c>
      <c r="C2429" t="s">
        <v>2836</v>
      </c>
      <c r="D2429">
        <v>45214783412</v>
      </c>
      <c r="E2429" s="1">
        <v>16799</v>
      </c>
      <c r="F2429" t="s">
        <v>22771</v>
      </c>
    </row>
    <row r="2430" spans="1:6" x14ac:dyDescent="0.3">
      <c r="A2430" t="s">
        <v>8077</v>
      </c>
      <c r="B2430">
        <v>56478</v>
      </c>
      <c r="C2430" t="s">
        <v>2839</v>
      </c>
      <c r="D2430">
        <v>56478783412</v>
      </c>
      <c r="E2430" s="1">
        <v>20817</v>
      </c>
      <c r="F2430" t="s">
        <v>22771</v>
      </c>
    </row>
    <row r="2431" spans="1:6" x14ac:dyDescent="0.3">
      <c r="A2431" t="s">
        <v>24446</v>
      </c>
      <c r="B2431">
        <v>67632</v>
      </c>
      <c r="C2431" t="s">
        <v>2836</v>
      </c>
      <c r="D2431">
        <v>67632783412</v>
      </c>
      <c r="E2431" s="1">
        <v>24834</v>
      </c>
      <c r="F2431" t="s">
        <v>22771</v>
      </c>
    </row>
    <row r="2432" spans="1:6" x14ac:dyDescent="0.3">
      <c r="A2432" t="s">
        <v>2307</v>
      </c>
      <c r="B2432">
        <v>78896</v>
      </c>
      <c r="C2432" t="s">
        <v>2831</v>
      </c>
      <c r="D2432">
        <v>78896783412</v>
      </c>
      <c r="E2432" s="1">
        <v>28852</v>
      </c>
      <c r="F2432" t="s">
        <v>22771</v>
      </c>
    </row>
    <row r="2433" spans="1:6" x14ac:dyDescent="0.3">
      <c r="A2433" t="s">
        <v>11267</v>
      </c>
      <c r="B2433">
        <v>89050</v>
      </c>
      <c r="C2433" t="s">
        <v>2832</v>
      </c>
      <c r="D2433">
        <v>89050783412</v>
      </c>
      <c r="E2433" s="1">
        <v>32870</v>
      </c>
      <c r="F2433" t="s">
        <v>22771</v>
      </c>
    </row>
    <row r="2434" spans="1:6" x14ac:dyDescent="0.3">
      <c r="A2434" t="s">
        <v>21646</v>
      </c>
      <c r="B2434">
        <v>56478</v>
      </c>
      <c r="C2434" t="s">
        <v>2825</v>
      </c>
      <c r="D2434">
        <v>56478783412</v>
      </c>
      <c r="E2434" s="1">
        <v>20817</v>
      </c>
      <c r="F2434" t="s">
        <v>22771</v>
      </c>
    </row>
    <row r="2435" spans="1:6" x14ac:dyDescent="0.3">
      <c r="A2435" t="s">
        <v>10385</v>
      </c>
      <c r="B2435">
        <v>1478</v>
      </c>
      <c r="C2435" t="s">
        <v>2835</v>
      </c>
      <c r="D2435">
        <v>1478783412</v>
      </c>
      <c r="E2435" s="1">
        <v>728</v>
      </c>
      <c r="F2435" t="s">
        <v>22771</v>
      </c>
    </row>
    <row r="2436" spans="1:6" x14ac:dyDescent="0.3">
      <c r="A2436" t="s">
        <v>21333</v>
      </c>
      <c r="B2436">
        <v>23896</v>
      </c>
      <c r="C2436" t="s">
        <v>2842</v>
      </c>
      <c r="D2436">
        <v>23896783412</v>
      </c>
      <c r="E2436" s="1">
        <v>8763</v>
      </c>
      <c r="F2436" t="s">
        <v>22771</v>
      </c>
    </row>
    <row r="2437" spans="1:6" x14ac:dyDescent="0.3">
      <c r="A2437" t="s">
        <v>6549</v>
      </c>
      <c r="B2437">
        <v>34050</v>
      </c>
      <c r="C2437" t="s">
        <v>2833</v>
      </c>
      <c r="D2437">
        <v>34050783412</v>
      </c>
      <c r="E2437" s="1">
        <v>12781</v>
      </c>
      <c r="F2437" t="s">
        <v>22771</v>
      </c>
    </row>
    <row r="2438" spans="1:6" x14ac:dyDescent="0.3">
      <c r="A2438" t="s">
        <v>5229</v>
      </c>
      <c r="B2438">
        <v>45214</v>
      </c>
      <c r="C2438" t="s">
        <v>2829</v>
      </c>
      <c r="D2438">
        <v>45214783412</v>
      </c>
      <c r="E2438" s="1">
        <v>16799</v>
      </c>
      <c r="F2438" t="s">
        <v>22771</v>
      </c>
    </row>
    <row r="2439" spans="1:6" x14ac:dyDescent="0.3">
      <c r="A2439" t="s">
        <v>12689</v>
      </c>
      <c r="B2439">
        <v>56478</v>
      </c>
      <c r="C2439" t="s">
        <v>2824</v>
      </c>
      <c r="D2439">
        <v>56478783412</v>
      </c>
      <c r="E2439" s="1">
        <v>20817</v>
      </c>
      <c r="F2439" t="s">
        <v>22771</v>
      </c>
    </row>
    <row r="2440" spans="1:6" x14ac:dyDescent="0.3">
      <c r="A2440" t="s">
        <v>20049</v>
      </c>
      <c r="B2440">
        <v>45214</v>
      </c>
      <c r="C2440" t="s">
        <v>1051</v>
      </c>
      <c r="D2440">
        <v>45214783412</v>
      </c>
      <c r="E2440" s="1">
        <v>16531</v>
      </c>
      <c r="F2440" t="s">
        <v>22771</v>
      </c>
    </row>
    <row r="2441" spans="1:6" x14ac:dyDescent="0.3">
      <c r="A2441" t="s">
        <v>24400</v>
      </c>
      <c r="B2441">
        <v>90214</v>
      </c>
      <c r="C2441" t="s">
        <v>1062</v>
      </c>
      <c r="D2441">
        <v>90214783412</v>
      </c>
      <c r="E2441" s="1">
        <v>32967</v>
      </c>
      <c r="F2441" t="s">
        <v>22771</v>
      </c>
    </row>
    <row r="2442" spans="1:6" x14ac:dyDescent="0.3">
      <c r="A2442" t="s">
        <v>2184</v>
      </c>
      <c r="B2442">
        <v>90214</v>
      </c>
      <c r="C2442" t="s">
        <v>1058</v>
      </c>
      <c r="D2442">
        <v>90214783412</v>
      </c>
      <c r="E2442" s="1">
        <v>32967</v>
      </c>
      <c r="F2442" t="s">
        <v>22771</v>
      </c>
    </row>
    <row r="2443" spans="1:6" x14ac:dyDescent="0.3">
      <c r="A2443" t="s">
        <v>16656</v>
      </c>
      <c r="B2443">
        <v>1478</v>
      </c>
      <c r="C2443" t="s">
        <v>1060</v>
      </c>
      <c r="D2443">
        <v>1478783412</v>
      </c>
      <c r="E2443" s="1">
        <v>460</v>
      </c>
      <c r="F2443" t="s">
        <v>22771</v>
      </c>
    </row>
    <row r="2444" spans="1:6" x14ac:dyDescent="0.3">
      <c r="A2444" t="s">
        <v>9042</v>
      </c>
      <c r="B2444">
        <v>78896</v>
      </c>
      <c r="C2444" t="s">
        <v>2849</v>
      </c>
      <c r="D2444">
        <v>78896783412</v>
      </c>
      <c r="E2444" s="1">
        <v>28678</v>
      </c>
      <c r="F2444" t="s">
        <v>22771</v>
      </c>
    </row>
    <row r="2445" spans="1:6" x14ac:dyDescent="0.3">
      <c r="A2445" t="s">
        <v>23482</v>
      </c>
      <c r="B2445">
        <v>89050</v>
      </c>
      <c r="C2445" t="s">
        <v>2851</v>
      </c>
      <c r="D2445">
        <v>89050783412</v>
      </c>
      <c r="E2445" s="1">
        <v>32696</v>
      </c>
      <c r="F2445" t="s">
        <v>22771</v>
      </c>
    </row>
    <row r="2446" spans="1:6" x14ac:dyDescent="0.3">
      <c r="A2446" t="s">
        <v>15077</v>
      </c>
      <c r="B2446">
        <v>90214</v>
      </c>
      <c r="C2446" t="s">
        <v>2849</v>
      </c>
      <c r="D2446">
        <v>90214783412</v>
      </c>
      <c r="E2446" s="1">
        <v>33061</v>
      </c>
      <c r="F2446" t="s">
        <v>22771</v>
      </c>
    </row>
    <row r="2447" spans="1:6" x14ac:dyDescent="0.3">
      <c r="A2447" t="s">
        <v>20375</v>
      </c>
      <c r="B2447">
        <v>1478</v>
      </c>
      <c r="C2447" t="s">
        <v>2854</v>
      </c>
      <c r="D2447">
        <v>1478783412</v>
      </c>
      <c r="E2447" s="1">
        <v>554</v>
      </c>
      <c r="F2447" t="s">
        <v>22771</v>
      </c>
    </row>
    <row r="2448" spans="1:6" x14ac:dyDescent="0.3">
      <c r="A2448" t="s">
        <v>5320</v>
      </c>
      <c r="B2448">
        <v>12632</v>
      </c>
      <c r="C2448" t="s">
        <v>2856</v>
      </c>
      <c r="D2448">
        <v>12632783412</v>
      </c>
      <c r="E2448" s="1">
        <v>4572</v>
      </c>
      <c r="F2448" t="s">
        <v>22771</v>
      </c>
    </row>
    <row r="2449" spans="1:6" x14ac:dyDescent="0.3">
      <c r="A2449" t="s">
        <v>22324</v>
      </c>
      <c r="B2449">
        <v>23896</v>
      </c>
      <c r="C2449" t="s">
        <v>2857</v>
      </c>
      <c r="D2449">
        <v>23896783412</v>
      </c>
      <c r="E2449" s="1">
        <v>8589</v>
      </c>
      <c r="F2449" t="s">
        <v>22771</v>
      </c>
    </row>
    <row r="2450" spans="1:6" x14ac:dyDescent="0.3">
      <c r="A2450" t="s">
        <v>9176</v>
      </c>
      <c r="B2450">
        <v>34050</v>
      </c>
      <c r="C2450" t="s">
        <v>2859</v>
      </c>
      <c r="D2450">
        <v>34050783412</v>
      </c>
      <c r="E2450" s="1">
        <v>12607</v>
      </c>
      <c r="F2450" t="s">
        <v>22771</v>
      </c>
    </row>
    <row r="2451" spans="1:6" x14ac:dyDescent="0.3">
      <c r="A2451" t="s">
        <v>25488</v>
      </c>
      <c r="B2451">
        <v>45214</v>
      </c>
      <c r="C2451" t="s">
        <v>2861</v>
      </c>
      <c r="D2451">
        <v>45214783412</v>
      </c>
      <c r="E2451" s="1">
        <v>16625</v>
      </c>
      <c r="F2451" t="s">
        <v>22771</v>
      </c>
    </row>
    <row r="2452" spans="1:6" x14ac:dyDescent="0.3">
      <c r="A2452" t="s">
        <v>11552</v>
      </c>
      <c r="B2452">
        <v>56478</v>
      </c>
      <c r="C2452" t="s">
        <v>2859</v>
      </c>
      <c r="D2452">
        <v>56478783412</v>
      </c>
      <c r="E2452" s="1">
        <v>20643</v>
      </c>
      <c r="F2452" t="s">
        <v>22771</v>
      </c>
    </row>
    <row r="2453" spans="1:6" x14ac:dyDescent="0.3">
      <c r="A2453" t="s">
        <v>24656</v>
      </c>
      <c r="B2453">
        <v>23896</v>
      </c>
      <c r="C2453" t="s">
        <v>2860</v>
      </c>
      <c r="D2453">
        <v>23896783412</v>
      </c>
      <c r="E2453" s="1">
        <v>8589</v>
      </c>
      <c r="F2453" t="s">
        <v>22771</v>
      </c>
    </row>
    <row r="2454" spans="1:6" x14ac:dyDescent="0.3">
      <c r="A2454" t="s">
        <v>3176</v>
      </c>
      <c r="B2454">
        <v>78896</v>
      </c>
      <c r="C2454" t="s">
        <v>2865</v>
      </c>
      <c r="D2454">
        <v>78896783412</v>
      </c>
      <c r="E2454" s="1">
        <v>28678</v>
      </c>
      <c r="F2454" t="s">
        <v>22771</v>
      </c>
    </row>
    <row r="2455" spans="1:6" x14ac:dyDescent="0.3">
      <c r="A2455" t="s">
        <v>7275</v>
      </c>
      <c r="B2455">
        <v>89050</v>
      </c>
      <c r="C2455" t="s">
        <v>2853</v>
      </c>
      <c r="D2455">
        <v>89050783412</v>
      </c>
      <c r="E2455" s="1">
        <v>32696</v>
      </c>
      <c r="F2455" t="s">
        <v>22771</v>
      </c>
    </row>
    <row r="2456" spans="1:6" x14ac:dyDescent="0.3">
      <c r="A2456" t="s">
        <v>21992</v>
      </c>
      <c r="B2456">
        <v>90214</v>
      </c>
      <c r="C2456" t="s">
        <v>2859</v>
      </c>
      <c r="D2456">
        <v>90214783412</v>
      </c>
      <c r="E2456" s="1">
        <v>33061</v>
      </c>
      <c r="F2456" t="s">
        <v>22771</v>
      </c>
    </row>
    <row r="2457" spans="1:6" x14ac:dyDescent="0.3">
      <c r="A2457" t="s">
        <v>764</v>
      </c>
      <c r="B2457">
        <v>1478</v>
      </c>
      <c r="C2457" t="s">
        <v>2850</v>
      </c>
      <c r="D2457">
        <v>1478783412</v>
      </c>
      <c r="E2457" s="1">
        <v>554</v>
      </c>
      <c r="F2457" t="s">
        <v>22771</v>
      </c>
    </row>
    <row r="2458" spans="1:6" x14ac:dyDescent="0.3">
      <c r="A2458" t="s">
        <v>15682</v>
      </c>
      <c r="B2458">
        <v>12632</v>
      </c>
      <c r="C2458" t="s">
        <v>2849</v>
      </c>
      <c r="D2458">
        <v>12632783412</v>
      </c>
      <c r="E2458" s="1">
        <v>4572</v>
      </c>
      <c r="F2458" t="s">
        <v>22771</v>
      </c>
    </row>
    <row r="2459" spans="1:6" x14ac:dyDescent="0.3">
      <c r="A2459" t="s">
        <v>20851</v>
      </c>
      <c r="B2459">
        <v>23896</v>
      </c>
      <c r="C2459" t="s">
        <v>2863</v>
      </c>
      <c r="D2459">
        <v>23896783412</v>
      </c>
      <c r="E2459" s="1">
        <v>8589</v>
      </c>
      <c r="F2459" t="s">
        <v>22771</v>
      </c>
    </row>
    <row r="2460" spans="1:6" x14ac:dyDescent="0.3">
      <c r="A2460" t="s">
        <v>24843</v>
      </c>
      <c r="B2460">
        <v>34050</v>
      </c>
      <c r="C2460" t="s">
        <v>2848</v>
      </c>
      <c r="D2460">
        <v>34050783412</v>
      </c>
      <c r="E2460" s="1">
        <v>12607</v>
      </c>
      <c r="F2460" t="s">
        <v>22771</v>
      </c>
    </row>
    <row r="2461" spans="1:6" x14ac:dyDescent="0.3">
      <c r="A2461" t="s">
        <v>9689</v>
      </c>
      <c r="B2461">
        <v>45214</v>
      </c>
      <c r="C2461" t="s">
        <v>2854</v>
      </c>
      <c r="D2461">
        <v>45214783412</v>
      </c>
      <c r="E2461" s="1">
        <v>16625</v>
      </c>
      <c r="F2461" t="s">
        <v>22771</v>
      </c>
    </row>
    <row r="2462" spans="1:6" x14ac:dyDescent="0.3">
      <c r="A2462" t="s">
        <v>19500</v>
      </c>
      <c r="B2462">
        <v>56478</v>
      </c>
      <c r="C2462" t="s">
        <v>2869</v>
      </c>
      <c r="D2462">
        <v>56478783412</v>
      </c>
      <c r="E2462" s="1">
        <v>20643</v>
      </c>
      <c r="F2462" t="s">
        <v>22771</v>
      </c>
    </row>
    <row r="2463" spans="1:6" x14ac:dyDescent="0.3">
      <c r="A2463" t="s">
        <v>24077</v>
      </c>
      <c r="B2463">
        <v>23896</v>
      </c>
      <c r="C2463" t="s">
        <v>2851</v>
      </c>
      <c r="D2463">
        <v>23896783412</v>
      </c>
      <c r="E2463" s="1">
        <v>8589</v>
      </c>
      <c r="F2463" t="s">
        <v>22771</v>
      </c>
    </row>
    <row r="2464" spans="1:6" x14ac:dyDescent="0.3">
      <c r="A2464" t="s">
        <v>12429</v>
      </c>
      <c r="B2464">
        <v>78896</v>
      </c>
      <c r="C2464" t="s">
        <v>2856</v>
      </c>
      <c r="D2464">
        <v>78896783412</v>
      </c>
      <c r="E2464" s="1">
        <v>28678</v>
      </c>
      <c r="F2464" t="s">
        <v>22771</v>
      </c>
    </row>
    <row r="2465" spans="1:6" x14ac:dyDescent="0.3">
      <c r="A2465" t="s">
        <v>4515</v>
      </c>
      <c r="B2465">
        <v>89050</v>
      </c>
      <c r="C2465" t="s">
        <v>2872</v>
      </c>
      <c r="D2465">
        <v>89050783412</v>
      </c>
      <c r="E2465" s="1">
        <v>32696</v>
      </c>
      <c r="F2465" t="s">
        <v>22771</v>
      </c>
    </row>
    <row r="2466" spans="1:6" x14ac:dyDescent="0.3">
      <c r="A2466" t="s">
        <v>18542</v>
      </c>
      <c r="B2466">
        <v>90214</v>
      </c>
      <c r="C2466" t="s">
        <v>2867</v>
      </c>
      <c r="D2466">
        <v>90214783412</v>
      </c>
      <c r="E2466" s="1">
        <v>33061</v>
      </c>
      <c r="F2466" t="s">
        <v>22771</v>
      </c>
    </row>
    <row r="2467" spans="1:6" x14ac:dyDescent="0.3">
      <c r="A2467" t="s">
        <v>5860</v>
      </c>
      <c r="B2467">
        <v>12632</v>
      </c>
      <c r="C2467" t="s">
        <v>2862</v>
      </c>
      <c r="D2467">
        <v>12632783412</v>
      </c>
      <c r="E2467" s="1">
        <v>4572</v>
      </c>
      <c r="F2467" t="s">
        <v>22771</v>
      </c>
    </row>
    <row r="2468" spans="1:6" x14ac:dyDescent="0.3">
      <c r="A2468" t="s">
        <v>15596</v>
      </c>
      <c r="B2468">
        <v>67632</v>
      </c>
      <c r="C2468" t="s">
        <v>2875</v>
      </c>
      <c r="D2468">
        <v>67632783412</v>
      </c>
      <c r="E2468" s="1">
        <v>24755</v>
      </c>
      <c r="F2468" t="s">
        <v>22771</v>
      </c>
    </row>
    <row r="2469" spans="1:6" x14ac:dyDescent="0.3">
      <c r="A2469" t="s">
        <v>20769</v>
      </c>
      <c r="B2469">
        <v>78896</v>
      </c>
      <c r="C2469" t="s">
        <v>2877</v>
      </c>
      <c r="D2469">
        <v>78896783412</v>
      </c>
      <c r="E2469" s="1">
        <v>28773</v>
      </c>
      <c r="F2469" t="s">
        <v>22771</v>
      </c>
    </row>
    <row r="2470" spans="1:6" x14ac:dyDescent="0.3">
      <c r="A2470" t="s">
        <v>14547</v>
      </c>
      <c r="B2470">
        <v>89050</v>
      </c>
      <c r="C2470" t="s">
        <v>2877</v>
      </c>
      <c r="D2470">
        <v>89050783412</v>
      </c>
      <c r="E2470" s="1">
        <v>32791</v>
      </c>
      <c r="F2470" t="s">
        <v>22771</v>
      </c>
    </row>
    <row r="2471" spans="1:6" x14ac:dyDescent="0.3">
      <c r="A2471" t="s">
        <v>11311</v>
      </c>
      <c r="B2471">
        <v>56478</v>
      </c>
      <c r="C2471" t="s">
        <v>2879</v>
      </c>
      <c r="D2471">
        <v>56478783412</v>
      </c>
      <c r="E2471" s="1">
        <v>20738</v>
      </c>
      <c r="F2471" t="s">
        <v>22771</v>
      </c>
    </row>
    <row r="2472" spans="1:6" x14ac:dyDescent="0.3">
      <c r="A2472" t="s">
        <v>9625</v>
      </c>
      <c r="B2472">
        <v>1478</v>
      </c>
      <c r="C2472" t="s">
        <v>2881</v>
      </c>
      <c r="D2472">
        <v>1478783412</v>
      </c>
      <c r="E2472" s="1">
        <v>649</v>
      </c>
      <c r="F2472" t="s">
        <v>22771</v>
      </c>
    </row>
    <row r="2473" spans="1:6" x14ac:dyDescent="0.3">
      <c r="A2473" t="s">
        <v>19418</v>
      </c>
      <c r="B2473">
        <v>12632</v>
      </c>
      <c r="C2473" t="s">
        <v>2883</v>
      </c>
      <c r="D2473">
        <v>12632783412</v>
      </c>
      <c r="E2473" s="1">
        <v>4667</v>
      </c>
      <c r="F2473" t="s">
        <v>22771</v>
      </c>
    </row>
    <row r="2474" spans="1:6" x14ac:dyDescent="0.3">
      <c r="A2474" t="s">
        <v>6854</v>
      </c>
      <c r="B2474">
        <v>23896</v>
      </c>
      <c r="C2474" t="s">
        <v>2885</v>
      </c>
      <c r="D2474">
        <v>23896783412</v>
      </c>
      <c r="E2474" s="1">
        <v>8684</v>
      </c>
      <c r="F2474" t="s">
        <v>22771</v>
      </c>
    </row>
    <row r="2475" spans="1:6" x14ac:dyDescent="0.3">
      <c r="A2475" t="s">
        <v>21710</v>
      </c>
      <c r="B2475">
        <v>34050</v>
      </c>
      <c r="C2475" t="s">
        <v>2884</v>
      </c>
      <c r="D2475">
        <v>34050783412</v>
      </c>
      <c r="E2475" s="1">
        <v>12702</v>
      </c>
      <c r="F2475" t="s">
        <v>22771</v>
      </c>
    </row>
    <row r="2476" spans="1:6" x14ac:dyDescent="0.3">
      <c r="A2476" t="s">
        <v>4422</v>
      </c>
      <c r="B2476">
        <v>45214</v>
      </c>
      <c r="C2476" t="s">
        <v>2887</v>
      </c>
      <c r="D2476">
        <v>45214783412</v>
      </c>
      <c r="E2476" s="1">
        <v>16720</v>
      </c>
      <c r="F2476" t="s">
        <v>22771</v>
      </c>
    </row>
    <row r="2477" spans="1:6" x14ac:dyDescent="0.3">
      <c r="A2477" t="s">
        <v>18459</v>
      </c>
      <c r="B2477">
        <v>56478</v>
      </c>
      <c r="C2477" t="s">
        <v>2884</v>
      </c>
      <c r="D2477">
        <v>56478783412</v>
      </c>
      <c r="E2477" s="1">
        <v>20738</v>
      </c>
      <c r="F2477" t="s">
        <v>22771</v>
      </c>
    </row>
    <row r="2478" spans="1:6" x14ac:dyDescent="0.3">
      <c r="A2478" t="s">
        <v>10441</v>
      </c>
      <c r="B2478">
        <v>67632</v>
      </c>
      <c r="C2478" t="s">
        <v>2885</v>
      </c>
      <c r="D2478">
        <v>67632783412</v>
      </c>
      <c r="E2478" s="1">
        <v>24755</v>
      </c>
      <c r="F2478" t="s">
        <v>22771</v>
      </c>
    </row>
    <row r="2479" spans="1:6" x14ac:dyDescent="0.3">
      <c r="A2479" t="s">
        <v>8460</v>
      </c>
      <c r="B2479">
        <v>89050</v>
      </c>
      <c r="C2479" t="s">
        <v>2884</v>
      </c>
      <c r="D2479">
        <v>89050783412</v>
      </c>
      <c r="E2479" s="1">
        <v>32791</v>
      </c>
      <c r="F2479" t="s">
        <v>22771</v>
      </c>
    </row>
    <row r="2480" spans="1:6" x14ac:dyDescent="0.3">
      <c r="A2480" t="s">
        <v>13004</v>
      </c>
      <c r="B2480">
        <v>56478</v>
      </c>
      <c r="C2480" t="s">
        <v>2880</v>
      </c>
      <c r="D2480">
        <v>56478783412</v>
      </c>
      <c r="E2480" s="1">
        <v>20738</v>
      </c>
      <c r="F2480" t="s">
        <v>22771</v>
      </c>
    </row>
    <row r="2481" spans="1:6" x14ac:dyDescent="0.3">
      <c r="A2481" t="s">
        <v>5490</v>
      </c>
      <c r="B2481">
        <v>1478</v>
      </c>
      <c r="C2481" t="s">
        <v>2889</v>
      </c>
      <c r="D2481">
        <v>1478783412</v>
      </c>
      <c r="E2481" s="1">
        <v>649</v>
      </c>
      <c r="F2481" t="s">
        <v>22771</v>
      </c>
    </row>
    <row r="2482" spans="1:6" x14ac:dyDescent="0.3">
      <c r="A2482" t="s">
        <v>20510</v>
      </c>
      <c r="B2482">
        <v>23896</v>
      </c>
      <c r="C2482" t="s">
        <v>2892</v>
      </c>
      <c r="D2482">
        <v>23896783412</v>
      </c>
      <c r="E2482" s="1">
        <v>8684</v>
      </c>
      <c r="F2482" t="s">
        <v>22771</v>
      </c>
    </row>
    <row r="2483" spans="1:6" x14ac:dyDescent="0.3">
      <c r="A2483" t="s">
        <v>3074</v>
      </c>
      <c r="B2483">
        <v>34050</v>
      </c>
      <c r="C2483" t="s">
        <v>2883</v>
      </c>
      <c r="D2483">
        <v>34050783412</v>
      </c>
      <c r="E2483" s="1">
        <v>12702</v>
      </c>
      <c r="F2483" t="s">
        <v>22771</v>
      </c>
    </row>
    <row r="2484" spans="1:6" x14ac:dyDescent="0.3">
      <c r="A2484" t="s">
        <v>24626</v>
      </c>
      <c r="B2484">
        <v>45214</v>
      </c>
      <c r="C2484" t="s">
        <v>2875</v>
      </c>
      <c r="D2484">
        <v>45214783412</v>
      </c>
      <c r="E2484" s="1">
        <v>16720</v>
      </c>
      <c r="F2484" t="s">
        <v>22771</v>
      </c>
    </row>
    <row r="2485" spans="1:6" x14ac:dyDescent="0.3">
      <c r="A2485" t="s">
        <v>17190</v>
      </c>
      <c r="B2485">
        <v>56478</v>
      </c>
      <c r="C2485" t="s">
        <v>2881</v>
      </c>
      <c r="D2485">
        <v>56478783412</v>
      </c>
      <c r="E2485" s="1">
        <v>20738</v>
      </c>
      <c r="F2485" t="s">
        <v>22771</v>
      </c>
    </row>
    <row r="2486" spans="1:6" x14ac:dyDescent="0.3">
      <c r="A2486" t="s">
        <v>4006</v>
      </c>
      <c r="B2486">
        <v>67632</v>
      </c>
      <c r="C2486" t="s">
        <v>2881</v>
      </c>
      <c r="D2486">
        <v>67632783412</v>
      </c>
      <c r="E2486" s="1">
        <v>24755</v>
      </c>
      <c r="F2486" t="s">
        <v>22771</v>
      </c>
    </row>
    <row r="2487" spans="1:6" x14ac:dyDescent="0.3">
      <c r="A2487" t="s">
        <v>653</v>
      </c>
      <c r="B2487">
        <v>78896</v>
      </c>
      <c r="C2487" t="s">
        <v>2883</v>
      </c>
      <c r="D2487">
        <v>78896783412</v>
      </c>
      <c r="E2487" s="1">
        <v>28773</v>
      </c>
      <c r="F2487" t="s">
        <v>22771</v>
      </c>
    </row>
    <row r="2488" spans="1:6" x14ac:dyDescent="0.3">
      <c r="A2488" t="s">
        <v>23818</v>
      </c>
      <c r="B2488">
        <v>89050</v>
      </c>
      <c r="C2488" t="s">
        <v>2875</v>
      </c>
      <c r="D2488">
        <v>89050783412</v>
      </c>
      <c r="E2488" s="1">
        <v>32791</v>
      </c>
      <c r="F2488" t="s">
        <v>22771</v>
      </c>
    </row>
    <row r="2489" spans="1:6" x14ac:dyDescent="0.3">
      <c r="A2489" t="s">
        <v>18931</v>
      </c>
      <c r="B2489">
        <v>1478</v>
      </c>
      <c r="C2489" t="s">
        <v>2891</v>
      </c>
      <c r="D2489">
        <v>1478783412</v>
      </c>
      <c r="E2489" s="1">
        <v>649</v>
      </c>
      <c r="F2489" t="s">
        <v>22771</v>
      </c>
    </row>
    <row r="2490" spans="1:6" x14ac:dyDescent="0.3">
      <c r="A2490" t="s">
        <v>25068</v>
      </c>
      <c r="B2490">
        <v>34050</v>
      </c>
      <c r="C2490" t="s">
        <v>293</v>
      </c>
      <c r="D2490">
        <v>34050783412</v>
      </c>
      <c r="E2490" s="1">
        <v>12432</v>
      </c>
      <c r="F2490" t="s">
        <v>22771</v>
      </c>
    </row>
    <row r="2491" spans="1:6" x14ac:dyDescent="0.3">
      <c r="A2491" t="s">
        <v>23404</v>
      </c>
      <c r="B2491">
        <v>12632</v>
      </c>
      <c r="C2491" t="s">
        <v>2898</v>
      </c>
      <c r="D2491">
        <v>12632783412</v>
      </c>
      <c r="E2491" s="1">
        <v>4521</v>
      </c>
      <c r="F2491" t="s">
        <v>22771</v>
      </c>
    </row>
    <row r="2492" spans="1:6" x14ac:dyDescent="0.3">
      <c r="A2492" t="s">
        <v>7792</v>
      </c>
      <c r="B2492">
        <v>23896</v>
      </c>
      <c r="C2492" t="s">
        <v>2900</v>
      </c>
      <c r="D2492">
        <v>23896783412</v>
      </c>
      <c r="E2492" s="1">
        <v>8538</v>
      </c>
      <c r="F2492" t="s">
        <v>22771</v>
      </c>
    </row>
    <row r="2493" spans="1:6" x14ac:dyDescent="0.3">
      <c r="A2493" t="s">
        <v>17642</v>
      </c>
      <c r="B2493">
        <v>34050</v>
      </c>
      <c r="C2493" t="s">
        <v>2897</v>
      </c>
      <c r="D2493">
        <v>34050783412</v>
      </c>
      <c r="E2493" s="1">
        <v>12556</v>
      </c>
      <c r="F2493" t="s">
        <v>22771</v>
      </c>
    </row>
    <row r="2494" spans="1:6" x14ac:dyDescent="0.3">
      <c r="A2494" t="s">
        <v>21274</v>
      </c>
      <c r="B2494">
        <v>45214</v>
      </c>
      <c r="C2494" t="s">
        <v>2903</v>
      </c>
      <c r="D2494">
        <v>45214783412</v>
      </c>
      <c r="E2494" s="1">
        <v>16574</v>
      </c>
      <c r="F2494" t="s">
        <v>22771</v>
      </c>
    </row>
    <row r="2495" spans="1:6" x14ac:dyDescent="0.3">
      <c r="A2495" t="s">
        <v>16201</v>
      </c>
      <c r="B2495">
        <v>56478</v>
      </c>
      <c r="C2495" t="s">
        <v>2905</v>
      </c>
      <c r="D2495">
        <v>56478783412</v>
      </c>
      <c r="E2495" s="1">
        <v>20592</v>
      </c>
      <c r="F2495" t="s">
        <v>22771</v>
      </c>
    </row>
    <row r="2496" spans="1:6" x14ac:dyDescent="0.3">
      <c r="A2496" t="s">
        <v>5121</v>
      </c>
      <c r="B2496">
        <v>23896</v>
      </c>
      <c r="C2496" t="s">
        <v>2907</v>
      </c>
      <c r="D2496">
        <v>23896783412</v>
      </c>
      <c r="E2496" s="1">
        <v>8538</v>
      </c>
      <c r="F2496" t="s">
        <v>22771</v>
      </c>
    </row>
    <row r="2497" spans="1:6" x14ac:dyDescent="0.3">
      <c r="A2497" t="s">
        <v>19975</v>
      </c>
      <c r="B2497">
        <v>78896</v>
      </c>
      <c r="C2497" t="s">
        <v>2908</v>
      </c>
      <c r="D2497">
        <v>78896783412</v>
      </c>
      <c r="E2497" s="1">
        <v>28627</v>
      </c>
      <c r="F2497" t="s">
        <v>22771</v>
      </c>
    </row>
    <row r="2498" spans="1:6" x14ac:dyDescent="0.3">
      <c r="A2498" t="s">
        <v>24350</v>
      </c>
      <c r="B2498">
        <v>89050</v>
      </c>
      <c r="C2498" t="s">
        <v>2910</v>
      </c>
      <c r="D2498">
        <v>89050783412</v>
      </c>
      <c r="E2498" s="1">
        <v>32645</v>
      </c>
      <c r="F2498" t="s">
        <v>22771</v>
      </c>
    </row>
    <row r="2499" spans="1:6" x14ac:dyDescent="0.3">
      <c r="A2499" t="s">
        <v>14667</v>
      </c>
      <c r="B2499">
        <v>90214</v>
      </c>
      <c r="C2499" t="s">
        <v>2912</v>
      </c>
      <c r="D2499">
        <v>90214783412</v>
      </c>
      <c r="E2499" s="1">
        <v>33010</v>
      </c>
      <c r="F2499" t="s">
        <v>22771</v>
      </c>
    </row>
    <row r="2500" spans="1:6" x14ac:dyDescent="0.3">
      <c r="A2500" t="s">
        <v>14595</v>
      </c>
      <c r="B2500">
        <v>1478</v>
      </c>
      <c r="C2500" t="s">
        <v>2909</v>
      </c>
      <c r="D2500">
        <v>1478783412</v>
      </c>
      <c r="E2500" s="1">
        <v>503</v>
      </c>
      <c r="F2500" t="s">
        <v>22771</v>
      </c>
    </row>
    <row r="2501" spans="1:6" x14ac:dyDescent="0.3">
      <c r="A2501" t="s">
        <v>14760</v>
      </c>
      <c r="B2501">
        <v>12632</v>
      </c>
      <c r="C2501" t="s">
        <v>2915</v>
      </c>
      <c r="D2501">
        <v>12632783412</v>
      </c>
      <c r="E2501" s="1">
        <v>4521</v>
      </c>
      <c r="F2501" t="s">
        <v>22771</v>
      </c>
    </row>
    <row r="2502" spans="1:6" x14ac:dyDescent="0.3">
      <c r="A2502" t="s">
        <v>14694</v>
      </c>
      <c r="B2502">
        <v>23896</v>
      </c>
      <c r="C2502" t="s">
        <v>2903</v>
      </c>
      <c r="D2502">
        <v>23896783412</v>
      </c>
      <c r="E2502" s="1">
        <v>8538</v>
      </c>
      <c r="F2502" t="s">
        <v>22771</v>
      </c>
    </row>
    <row r="2503" spans="1:6" x14ac:dyDescent="0.3">
      <c r="A2503" t="s">
        <v>14647</v>
      </c>
      <c r="B2503">
        <v>34050</v>
      </c>
      <c r="C2503" t="s">
        <v>2917</v>
      </c>
      <c r="D2503">
        <v>34050783412</v>
      </c>
      <c r="E2503" s="1">
        <v>12556</v>
      </c>
      <c r="F2503" t="s">
        <v>22771</v>
      </c>
    </row>
    <row r="2504" spans="1:6" x14ac:dyDescent="0.3">
      <c r="A2504" t="s">
        <v>14804</v>
      </c>
      <c r="B2504">
        <v>56478</v>
      </c>
      <c r="C2504" t="s">
        <v>2912</v>
      </c>
      <c r="D2504">
        <v>56478783412</v>
      </c>
      <c r="E2504" s="1">
        <v>20592</v>
      </c>
      <c r="F2504" t="s">
        <v>22771</v>
      </c>
    </row>
    <row r="2505" spans="1:6" x14ac:dyDescent="0.3">
      <c r="A2505" t="s">
        <v>14713</v>
      </c>
      <c r="B2505">
        <v>78896</v>
      </c>
      <c r="C2505" t="s">
        <v>2915</v>
      </c>
      <c r="D2505">
        <v>78896783412</v>
      </c>
      <c r="E2505" s="1">
        <v>28627</v>
      </c>
      <c r="F2505" t="s">
        <v>22771</v>
      </c>
    </row>
    <row r="2506" spans="1:6" x14ac:dyDescent="0.3">
      <c r="A2506" t="s">
        <v>14635</v>
      </c>
      <c r="B2506">
        <v>89050</v>
      </c>
      <c r="C2506" t="s">
        <v>2906</v>
      </c>
      <c r="D2506">
        <v>89050783412</v>
      </c>
      <c r="E2506" s="1">
        <v>32645</v>
      </c>
      <c r="F2506" t="s">
        <v>22771</v>
      </c>
    </row>
    <row r="2507" spans="1:6" x14ac:dyDescent="0.3">
      <c r="A2507" t="s">
        <v>14560</v>
      </c>
      <c r="B2507">
        <v>90214</v>
      </c>
      <c r="C2507" t="s">
        <v>2919</v>
      </c>
      <c r="D2507">
        <v>90214783412</v>
      </c>
      <c r="E2507" s="1">
        <v>33010</v>
      </c>
      <c r="F2507" t="s">
        <v>22771</v>
      </c>
    </row>
    <row r="2508" spans="1:6" x14ac:dyDescent="0.3">
      <c r="A2508" t="s">
        <v>14735</v>
      </c>
      <c r="B2508">
        <v>12632</v>
      </c>
      <c r="C2508" t="s">
        <v>2919</v>
      </c>
      <c r="D2508">
        <v>12632783412</v>
      </c>
      <c r="E2508" s="1">
        <v>4521</v>
      </c>
      <c r="F2508" t="s">
        <v>22771</v>
      </c>
    </row>
    <row r="2509" spans="1:6" x14ac:dyDescent="0.3">
      <c r="A2509" t="s">
        <v>281</v>
      </c>
      <c r="B2509">
        <v>34050</v>
      </c>
      <c r="C2509" t="s">
        <v>2915</v>
      </c>
      <c r="D2509">
        <v>34050783412</v>
      </c>
      <c r="E2509" s="1">
        <v>12556</v>
      </c>
      <c r="F2509" t="s">
        <v>22771</v>
      </c>
    </row>
    <row r="2510" spans="1:6" x14ac:dyDescent="0.3">
      <c r="A2510" t="s">
        <v>1934</v>
      </c>
      <c r="B2510">
        <v>78896</v>
      </c>
      <c r="C2510" t="s">
        <v>2922</v>
      </c>
      <c r="D2510">
        <v>78896783412</v>
      </c>
      <c r="E2510" s="1">
        <v>28722</v>
      </c>
      <c r="F2510" t="s">
        <v>22771</v>
      </c>
    </row>
    <row r="2511" spans="1:6" x14ac:dyDescent="0.3">
      <c r="A2511" t="s">
        <v>1409</v>
      </c>
      <c r="B2511">
        <v>89050</v>
      </c>
      <c r="C2511" t="s">
        <v>2924</v>
      </c>
      <c r="D2511">
        <v>89050783412</v>
      </c>
      <c r="E2511" s="1">
        <v>32740</v>
      </c>
      <c r="F2511" t="s">
        <v>22771</v>
      </c>
    </row>
    <row r="2512" spans="1:6" x14ac:dyDescent="0.3">
      <c r="A2512" t="s">
        <v>493</v>
      </c>
      <c r="B2512">
        <v>56478</v>
      </c>
      <c r="C2512" t="s">
        <v>2924</v>
      </c>
      <c r="D2512">
        <v>56478783412</v>
      </c>
      <c r="E2512" s="1">
        <v>20687</v>
      </c>
      <c r="F2512" t="s">
        <v>22771</v>
      </c>
    </row>
    <row r="2513" spans="1:6" x14ac:dyDescent="0.3">
      <c r="A2513" t="s">
        <v>210</v>
      </c>
      <c r="B2513">
        <v>1478</v>
      </c>
      <c r="C2513" t="s">
        <v>2927</v>
      </c>
      <c r="D2513">
        <v>1478783412</v>
      </c>
      <c r="E2513" s="1">
        <v>598</v>
      </c>
      <c r="F2513" t="s">
        <v>22771</v>
      </c>
    </row>
    <row r="2514" spans="1:6" x14ac:dyDescent="0.3">
      <c r="A2514" t="s">
        <v>364</v>
      </c>
      <c r="B2514">
        <v>23896</v>
      </c>
      <c r="C2514" t="s">
        <v>2926</v>
      </c>
      <c r="D2514">
        <v>23896783412</v>
      </c>
      <c r="E2514" s="1">
        <v>8633</v>
      </c>
      <c r="F2514" t="s">
        <v>22771</v>
      </c>
    </row>
    <row r="2515" spans="1:6" x14ac:dyDescent="0.3">
      <c r="A2515" t="s">
        <v>2494</v>
      </c>
      <c r="B2515">
        <v>34050</v>
      </c>
      <c r="C2515" t="s">
        <v>2930</v>
      </c>
      <c r="D2515">
        <v>34050783412</v>
      </c>
      <c r="E2515" s="1">
        <v>12651</v>
      </c>
      <c r="F2515" t="s">
        <v>22771</v>
      </c>
    </row>
    <row r="2516" spans="1:6" x14ac:dyDescent="0.3">
      <c r="A2516" t="s">
        <v>5125</v>
      </c>
      <c r="B2516">
        <v>45214</v>
      </c>
      <c r="C2516" t="s">
        <v>2926</v>
      </c>
      <c r="D2516">
        <v>45214783412</v>
      </c>
      <c r="E2516" s="1">
        <v>16669</v>
      </c>
      <c r="F2516" t="s">
        <v>22771</v>
      </c>
    </row>
    <row r="2517" spans="1:6" x14ac:dyDescent="0.3">
      <c r="A2517" t="s">
        <v>5255</v>
      </c>
      <c r="B2517">
        <v>56478</v>
      </c>
      <c r="C2517" t="s">
        <v>2928</v>
      </c>
      <c r="D2517">
        <v>56478783412</v>
      </c>
      <c r="E2517" s="1">
        <v>20687</v>
      </c>
      <c r="F2517" t="s">
        <v>22771</v>
      </c>
    </row>
    <row r="2518" spans="1:6" x14ac:dyDescent="0.3">
      <c r="A2518" t="s">
        <v>785</v>
      </c>
      <c r="B2518">
        <v>67632</v>
      </c>
      <c r="C2518" t="s">
        <v>2927</v>
      </c>
      <c r="D2518">
        <v>67632783412</v>
      </c>
      <c r="E2518" s="1">
        <v>24704</v>
      </c>
      <c r="F2518" t="s">
        <v>22771</v>
      </c>
    </row>
    <row r="2519" spans="1:6" x14ac:dyDescent="0.3">
      <c r="A2519" t="s">
        <v>2345</v>
      </c>
      <c r="B2519">
        <v>78896</v>
      </c>
      <c r="C2519" t="s">
        <v>2930</v>
      </c>
      <c r="D2519">
        <v>78896783412</v>
      </c>
      <c r="E2519" s="1">
        <v>28722</v>
      </c>
      <c r="F2519" t="s">
        <v>22771</v>
      </c>
    </row>
    <row r="2520" spans="1:6" x14ac:dyDescent="0.3">
      <c r="A2520" t="s">
        <v>928</v>
      </c>
      <c r="B2520">
        <v>89050</v>
      </c>
      <c r="C2520" t="s">
        <v>2922</v>
      </c>
      <c r="D2520">
        <v>89050783412</v>
      </c>
      <c r="E2520" s="1">
        <v>32740</v>
      </c>
      <c r="F2520" t="s">
        <v>22771</v>
      </c>
    </row>
    <row r="2521" spans="1:6" x14ac:dyDescent="0.3">
      <c r="A2521" t="s">
        <v>5202</v>
      </c>
      <c r="B2521">
        <v>56478</v>
      </c>
      <c r="C2521" t="s">
        <v>2927</v>
      </c>
      <c r="D2521">
        <v>56478783412</v>
      </c>
      <c r="E2521" s="1">
        <v>20687</v>
      </c>
      <c r="F2521" t="s">
        <v>22771</v>
      </c>
    </row>
    <row r="2522" spans="1:6" x14ac:dyDescent="0.3">
      <c r="A2522" t="s">
        <v>2548</v>
      </c>
      <c r="B2522">
        <v>1478</v>
      </c>
      <c r="C2522" t="s">
        <v>2930</v>
      </c>
      <c r="D2522">
        <v>1478783412</v>
      </c>
      <c r="E2522" s="1">
        <v>598</v>
      </c>
      <c r="F2522" t="s">
        <v>22771</v>
      </c>
    </row>
    <row r="2523" spans="1:6" x14ac:dyDescent="0.3">
      <c r="A2523" t="s">
        <v>2257</v>
      </c>
      <c r="B2523">
        <v>12632</v>
      </c>
      <c r="C2523" t="s">
        <v>2931</v>
      </c>
      <c r="D2523">
        <v>12632783412</v>
      </c>
      <c r="E2523" s="1">
        <v>4616</v>
      </c>
      <c r="F2523" t="s">
        <v>22771</v>
      </c>
    </row>
    <row r="2524" spans="1:6" x14ac:dyDescent="0.3">
      <c r="A2524" t="s">
        <v>854</v>
      </c>
      <c r="B2524">
        <v>23896</v>
      </c>
      <c r="C2524" t="s">
        <v>2923</v>
      </c>
      <c r="D2524">
        <v>23896783412</v>
      </c>
      <c r="E2524" s="1">
        <v>8633</v>
      </c>
      <c r="F2524" t="s">
        <v>22771</v>
      </c>
    </row>
    <row r="2525" spans="1:6" x14ac:dyDescent="0.3">
      <c r="A2525" t="s">
        <v>3324</v>
      </c>
      <c r="B2525">
        <v>34050</v>
      </c>
      <c r="C2525" t="s">
        <v>2938</v>
      </c>
      <c r="D2525">
        <v>34050783412</v>
      </c>
      <c r="E2525" s="1">
        <v>12651</v>
      </c>
      <c r="F2525" t="s">
        <v>22771</v>
      </c>
    </row>
    <row r="2526" spans="1:6" x14ac:dyDescent="0.3">
      <c r="A2526" t="s">
        <v>2405</v>
      </c>
      <c r="B2526">
        <v>45214</v>
      </c>
      <c r="C2526" t="s">
        <v>2940</v>
      </c>
      <c r="D2526">
        <v>45214783412</v>
      </c>
      <c r="E2526" s="1">
        <v>16669</v>
      </c>
      <c r="F2526" t="s">
        <v>22771</v>
      </c>
    </row>
    <row r="2527" spans="1:6" x14ac:dyDescent="0.3">
      <c r="A2527" t="s">
        <v>8807</v>
      </c>
      <c r="B2527">
        <v>67632</v>
      </c>
      <c r="C2527" t="s">
        <v>2938</v>
      </c>
      <c r="D2527">
        <v>67632783412</v>
      </c>
      <c r="E2527" s="1">
        <v>24704</v>
      </c>
      <c r="F2527" t="s">
        <v>22771</v>
      </c>
    </row>
    <row r="2528" spans="1:6" x14ac:dyDescent="0.3">
      <c r="A2528" t="s">
        <v>9977</v>
      </c>
      <c r="B2528">
        <v>78896</v>
      </c>
      <c r="C2528" t="s">
        <v>2940</v>
      </c>
      <c r="D2528">
        <v>78896783412</v>
      </c>
      <c r="E2528" s="1">
        <v>28722</v>
      </c>
      <c r="F2528" t="s">
        <v>22771</v>
      </c>
    </row>
    <row r="2529" spans="1:6" x14ac:dyDescent="0.3">
      <c r="A2529" t="s">
        <v>1434</v>
      </c>
      <c r="B2529">
        <v>89050</v>
      </c>
      <c r="C2529" t="s">
        <v>2935</v>
      </c>
      <c r="D2529">
        <v>89050783412</v>
      </c>
      <c r="E2529" s="1">
        <v>32740</v>
      </c>
      <c r="F2529" t="s">
        <v>22771</v>
      </c>
    </row>
    <row r="2530" spans="1:6" x14ac:dyDescent="0.3">
      <c r="A2530" t="s">
        <v>3621</v>
      </c>
      <c r="B2530">
        <v>1478</v>
      </c>
      <c r="C2530" t="s">
        <v>2928</v>
      </c>
      <c r="D2530">
        <v>1478783412</v>
      </c>
      <c r="E2530" s="1">
        <v>598</v>
      </c>
      <c r="F2530" t="s">
        <v>22771</v>
      </c>
    </row>
    <row r="2531" spans="1:6" x14ac:dyDescent="0.3">
      <c r="A2531" t="s">
        <v>4913</v>
      </c>
      <c r="B2531">
        <v>12632</v>
      </c>
      <c r="C2531" t="s">
        <v>2940</v>
      </c>
      <c r="D2531">
        <v>12632783412</v>
      </c>
      <c r="E2531" s="1">
        <v>4616</v>
      </c>
      <c r="F2531" t="s">
        <v>22771</v>
      </c>
    </row>
    <row r="2532" spans="1:6" x14ac:dyDescent="0.3">
      <c r="A2532" t="s">
        <v>21091</v>
      </c>
      <c r="B2532">
        <v>67632</v>
      </c>
      <c r="C2532" t="s">
        <v>384</v>
      </c>
      <c r="D2532">
        <v>67632783412</v>
      </c>
      <c r="E2532" s="1">
        <v>24529</v>
      </c>
      <c r="F2532" t="s">
        <v>22771</v>
      </c>
    </row>
    <row r="2533" spans="1:6" x14ac:dyDescent="0.3">
      <c r="A2533" t="s">
        <v>7591</v>
      </c>
      <c r="B2533">
        <v>23896</v>
      </c>
      <c r="C2533" t="s">
        <v>392</v>
      </c>
      <c r="D2533">
        <v>23896783412</v>
      </c>
      <c r="E2533" s="1">
        <v>8458</v>
      </c>
      <c r="F2533" t="s">
        <v>22771</v>
      </c>
    </row>
    <row r="2534" spans="1:6" x14ac:dyDescent="0.3">
      <c r="A2534" t="s">
        <v>166</v>
      </c>
      <c r="B2534">
        <v>45214</v>
      </c>
      <c r="C2534" t="s">
        <v>392</v>
      </c>
      <c r="D2534">
        <v>45214783412</v>
      </c>
      <c r="E2534" s="1">
        <v>16494</v>
      </c>
      <c r="F2534" t="s">
        <v>22771</v>
      </c>
    </row>
    <row r="2535" spans="1:6" x14ac:dyDescent="0.3">
      <c r="A2535" t="s">
        <v>2814</v>
      </c>
      <c r="B2535">
        <v>23896</v>
      </c>
      <c r="C2535" t="s">
        <v>394</v>
      </c>
      <c r="D2535">
        <v>23896783412</v>
      </c>
      <c r="E2535" s="1">
        <v>8458</v>
      </c>
      <c r="F2535" t="s">
        <v>22771</v>
      </c>
    </row>
    <row r="2536" spans="1:6" x14ac:dyDescent="0.3">
      <c r="A2536" t="s">
        <v>4237</v>
      </c>
      <c r="B2536">
        <v>45214</v>
      </c>
      <c r="C2536" t="s">
        <v>383</v>
      </c>
      <c r="D2536">
        <v>45214783412</v>
      </c>
      <c r="E2536" s="1">
        <v>16494</v>
      </c>
      <c r="F2536" t="s">
        <v>22771</v>
      </c>
    </row>
    <row r="2537" spans="1:6" x14ac:dyDescent="0.3">
      <c r="A2537" t="s">
        <v>14436</v>
      </c>
      <c r="B2537">
        <v>23896</v>
      </c>
      <c r="C2537" t="s">
        <v>2944</v>
      </c>
      <c r="D2537">
        <v>23896783412</v>
      </c>
      <c r="E2537" s="1">
        <v>8554</v>
      </c>
      <c r="F2537" t="s">
        <v>22771</v>
      </c>
    </row>
    <row r="2538" spans="1:6" x14ac:dyDescent="0.3">
      <c r="A2538" t="s">
        <v>8320</v>
      </c>
      <c r="B2538">
        <v>34050</v>
      </c>
      <c r="C2538" t="s">
        <v>2946</v>
      </c>
      <c r="D2538">
        <v>34050783412</v>
      </c>
      <c r="E2538" s="1">
        <v>12572</v>
      </c>
      <c r="F2538" t="s">
        <v>22771</v>
      </c>
    </row>
    <row r="2539" spans="1:6" x14ac:dyDescent="0.3">
      <c r="A2539" t="s">
        <v>2717</v>
      </c>
      <c r="B2539">
        <v>45214</v>
      </c>
      <c r="C2539" t="s">
        <v>2948</v>
      </c>
      <c r="D2539">
        <v>45214783412</v>
      </c>
      <c r="E2539" s="1">
        <v>16590</v>
      </c>
      <c r="F2539" t="s">
        <v>22771</v>
      </c>
    </row>
    <row r="2540" spans="1:6" x14ac:dyDescent="0.3">
      <c r="A2540" t="s">
        <v>4150</v>
      </c>
      <c r="B2540">
        <v>56478</v>
      </c>
      <c r="C2540" t="s">
        <v>2947</v>
      </c>
      <c r="D2540">
        <v>56478783412</v>
      </c>
      <c r="E2540" s="1">
        <v>20608</v>
      </c>
      <c r="F2540" t="s">
        <v>22771</v>
      </c>
    </row>
    <row r="2541" spans="1:6" x14ac:dyDescent="0.3">
      <c r="A2541" t="s">
        <v>22470</v>
      </c>
      <c r="B2541">
        <v>67632</v>
      </c>
      <c r="C2541" t="s">
        <v>2951</v>
      </c>
      <c r="D2541">
        <v>67632783412</v>
      </c>
      <c r="E2541" s="1">
        <v>24625</v>
      </c>
      <c r="F2541" t="s">
        <v>22771</v>
      </c>
    </row>
    <row r="2542" spans="1:6" x14ac:dyDescent="0.3">
      <c r="A2542" t="s">
        <v>18297</v>
      </c>
      <c r="B2542">
        <v>78896</v>
      </c>
      <c r="C2542" t="s">
        <v>2953</v>
      </c>
      <c r="D2542">
        <v>78896783412</v>
      </c>
      <c r="E2542" s="1">
        <v>28643</v>
      </c>
      <c r="F2542" t="s">
        <v>22771</v>
      </c>
    </row>
    <row r="2543" spans="1:6" x14ac:dyDescent="0.3">
      <c r="A2543" t="s">
        <v>1936</v>
      </c>
      <c r="B2543">
        <v>89050</v>
      </c>
      <c r="C2543" t="s">
        <v>2954</v>
      </c>
      <c r="D2543">
        <v>89050783412</v>
      </c>
      <c r="E2543" s="1">
        <v>32661</v>
      </c>
      <c r="F2543" t="s">
        <v>22771</v>
      </c>
    </row>
    <row r="2544" spans="1:6" x14ac:dyDescent="0.3">
      <c r="A2544" t="s">
        <v>8</v>
      </c>
      <c r="B2544">
        <v>1478</v>
      </c>
      <c r="C2544" t="s">
        <v>2955</v>
      </c>
      <c r="D2544">
        <v>1478783412</v>
      </c>
      <c r="E2544" s="1">
        <v>519</v>
      </c>
      <c r="F2544" t="s">
        <v>22771</v>
      </c>
    </row>
    <row r="2545" spans="1:6" x14ac:dyDescent="0.3">
      <c r="A2545" t="s">
        <v>14094</v>
      </c>
      <c r="B2545">
        <v>12632</v>
      </c>
      <c r="C2545" t="s">
        <v>2954</v>
      </c>
      <c r="D2545">
        <v>12632783412</v>
      </c>
      <c r="E2545" s="1">
        <v>4537</v>
      </c>
      <c r="F2545" t="s">
        <v>22771</v>
      </c>
    </row>
    <row r="2546" spans="1:6" x14ac:dyDescent="0.3">
      <c r="A2546" t="s">
        <v>18734</v>
      </c>
      <c r="B2546">
        <v>23896</v>
      </c>
      <c r="C2546" t="s">
        <v>2950</v>
      </c>
      <c r="D2546">
        <v>23896783412</v>
      </c>
      <c r="E2546" s="1">
        <v>8554</v>
      </c>
      <c r="F2546" t="s">
        <v>22771</v>
      </c>
    </row>
    <row r="2547" spans="1:6" x14ac:dyDescent="0.3">
      <c r="A2547" t="s">
        <v>9905</v>
      </c>
      <c r="B2547">
        <v>34050</v>
      </c>
      <c r="C2547" t="s">
        <v>2947</v>
      </c>
      <c r="D2547">
        <v>34050783412</v>
      </c>
      <c r="E2547" s="1">
        <v>12572</v>
      </c>
      <c r="F2547" t="s">
        <v>22771</v>
      </c>
    </row>
    <row r="2548" spans="1:6" x14ac:dyDescent="0.3">
      <c r="A2548" t="s">
        <v>1302</v>
      </c>
      <c r="B2548">
        <v>45214</v>
      </c>
      <c r="C2548" t="s">
        <v>2947</v>
      </c>
      <c r="D2548">
        <v>45214783412</v>
      </c>
      <c r="E2548" s="1">
        <v>16590</v>
      </c>
      <c r="F2548" t="s">
        <v>22771</v>
      </c>
    </row>
    <row r="2549" spans="1:6" x14ac:dyDescent="0.3">
      <c r="A2549" t="s">
        <v>3527</v>
      </c>
      <c r="B2549">
        <v>56478</v>
      </c>
      <c r="C2549" t="s">
        <v>2950</v>
      </c>
      <c r="D2549">
        <v>56478783412</v>
      </c>
      <c r="E2549" s="1">
        <v>20608</v>
      </c>
      <c r="F2549" t="s">
        <v>22771</v>
      </c>
    </row>
    <row r="2550" spans="1:6" x14ac:dyDescent="0.3">
      <c r="A2550" t="s">
        <v>4834</v>
      </c>
      <c r="B2550">
        <v>67632</v>
      </c>
      <c r="C2550" t="s">
        <v>2954</v>
      </c>
      <c r="D2550">
        <v>67632783412</v>
      </c>
      <c r="E2550" s="1">
        <v>24625</v>
      </c>
      <c r="F2550" t="s">
        <v>22771</v>
      </c>
    </row>
    <row r="2551" spans="1:6" x14ac:dyDescent="0.3">
      <c r="A2551" t="s">
        <v>4741</v>
      </c>
      <c r="B2551">
        <v>78896</v>
      </c>
      <c r="C2551" t="s">
        <v>2961</v>
      </c>
      <c r="D2551">
        <v>78896783412</v>
      </c>
      <c r="E2551" s="1">
        <v>28643</v>
      </c>
      <c r="F2551" t="s">
        <v>22771</v>
      </c>
    </row>
    <row r="2552" spans="1:6" x14ac:dyDescent="0.3">
      <c r="A2552" t="s">
        <v>315</v>
      </c>
      <c r="B2552">
        <v>89050</v>
      </c>
      <c r="C2552" t="s">
        <v>2958</v>
      </c>
      <c r="D2552">
        <v>89050783412</v>
      </c>
      <c r="E2552" s="1">
        <v>32661</v>
      </c>
      <c r="F2552" t="s">
        <v>22771</v>
      </c>
    </row>
    <row r="2553" spans="1:6" x14ac:dyDescent="0.3">
      <c r="A2553" t="s">
        <v>2901</v>
      </c>
      <c r="B2553">
        <v>56478</v>
      </c>
      <c r="C2553" t="s">
        <v>2946</v>
      </c>
      <c r="D2553">
        <v>56478783412</v>
      </c>
      <c r="E2553" s="1">
        <v>20608</v>
      </c>
      <c r="F2553" t="s">
        <v>22771</v>
      </c>
    </row>
    <row r="2554" spans="1:6" x14ac:dyDescent="0.3">
      <c r="A2554" t="s">
        <v>1170</v>
      </c>
      <c r="B2554">
        <v>1478</v>
      </c>
      <c r="C2554" t="s">
        <v>2953</v>
      </c>
      <c r="D2554">
        <v>1478783412</v>
      </c>
      <c r="E2554" s="1">
        <v>519</v>
      </c>
      <c r="F2554" t="s">
        <v>22771</v>
      </c>
    </row>
    <row r="2555" spans="1:6" x14ac:dyDescent="0.3">
      <c r="A2555" t="s">
        <v>3431</v>
      </c>
      <c r="B2555">
        <v>23896</v>
      </c>
      <c r="C2555" t="s">
        <v>2947</v>
      </c>
      <c r="D2555">
        <v>23896783412</v>
      </c>
      <c r="E2555" s="1">
        <v>8554</v>
      </c>
      <c r="F2555" t="s">
        <v>22771</v>
      </c>
    </row>
    <row r="2556" spans="1:6" x14ac:dyDescent="0.3">
      <c r="A2556" t="s">
        <v>1835</v>
      </c>
      <c r="B2556">
        <v>45214</v>
      </c>
      <c r="C2556" t="s">
        <v>2946</v>
      </c>
      <c r="D2556">
        <v>45214783412</v>
      </c>
      <c r="E2556" s="1">
        <v>16590</v>
      </c>
      <c r="F2556" t="s">
        <v>22771</v>
      </c>
    </row>
    <row r="2557" spans="1:6" x14ac:dyDescent="0.3">
      <c r="A2557" t="s">
        <v>12811</v>
      </c>
      <c r="B2557">
        <v>56478</v>
      </c>
      <c r="C2557" t="s">
        <v>2944</v>
      </c>
      <c r="D2557">
        <v>56478783412</v>
      </c>
      <c r="E2557" s="1">
        <v>20608</v>
      </c>
      <c r="F2557" t="s">
        <v>22771</v>
      </c>
    </row>
    <row r="2558" spans="1:6" x14ac:dyDescent="0.3">
      <c r="A2558" t="s">
        <v>13612</v>
      </c>
      <c r="B2558">
        <v>67632</v>
      </c>
      <c r="C2558" t="s">
        <v>2946</v>
      </c>
      <c r="D2558">
        <v>67632783412</v>
      </c>
      <c r="E2558" s="1">
        <v>24625</v>
      </c>
      <c r="F2558" t="s">
        <v>22771</v>
      </c>
    </row>
    <row r="2559" spans="1:6" x14ac:dyDescent="0.3">
      <c r="A2559" t="s">
        <v>14367</v>
      </c>
      <c r="B2559">
        <v>12632</v>
      </c>
      <c r="C2559" t="s">
        <v>1932</v>
      </c>
      <c r="D2559">
        <v>12632783412</v>
      </c>
      <c r="E2559" s="1">
        <v>4632</v>
      </c>
      <c r="F2559" t="s">
        <v>22771</v>
      </c>
    </row>
    <row r="2560" spans="1:6" x14ac:dyDescent="0.3">
      <c r="A2560" t="s">
        <v>10929</v>
      </c>
      <c r="B2560">
        <v>34050</v>
      </c>
      <c r="C2560" t="s">
        <v>2966</v>
      </c>
      <c r="D2560">
        <v>34050783412</v>
      </c>
      <c r="E2560" s="1">
        <v>12667</v>
      </c>
      <c r="F2560" t="s">
        <v>22771</v>
      </c>
    </row>
    <row r="2561" spans="1:6" x14ac:dyDescent="0.3">
      <c r="A2561" t="s">
        <v>10176</v>
      </c>
      <c r="B2561">
        <v>78896</v>
      </c>
      <c r="C2561" t="s">
        <v>1932</v>
      </c>
      <c r="D2561">
        <v>78896783412</v>
      </c>
      <c r="E2561" s="1">
        <v>28738</v>
      </c>
      <c r="F2561" t="s">
        <v>22771</v>
      </c>
    </row>
    <row r="2562" spans="1:6" x14ac:dyDescent="0.3">
      <c r="A2562" t="s">
        <v>1781</v>
      </c>
      <c r="B2562">
        <v>90214</v>
      </c>
      <c r="C2562" t="s">
        <v>1928</v>
      </c>
      <c r="D2562">
        <v>90214783412</v>
      </c>
      <c r="E2562" s="1">
        <v>33121</v>
      </c>
      <c r="F2562" t="s">
        <v>22771</v>
      </c>
    </row>
    <row r="2563" spans="1:6" x14ac:dyDescent="0.3">
      <c r="A2563" t="s">
        <v>11951</v>
      </c>
      <c r="B2563">
        <v>67632</v>
      </c>
      <c r="C2563" t="s">
        <v>457</v>
      </c>
      <c r="D2563">
        <v>67632783412</v>
      </c>
      <c r="E2563" s="1">
        <v>24814</v>
      </c>
      <c r="F2563" t="s">
        <v>22771</v>
      </c>
    </row>
    <row r="2564" spans="1:6" x14ac:dyDescent="0.3">
      <c r="A2564" t="s">
        <v>7636</v>
      </c>
      <c r="B2564">
        <v>23896</v>
      </c>
      <c r="C2564" t="s">
        <v>443</v>
      </c>
      <c r="D2564">
        <v>23896783412</v>
      </c>
      <c r="E2564" s="1">
        <v>8743</v>
      </c>
      <c r="F2564" t="s">
        <v>22771</v>
      </c>
    </row>
    <row r="2565" spans="1:6" x14ac:dyDescent="0.3">
      <c r="A2565" t="s">
        <v>17844</v>
      </c>
      <c r="B2565">
        <v>12632</v>
      </c>
      <c r="C2565" t="s">
        <v>452</v>
      </c>
      <c r="D2565">
        <v>12632783412</v>
      </c>
      <c r="E2565" s="1">
        <v>4726</v>
      </c>
      <c r="F2565" t="s">
        <v>22771</v>
      </c>
    </row>
    <row r="2566" spans="1:6" x14ac:dyDescent="0.3">
      <c r="A2566" t="s">
        <v>2862</v>
      </c>
      <c r="B2566">
        <v>67632</v>
      </c>
      <c r="C2566" t="s">
        <v>455</v>
      </c>
      <c r="D2566">
        <v>67632783412</v>
      </c>
      <c r="E2566" s="1">
        <v>24814</v>
      </c>
      <c r="F2566" t="s">
        <v>22771</v>
      </c>
    </row>
    <row r="2567" spans="1:6" x14ac:dyDescent="0.3">
      <c r="A2567" t="s">
        <v>19283</v>
      </c>
      <c r="B2567">
        <v>34050</v>
      </c>
      <c r="C2567" t="s">
        <v>2969</v>
      </c>
      <c r="D2567">
        <v>34050783412</v>
      </c>
      <c r="E2567" s="1">
        <v>12489</v>
      </c>
      <c r="F2567" t="s">
        <v>22771</v>
      </c>
    </row>
    <row r="2568" spans="1:6" x14ac:dyDescent="0.3">
      <c r="A2568" t="s">
        <v>5744</v>
      </c>
      <c r="B2568">
        <v>45214</v>
      </c>
      <c r="C2568" t="s">
        <v>2971</v>
      </c>
      <c r="D2568">
        <v>45214783412</v>
      </c>
      <c r="E2568" s="1">
        <v>16507</v>
      </c>
      <c r="F2568" t="s">
        <v>22771</v>
      </c>
    </row>
    <row r="2569" spans="1:6" x14ac:dyDescent="0.3">
      <c r="A2569" t="s">
        <v>9489</v>
      </c>
      <c r="B2569">
        <v>56478</v>
      </c>
      <c r="C2569" t="s">
        <v>2972</v>
      </c>
      <c r="D2569">
        <v>56478783412</v>
      </c>
      <c r="E2569" s="1">
        <v>20525</v>
      </c>
      <c r="F2569" t="s">
        <v>22771</v>
      </c>
    </row>
    <row r="2570" spans="1:6" x14ac:dyDescent="0.3">
      <c r="A2570" t="s">
        <v>9433</v>
      </c>
      <c r="B2570">
        <v>67632</v>
      </c>
      <c r="C2570" t="s">
        <v>2974</v>
      </c>
      <c r="D2570">
        <v>67632783412</v>
      </c>
      <c r="E2570" s="1">
        <v>24542</v>
      </c>
      <c r="F2570" t="s">
        <v>22771</v>
      </c>
    </row>
    <row r="2571" spans="1:6" x14ac:dyDescent="0.3">
      <c r="A2571" t="s">
        <v>84</v>
      </c>
      <c r="B2571">
        <v>78896</v>
      </c>
      <c r="C2571" t="s">
        <v>2976</v>
      </c>
      <c r="D2571">
        <v>78896783412</v>
      </c>
      <c r="E2571" s="1">
        <v>28560</v>
      </c>
      <c r="F2571" t="s">
        <v>22771</v>
      </c>
    </row>
    <row r="2572" spans="1:6" x14ac:dyDescent="0.3">
      <c r="A2572" t="s">
        <v>2749</v>
      </c>
      <c r="B2572">
        <v>45214</v>
      </c>
      <c r="C2572" t="s">
        <v>2973</v>
      </c>
      <c r="D2572">
        <v>45214783412</v>
      </c>
      <c r="E2572" s="1">
        <v>16507</v>
      </c>
      <c r="F2572" t="s">
        <v>22771</v>
      </c>
    </row>
    <row r="2573" spans="1:6" x14ac:dyDescent="0.3">
      <c r="A2573" t="s">
        <v>19232</v>
      </c>
      <c r="B2573">
        <v>90214</v>
      </c>
      <c r="C2573" t="s">
        <v>2969</v>
      </c>
      <c r="D2573">
        <v>90214783412</v>
      </c>
      <c r="E2573" s="1">
        <v>32943</v>
      </c>
      <c r="F2573" t="s">
        <v>22771</v>
      </c>
    </row>
    <row r="2574" spans="1:6" x14ac:dyDescent="0.3">
      <c r="A2574" t="s">
        <v>5662</v>
      </c>
      <c r="B2574">
        <v>1478</v>
      </c>
      <c r="C2574" t="s">
        <v>2979</v>
      </c>
      <c r="D2574">
        <v>1478783412</v>
      </c>
      <c r="E2574" s="1">
        <v>436</v>
      </c>
      <c r="F2574" t="s">
        <v>22771</v>
      </c>
    </row>
    <row r="2575" spans="1:6" x14ac:dyDescent="0.3">
      <c r="A2575" t="s">
        <v>8276</v>
      </c>
      <c r="B2575">
        <v>12632</v>
      </c>
      <c r="C2575" t="s">
        <v>2978</v>
      </c>
      <c r="D2575">
        <v>12632783412</v>
      </c>
      <c r="E2575" s="1">
        <v>4454</v>
      </c>
      <c r="F2575" t="s">
        <v>22771</v>
      </c>
    </row>
    <row r="2576" spans="1:6" x14ac:dyDescent="0.3">
      <c r="A2576" t="s">
        <v>4879</v>
      </c>
      <c r="B2576">
        <v>23896</v>
      </c>
      <c r="C2576" t="s">
        <v>2980</v>
      </c>
      <c r="D2576">
        <v>23896783412</v>
      </c>
      <c r="E2576" s="1">
        <v>8471</v>
      </c>
      <c r="F2576" t="s">
        <v>22771</v>
      </c>
    </row>
    <row r="2577" spans="1:6" x14ac:dyDescent="0.3">
      <c r="A2577" t="s">
        <v>15934</v>
      </c>
      <c r="B2577">
        <v>34050</v>
      </c>
      <c r="C2577" t="s">
        <v>2978</v>
      </c>
      <c r="D2577">
        <v>34050783412</v>
      </c>
      <c r="E2577" s="1">
        <v>12489</v>
      </c>
      <c r="F2577" t="s">
        <v>22771</v>
      </c>
    </row>
    <row r="2578" spans="1:6" x14ac:dyDescent="0.3">
      <c r="A2578" t="s">
        <v>7558</v>
      </c>
      <c r="B2578">
        <v>45214</v>
      </c>
      <c r="C2578" t="s">
        <v>2979</v>
      </c>
      <c r="D2578">
        <v>45214783412</v>
      </c>
      <c r="E2578" s="1">
        <v>16507</v>
      </c>
      <c r="F2578" t="s">
        <v>22771</v>
      </c>
    </row>
    <row r="2579" spans="1:6" x14ac:dyDescent="0.3">
      <c r="A2579" t="s">
        <v>8768</v>
      </c>
      <c r="B2579">
        <v>56478</v>
      </c>
      <c r="C2579" t="s">
        <v>2969</v>
      </c>
      <c r="D2579">
        <v>56478783412</v>
      </c>
      <c r="E2579" s="1">
        <v>20525</v>
      </c>
      <c r="F2579" t="s">
        <v>22771</v>
      </c>
    </row>
    <row r="2580" spans="1:6" x14ac:dyDescent="0.3">
      <c r="A2580" t="s">
        <v>1352</v>
      </c>
      <c r="B2580">
        <v>78896</v>
      </c>
      <c r="C2580" t="s">
        <v>2983</v>
      </c>
      <c r="D2580">
        <v>78896783412</v>
      </c>
      <c r="E2580" s="1">
        <v>28560</v>
      </c>
      <c r="F2580" t="s">
        <v>22771</v>
      </c>
    </row>
    <row r="2581" spans="1:6" x14ac:dyDescent="0.3">
      <c r="A2581" t="s">
        <v>3597</v>
      </c>
      <c r="B2581">
        <v>90214</v>
      </c>
      <c r="C2581" t="s">
        <v>2987</v>
      </c>
      <c r="D2581">
        <v>90214783412</v>
      </c>
      <c r="E2581" s="1">
        <v>32943</v>
      </c>
      <c r="F2581" t="s">
        <v>22771</v>
      </c>
    </row>
    <row r="2582" spans="1:6" x14ac:dyDescent="0.3">
      <c r="A2582" t="s">
        <v>8390</v>
      </c>
      <c r="B2582">
        <v>12632</v>
      </c>
      <c r="C2582" t="s">
        <v>2975</v>
      </c>
      <c r="D2582">
        <v>12632783412</v>
      </c>
      <c r="E2582" s="1">
        <v>4454</v>
      </c>
      <c r="F2582" t="s">
        <v>22771</v>
      </c>
    </row>
    <row r="2583" spans="1:6" x14ac:dyDescent="0.3">
      <c r="A2583" t="s">
        <v>7494</v>
      </c>
      <c r="B2583">
        <v>34050</v>
      </c>
      <c r="C2583" t="s">
        <v>2990</v>
      </c>
      <c r="D2583">
        <v>34050783412</v>
      </c>
      <c r="E2583" s="1">
        <v>12489</v>
      </c>
      <c r="F2583" t="s">
        <v>22771</v>
      </c>
    </row>
    <row r="2584" spans="1:6" x14ac:dyDescent="0.3">
      <c r="A2584" t="s">
        <v>8715</v>
      </c>
      <c r="B2584">
        <v>45214</v>
      </c>
      <c r="C2584" t="s">
        <v>2982</v>
      </c>
      <c r="D2584">
        <v>45214783412</v>
      </c>
      <c r="E2584" s="1">
        <v>16507</v>
      </c>
      <c r="F2584" t="s">
        <v>22771</v>
      </c>
    </row>
    <row r="2585" spans="1:6" x14ac:dyDescent="0.3">
      <c r="A2585" t="s">
        <v>9873</v>
      </c>
      <c r="B2585">
        <v>56478</v>
      </c>
      <c r="C2585" t="s">
        <v>2968</v>
      </c>
      <c r="D2585">
        <v>56478783412</v>
      </c>
      <c r="E2585" s="1">
        <v>20525</v>
      </c>
      <c r="F2585" t="s">
        <v>22771</v>
      </c>
    </row>
    <row r="2586" spans="1:6" x14ac:dyDescent="0.3">
      <c r="A2586" t="s">
        <v>1245</v>
      </c>
      <c r="B2586">
        <v>67632</v>
      </c>
      <c r="C2586" t="s">
        <v>2979</v>
      </c>
      <c r="D2586">
        <v>67632783412</v>
      </c>
      <c r="E2586" s="1">
        <v>24542</v>
      </c>
      <c r="F2586" t="s">
        <v>22771</v>
      </c>
    </row>
    <row r="2587" spans="1:6" x14ac:dyDescent="0.3">
      <c r="A2587" t="s">
        <v>3480</v>
      </c>
      <c r="B2587">
        <v>34050</v>
      </c>
      <c r="C2587" t="s">
        <v>504</v>
      </c>
      <c r="D2587">
        <v>34050783412</v>
      </c>
      <c r="E2587" s="1">
        <v>12615</v>
      </c>
      <c r="F2587" t="s">
        <v>22771</v>
      </c>
    </row>
    <row r="2588" spans="1:6" x14ac:dyDescent="0.3">
      <c r="A2588" t="s">
        <v>4777</v>
      </c>
      <c r="B2588">
        <v>1478</v>
      </c>
      <c r="C2588" t="s">
        <v>524</v>
      </c>
      <c r="D2588">
        <v>1478783412</v>
      </c>
      <c r="E2588" s="1">
        <v>657</v>
      </c>
      <c r="F2588" t="s">
        <v>22771</v>
      </c>
    </row>
    <row r="2589" spans="1:6" x14ac:dyDescent="0.3">
      <c r="A2589" t="s">
        <v>1898</v>
      </c>
      <c r="B2589">
        <v>45214</v>
      </c>
      <c r="C2589" t="s">
        <v>535</v>
      </c>
      <c r="D2589">
        <v>45214783412</v>
      </c>
      <c r="E2589" s="1">
        <v>16728</v>
      </c>
      <c r="F2589" t="s">
        <v>22771</v>
      </c>
    </row>
    <row r="2590" spans="1:6" x14ac:dyDescent="0.3">
      <c r="A2590" t="s">
        <v>23676</v>
      </c>
      <c r="B2590">
        <v>34050</v>
      </c>
      <c r="C2590" t="s">
        <v>535</v>
      </c>
      <c r="D2590">
        <v>34050783412</v>
      </c>
      <c r="E2590" s="1">
        <v>12710</v>
      </c>
      <c r="F2590" t="s">
        <v>22771</v>
      </c>
    </row>
    <row r="2591" spans="1:6" x14ac:dyDescent="0.3">
      <c r="A2591" t="s">
        <v>14877</v>
      </c>
      <c r="B2591">
        <v>78896</v>
      </c>
      <c r="C2591" t="s">
        <v>2994</v>
      </c>
      <c r="D2591">
        <v>78896783412</v>
      </c>
      <c r="E2591" s="1">
        <v>28511</v>
      </c>
      <c r="F2591" t="s">
        <v>22771</v>
      </c>
    </row>
    <row r="2592" spans="1:6" x14ac:dyDescent="0.3">
      <c r="A2592" t="s">
        <v>13640</v>
      </c>
      <c r="B2592">
        <v>45214</v>
      </c>
      <c r="C2592" t="s">
        <v>2996</v>
      </c>
      <c r="D2592">
        <v>45214783412</v>
      </c>
      <c r="E2592" s="1">
        <v>16458</v>
      </c>
      <c r="F2592" t="s">
        <v>22771</v>
      </c>
    </row>
    <row r="2593" spans="1:6" x14ac:dyDescent="0.3">
      <c r="A2593" t="s">
        <v>15320</v>
      </c>
      <c r="B2593">
        <v>90214</v>
      </c>
      <c r="C2593" t="s">
        <v>2998</v>
      </c>
      <c r="D2593">
        <v>90214783412</v>
      </c>
      <c r="E2593" s="1">
        <v>32894</v>
      </c>
      <c r="F2593" t="s">
        <v>22771</v>
      </c>
    </row>
    <row r="2594" spans="1:6" x14ac:dyDescent="0.3">
      <c r="A2594" t="s">
        <v>9045</v>
      </c>
      <c r="B2594">
        <v>12632</v>
      </c>
      <c r="C2594" t="s">
        <v>3001</v>
      </c>
      <c r="D2594">
        <v>12632783412</v>
      </c>
      <c r="E2594" s="1">
        <v>4404</v>
      </c>
      <c r="F2594" t="s">
        <v>22771</v>
      </c>
    </row>
    <row r="2595" spans="1:6" x14ac:dyDescent="0.3">
      <c r="A2595" t="s">
        <v>10120</v>
      </c>
      <c r="B2595">
        <v>23896</v>
      </c>
      <c r="C2595" t="s">
        <v>2999</v>
      </c>
      <c r="D2595">
        <v>23896783412</v>
      </c>
      <c r="E2595" s="1">
        <v>8422</v>
      </c>
      <c r="F2595" t="s">
        <v>22771</v>
      </c>
    </row>
    <row r="2596" spans="1:6" x14ac:dyDescent="0.3">
      <c r="A2596" t="s">
        <v>133</v>
      </c>
      <c r="B2596">
        <v>34050</v>
      </c>
      <c r="C2596" t="s">
        <v>2998</v>
      </c>
      <c r="D2596">
        <v>34050783412</v>
      </c>
      <c r="E2596" s="1">
        <v>12440</v>
      </c>
      <c r="F2596" t="s">
        <v>22771</v>
      </c>
    </row>
    <row r="2597" spans="1:6" x14ac:dyDescent="0.3">
      <c r="A2597" t="s">
        <v>1139</v>
      </c>
      <c r="B2597">
        <v>45214</v>
      </c>
      <c r="C2597" t="s">
        <v>3005</v>
      </c>
      <c r="D2597">
        <v>45214783412</v>
      </c>
      <c r="E2597" s="1">
        <v>16458</v>
      </c>
      <c r="F2597" t="s">
        <v>22771</v>
      </c>
    </row>
    <row r="2598" spans="1:6" x14ac:dyDescent="0.3">
      <c r="A2598" t="s">
        <v>1823</v>
      </c>
      <c r="B2598">
        <v>56478</v>
      </c>
      <c r="C2598" t="s">
        <v>2993</v>
      </c>
      <c r="D2598">
        <v>56478783412</v>
      </c>
      <c r="E2598" s="1">
        <v>20475</v>
      </c>
      <c r="F2598" t="s">
        <v>22771</v>
      </c>
    </row>
    <row r="2599" spans="1:6" x14ac:dyDescent="0.3">
      <c r="A2599" t="s">
        <v>1281</v>
      </c>
      <c r="B2599">
        <v>67632</v>
      </c>
      <c r="C2599" t="s">
        <v>3004</v>
      </c>
      <c r="D2599">
        <v>67632783412</v>
      </c>
      <c r="E2599" s="1">
        <v>24493</v>
      </c>
      <c r="F2599" t="s">
        <v>22771</v>
      </c>
    </row>
    <row r="2600" spans="1:6" x14ac:dyDescent="0.3">
      <c r="A2600" t="s">
        <v>2691</v>
      </c>
      <c r="B2600">
        <v>78896</v>
      </c>
      <c r="C2600" t="s">
        <v>3007</v>
      </c>
      <c r="D2600">
        <v>78896783412</v>
      </c>
      <c r="E2600" s="1">
        <v>28511</v>
      </c>
      <c r="F2600" t="s">
        <v>22771</v>
      </c>
    </row>
    <row r="2601" spans="1:6" x14ac:dyDescent="0.3">
      <c r="A2601" t="s">
        <v>1208</v>
      </c>
      <c r="B2601">
        <v>45214</v>
      </c>
      <c r="C2601" t="s">
        <v>2995</v>
      </c>
      <c r="D2601">
        <v>45214783412</v>
      </c>
      <c r="E2601" s="1">
        <v>16458</v>
      </c>
      <c r="F2601" t="s">
        <v>22771</v>
      </c>
    </row>
    <row r="2602" spans="1:6" x14ac:dyDescent="0.3">
      <c r="A2602" t="s">
        <v>2611</v>
      </c>
      <c r="B2602">
        <v>90214</v>
      </c>
      <c r="C2602" t="s">
        <v>3008</v>
      </c>
      <c r="D2602">
        <v>90214783412</v>
      </c>
      <c r="E2602" s="1">
        <v>32894</v>
      </c>
      <c r="F2602" t="s">
        <v>22771</v>
      </c>
    </row>
    <row r="2603" spans="1:6" x14ac:dyDescent="0.3">
      <c r="A2603" t="s">
        <v>44</v>
      </c>
      <c r="B2603">
        <v>1478</v>
      </c>
      <c r="C2603" t="s">
        <v>3010</v>
      </c>
      <c r="D2603">
        <v>1478783412</v>
      </c>
      <c r="E2603" s="1">
        <v>387</v>
      </c>
      <c r="F2603" t="s">
        <v>22771</v>
      </c>
    </row>
    <row r="2604" spans="1:6" x14ac:dyDescent="0.3">
      <c r="A2604" t="s">
        <v>3572</v>
      </c>
      <c r="B2604">
        <v>12632</v>
      </c>
      <c r="C2604" t="s">
        <v>2994</v>
      </c>
      <c r="D2604">
        <v>12632783412</v>
      </c>
      <c r="E2604" s="1">
        <v>4404</v>
      </c>
      <c r="F2604" t="s">
        <v>22771</v>
      </c>
    </row>
    <row r="2605" spans="1:6" x14ac:dyDescent="0.3">
      <c r="A2605" t="s">
        <v>1061</v>
      </c>
      <c r="B2605">
        <v>23896</v>
      </c>
      <c r="C2605" t="s">
        <v>3005</v>
      </c>
      <c r="D2605">
        <v>23896783412</v>
      </c>
      <c r="E2605" s="1">
        <v>8422</v>
      </c>
      <c r="F2605" t="s">
        <v>22771</v>
      </c>
    </row>
    <row r="2606" spans="1:6" x14ac:dyDescent="0.3">
      <c r="A2606" t="s">
        <v>14815</v>
      </c>
      <c r="B2606">
        <v>34050</v>
      </c>
      <c r="C2606" t="s">
        <v>3003</v>
      </c>
      <c r="D2606">
        <v>34050783412</v>
      </c>
      <c r="E2606" s="1">
        <v>12440</v>
      </c>
      <c r="F2606" t="s">
        <v>22771</v>
      </c>
    </row>
    <row r="2607" spans="1:6" x14ac:dyDescent="0.3">
      <c r="A2607" t="s">
        <v>13796</v>
      </c>
      <c r="B2607">
        <v>45214</v>
      </c>
      <c r="C2607" t="s">
        <v>3006</v>
      </c>
      <c r="D2607">
        <v>45214783412</v>
      </c>
      <c r="E2607" s="1">
        <v>16458</v>
      </c>
      <c r="F2607" t="s">
        <v>22771</v>
      </c>
    </row>
    <row r="2608" spans="1:6" x14ac:dyDescent="0.3">
      <c r="A2608" t="s">
        <v>10676</v>
      </c>
      <c r="B2608">
        <v>56478</v>
      </c>
      <c r="C2608" t="s">
        <v>3007</v>
      </c>
      <c r="D2608">
        <v>56478783412</v>
      </c>
      <c r="E2608" s="1">
        <v>20475</v>
      </c>
      <c r="F2608" t="s">
        <v>22771</v>
      </c>
    </row>
    <row r="2609" spans="1:6" x14ac:dyDescent="0.3">
      <c r="A2609" t="s">
        <v>629</v>
      </c>
      <c r="B2609">
        <v>67632</v>
      </c>
      <c r="C2609" t="s">
        <v>3009</v>
      </c>
      <c r="D2609">
        <v>67632783412</v>
      </c>
      <c r="E2609" s="1">
        <v>24493</v>
      </c>
      <c r="F2609" t="s">
        <v>22771</v>
      </c>
    </row>
    <row r="2610" spans="1:6" x14ac:dyDescent="0.3">
      <c r="A2610" t="s">
        <v>18450</v>
      </c>
      <c r="B2610">
        <v>78896</v>
      </c>
      <c r="C2610" t="s">
        <v>3012</v>
      </c>
      <c r="D2610">
        <v>78896783412</v>
      </c>
      <c r="E2610" s="1">
        <v>28511</v>
      </c>
      <c r="F2610" t="s">
        <v>22771</v>
      </c>
    </row>
    <row r="2611" spans="1:6" x14ac:dyDescent="0.3">
      <c r="A2611" t="s">
        <v>20758</v>
      </c>
      <c r="B2611">
        <v>45214</v>
      </c>
      <c r="C2611" t="s">
        <v>3015</v>
      </c>
      <c r="D2611">
        <v>45214783412</v>
      </c>
      <c r="E2611" s="1">
        <v>16458</v>
      </c>
      <c r="F2611" t="s">
        <v>22771</v>
      </c>
    </row>
    <row r="2612" spans="1:6" x14ac:dyDescent="0.3">
      <c r="A2612" t="s">
        <v>15571</v>
      </c>
      <c r="B2612">
        <v>90214</v>
      </c>
      <c r="C2612" t="s">
        <v>3016</v>
      </c>
      <c r="D2612">
        <v>90214783412</v>
      </c>
      <c r="E2612" s="1">
        <v>32894</v>
      </c>
      <c r="F2612" t="s">
        <v>22771</v>
      </c>
    </row>
    <row r="2613" spans="1:6" x14ac:dyDescent="0.3">
      <c r="A2613" t="s">
        <v>24793</v>
      </c>
      <c r="B2613">
        <v>1478</v>
      </c>
      <c r="C2613" t="s">
        <v>3009</v>
      </c>
      <c r="D2613">
        <v>1478783412</v>
      </c>
      <c r="E2613" s="1">
        <v>387</v>
      </c>
      <c r="F2613" t="s">
        <v>22771</v>
      </c>
    </row>
    <row r="2614" spans="1:6" x14ac:dyDescent="0.3">
      <c r="A2614" t="s">
        <v>3053</v>
      </c>
      <c r="B2614">
        <v>45214</v>
      </c>
      <c r="C2614" t="s">
        <v>3018</v>
      </c>
      <c r="D2614">
        <v>45214783412</v>
      </c>
      <c r="E2614" s="1">
        <v>16551</v>
      </c>
      <c r="F2614" t="s">
        <v>22771</v>
      </c>
    </row>
    <row r="2615" spans="1:6" x14ac:dyDescent="0.3">
      <c r="A2615" t="s">
        <v>2049</v>
      </c>
      <c r="B2615">
        <v>56478</v>
      </c>
      <c r="C2615" t="s">
        <v>3020</v>
      </c>
      <c r="D2615">
        <v>56478783412</v>
      </c>
      <c r="E2615" s="1">
        <v>20569</v>
      </c>
      <c r="F2615" t="s">
        <v>22771</v>
      </c>
    </row>
    <row r="2616" spans="1:6" x14ac:dyDescent="0.3">
      <c r="A2616" t="s">
        <v>12629</v>
      </c>
      <c r="B2616">
        <v>67632</v>
      </c>
      <c r="C2616" t="s">
        <v>3020</v>
      </c>
      <c r="D2616">
        <v>67632783412</v>
      </c>
      <c r="E2616" s="1">
        <v>24586</v>
      </c>
      <c r="F2616" t="s">
        <v>22771</v>
      </c>
    </row>
    <row r="2617" spans="1:6" x14ac:dyDescent="0.3">
      <c r="A2617" t="s">
        <v>5089</v>
      </c>
      <c r="B2617">
        <v>78896</v>
      </c>
      <c r="C2617" t="s">
        <v>3018</v>
      </c>
      <c r="D2617">
        <v>78896783412</v>
      </c>
      <c r="E2617" s="1">
        <v>28604</v>
      </c>
      <c r="F2617" t="s">
        <v>22771</v>
      </c>
    </row>
    <row r="2618" spans="1:6" x14ac:dyDescent="0.3">
      <c r="A2618" t="s">
        <v>16569</v>
      </c>
      <c r="B2618">
        <v>89050</v>
      </c>
      <c r="C2618" t="s">
        <v>3024</v>
      </c>
      <c r="D2618">
        <v>89050783412</v>
      </c>
      <c r="E2618" s="1">
        <v>32622</v>
      </c>
      <c r="F2618" t="s">
        <v>22771</v>
      </c>
    </row>
    <row r="2619" spans="1:6" x14ac:dyDescent="0.3">
      <c r="A2619" t="s">
        <v>8957</v>
      </c>
      <c r="B2619">
        <v>1478</v>
      </c>
      <c r="C2619" t="s">
        <v>3021</v>
      </c>
      <c r="D2619">
        <v>1478783412</v>
      </c>
      <c r="E2619" s="1">
        <v>480</v>
      </c>
      <c r="F2619" t="s">
        <v>22771</v>
      </c>
    </row>
    <row r="2620" spans="1:6" x14ac:dyDescent="0.3">
      <c r="A2620" t="s">
        <v>3768</v>
      </c>
      <c r="B2620">
        <v>23896</v>
      </c>
      <c r="C2620" t="s">
        <v>3026</v>
      </c>
      <c r="D2620">
        <v>23896783412</v>
      </c>
      <c r="E2620" s="1">
        <v>8515</v>
      </c>
      <c r="F2620" t="s">
        <v>22771</v>
      </c>
    </row>
    <row r="2621" spans="1:6" x14ac:dyDescent="0.3">
      <c r="A2621" t="s">
        <v>13444</v>
      </c>
      <c r="B2621">
        <v>34050</v>
      </c>
      <c r="C2621" t="s">
        <v>3028</v>
      </c>
      <c r="D2621">
        <v>34050783412</v>
      </c>
      <c r="E2621" s="1">
        <v>12533</v>
      </c>
      <c r="F2621" t="s">
        <v>22771</v>
      </c>
    </row>
    <row r="2622" spans="1:6" x14ac:dyDescent="0.3">
      <c r="A2622" t="s">
        <v>6467</v>
      </c>
      <c r="B2622">
        <v>45214</v>
      </c>
      <c r="C2622" t="s">
        <v>3020</v>
      </c>
      <c r="D2622">
        <v>45214783412</v>
      </c>
      <c r="E2622" s="1">
        <v>16551</v>
      </c>
      <c r="F2622" t="s">
        <v>22771</v>
      </c>
    </row>
    <row r="2623" spans="1:6" x14ac:dyDescent="0.3">
      <c r="A2623" t="s">
        <v>23384</v>
      </c>
      <c r="B2623">
        <v>56478</v>
      </c>
      <c r="C2623" t="s">
        <v>3017</v>
      </c>
      <c r="D2623">
        <v>56478783412</v>
      </c>
      <c r="E2623" s="1">
        <v>20569</v>
      </c>
      <c r="F2623" t="s">
        <v>22771</v>
      </c>
    </row>
    <row r="2624" spans="1:6" x14ac:dyDescent="0.3">
      <c r="A2624" t="s">
        <v>17968</v>
      </c>
      <c r="B2624">
        <v>67632</v>
      </c>
      <c r="C2624" t="s">
        <v>3029</v>
      </c>
      <c r="D2624">
        <v>67632783412</v>
      </c>
      <c r="E2624" s="1">
        <v>24586</v>
      </c>
      <c r="F2624" t="s">
        <v>22771</v>
      </c>
    </row>
    <row r="2625" spans="1:6" x14ac:dyDescent="0.3">
      <c r="A2625" t="s">
        <v>17620</v>
      </c>
      <c r="B2625">
        <v>78896</v>
      </c>
      <c r="C2625" t="s">
        <v>3032</v>
      </c>
      <c r="D2625">
        <v>78896783412</v>
      </c>
      <c r="E2625" s="1">
        <v>28604</v>
      </c>
      <c r="F2625" t="s">
        <v>22771</v>
      </c>
    </row>
    <row r="2626" spans="1:6" x14ac:dyDescent="0.3">
      <c r="A2626" t="s">
        <v>14984</v>
      </c>
      <c r="B2626">
        <v>89050</v>
      </c>
      <c r="C2626" t="s">
        <v>3029</v>
      </c>
      <c r="D2626">
        <v>89050783412</v>
      </c>
      <c r="E2626" s="1">
        <v>32622</v>
      </c>
      <c r="F2626" t="s">
        <v>22771</v>
      </c>
    </row>
    <row r="2627" spans="1:6" x14ac:dyDescent="0.3">
      <c r="A2627" t="s">
        <v>18390</v>
      </c>
      <c r="B2627">
        <v>90214</v>
      </c>
      <c r="C2627" t="s">
        <v>3023</v>
      </c>
      <c r="D2627">
        <v>90214783412</v>
      </c>
      <c r="E2627" s="1">
        <v>32987</v>
      </c>
      <c r="F2627" t="s">
        <v>22771</v>
      </c>
    </row>
    <row r="2628" spans="1:6" x14ac:dyDescent="0.3">
      <c r="A2628" t="s">
        <v>15500</v>
      </c>
      <c r="B2628">
        <v>1478</v>
      </c>
      <c r="C2628" t="s">
        <v>3025</v>
      </c>
      <c r="D2628">
        <v>1478783412</v>
      </c>
      <c r="E2628" s="1">
        <v>480</v>
      </c>
      <c r="F2628" t="s">
        <v>22771</v>
      </c>
    </row>
    <row r="2629" spans="1:6" x14ac:dyDescent="0.3">
      <c r="A2629" t="s">
        <v>14483</v>
      </c>
      <c r="B2629">
        <v>78896</v>
      </c>
      <c r="C2629" t="s">
        <v>3017</v>
      </c>
      <c r="D2629">
        <v>78896783412</v>
      </c>
      <c r="E2629" s="1">
        <v>28604</v>
      </c>
      <c r="F2629" t="s">
        <v>22771</v>
      </c>
    </row>
    <row r="2630" spans="1:6" x14ac:dyDescent="0.3">
      <c r="A2630" t="s">
        <v>18106</v>
      </c>
      <c r="B2630">
        <v>23896</v>
      </c>
      <c r="C2630" t="s">
        <v>3028</v>
      </c>
      <c r="D2630">
        <v>23896783412</v>
      </c>
      <c r="E2630" s="1">
        <v>8515</v>
      </c>
      <c r="F2630" t="s">
        <v>22771</v>
      </c>
    </row>
    <row r="2631" spans="1:6" x14ac:dyDescent="0.3">
      <c r="A2631" t="s">
        <v>2987</v>
      </c>
      <c r="B2631">
        <v>45214</v>
      </c>
      <c r="C2631" t="s">
        <v>3035</v>
      </c>
      <c r="D2631">
        <v>45214783412</v>
      </c>
      <c r="E2631" s="1">
        <v>16551</v>
      </c>
      <c r="F2631" t="s">
        <v>22771</v>
      </c>
    </row>
    <row r="2632" spans="1:6" x14ac:dyDescent="0.3">
      <c r="A2632" t="s">
        <v>20430</v>
      </c>
      <c r="B2632">
        <v>56478</v>
      </c>
      <c r="C2632" t="s">
        <v>3026</v>
      </c>
      <c r="D2632">
        <v>56478783412</v>
      </c>
      <c r="E2632" s="1">
        <v>20569</v>
      </c>
      <c r="F2632" t="s">
        <v>22771</v>
      </c>
    </row>
    <row r="2633" spans="1:6" x14ac:dyDescent="0.3">
      <c r="A2633" t="s">
        <v>12947</v>
      </c>
      <c r="B2633">
        <v>67632</v>
      </c>
      <c r="C2633" t="s">
        <v>3021</v>
      </c>
      <c r="D2633">
        <v>67632783412</v>
      </c>
      <c r="E2633" s="1">
        <v>24586</v>
      </c>
      <c r="F2633" t="s">
        <v>22771</v>
      </c>
    </row>
    <row r="2634" spans="1:6" x14ac:dyDescent="0.3">
      <c r="A2634" t="s">
        <v>5389</v>
      </c>
      <c r="B2634">
        <v>78896</v>
      </c>
      <c r="C2634" t="s">
        <v>3024</v>
      </c>
      <c r="D2634">
        <v>78896783412</v>
      </c>
      <c r="E2634" s="1">
        <v>28604</v>
      </c>
      <c r="F2634" t="s">
        <v>22771</v>
      </c>
    </row>
    <row r="2635" spans="1:6" x14ac:dyDescent="0.3">
      <c r="A2635" t="s">
        <v>9231</v>
      </c>
      <c r="B2635">
        <v>67632</v>
      </c>
      <c r="C2635" t="s">
        <v>606</v>
      </c>
      <c r="D2635">
        <v>67632783412</v>
      </c>
      <c r="E2635" s="1">
        <v>24712</v>
      </c>
      <c r="F2635" t="s">
        <v>22771</v>
      </c>
    </row>
    <row r="2636" spans="1:6" x14ac:dyDescent="0.3">
      <c r="A2636" t="s">
        <v>16729</v>
      </c>
      <c r="B2636">
        <v>89050</v>
      </c>
      <c r="C2636" t="s">
        <v>602</v>
      </c>
      <c r="D2636">
        <v>89050783412</v>
      </c>
      <c r="E2636" s="1">
        <v>32748</v>
      </c>
      <c r="F2636" t="s">
        <v>22771</v>
      </c>
    </row>
    <row r="2637" spans="1:6" x14ac:dyDescent="0.3">
      <c r="A2637" t="s">
        <v>462</v>
      </c>
      <c r="B2637">
        <v>1478</v>
      </c>
      <c r="C2637" t="s">
        <v>598</v>
      </c>
      <c r="D2637">
        <v>1478783412</v>
      </c>
      <c r="E2637" s="1">
        <v>606</v>
      </c>
      <c r="F2637" t="s">
        <v>22771</v>
      </c>
    </row>
    <row r="2638" spans="1:6" x14ac:dyDescent="0.3">
      <c r="A2638" t="s">
        <v>3908</v>
      </c>
      <c r="B2638">
        <v>23896</v>
      </c>
      <c r="C2638" t="s">
        <v>600</v>
      </c>
      <c r="D2638">
        <v>23896783412</v>
      </c>
      <c r="E2638" s="1">
        <v>8641</v>
      </c>
      <c r="F2638" t="s">
        <v>22771</v>
      </c>
    </row>
    <row r="2639" spans="1:6" x14ac:dyDescent="0.3">
      <c r="A2639" t="s">
        <v>22897</v>
      </c>
      <c r="B2639">
        <v>89050</v>
      </c>
      <c r="C2639" t="s">
        <v>592</v>
      </c>
      <c r="D2639">
        <v>89050783412</v>
      </c>
      <c r="E2639" s="1">
        <v>32748</v>
      </c>
      <c r="F2639" t="s">
        <v>22771</v>
      </c>
    </row>
    <row r="2640" spans="1:6" x14ac:dyDescent="0.3">
      <c r="A2640" t="s">
        <v>22198</v>
      </c>
      <c r="B2640">
        <v>1478</v>
      </c>
      <c r="C2640" t="s">
        <v>601</v>
      </c>
      <c r="D2640">
        <v>1478783412</v>
      </c>
      <c r="E2640" s="1">
        <v>606</v>
      </c>
      <c r="F2640" t="s">
        <v>22771</v>
      </c>
    </row>
    <row r="2641" spans="1:6" x14ac:dyDescent="0.3">
      <c r="A2641" t="s">
        <v>19868</v>
      </c>
      <c r="B2641">
        <v>23896</v>
      </c>
      <c r="C2641" t="s">
        <v>607</v>
      </c>
      <c r="D2641">
        <v>23896783412</v>
      </c>
      <c r="E2641" s="1">
        <v>8641</v>
      </c>
      <c r="F2641" t="s">
        <v>22771</v>
      </c>
    </row>
    <row r="2642" spans="1:6" x14ac:dyDescent="0.3">
      <c r="A2642" t="s">
        <v>5024</v>
      </c>
      <c r="B2642">
        <v>45214</v>
      </c>
      <c r="C2642" t="s">
        <v>607</v>
      </c>
      <c r="D2642">
        <v>45214783412</v>
      </c>
      <c r="E2642" s="1">
        <v>16677</v>
      </c>
      <c r="F2642" t="s">
        <v>22771</v>
      </c>
    </row>
    <row r="2643" spans="1:6" x14ac:dyDescent="0.3">
      <c r="A2643" t="s">
        <v>12455</v>
      </c>
      <c r="B2643">
        <v>90214</v>
      </c>
      <c r="C2643" t="s">
        <v>3040</v>
      </c>
      <c r="D2643">
        <v>90214783412</v>
      </c>
      <c r="E2643" s="1">
        <v>33180</v>
      </c>
      <c r="F2643" t="s">
        <v>22771</v>
      </c>
    </row>
    <row r="2644" spans="1:6" x14ac:dyDescent="0.3">
      <c r="A2644" t="s">
        <v>6389</v>
      </c>
      <c r="B2644">
        <v>1478</v>
      </c>
      <c r="C2644" t="s">
        <v>3042</v>
      </c>
      <c r="D2644">
        <v>1478783412</v>
      </c>
      <c r="E2644" s="1">
        <v>673</v>
      </c>
      <c r="F2644" t="s">
        <v>22771</v>
      </c>
    </row>
    <row r="2645" spans="1:6" x14ac:dyDescent="0.3">
      <c r="A2645" t="s">
        <v>23308</v>
      </c>
      <c r="B2645">
        <v>12632</v>
      </c>
      <c r="C2645" t="s">
        <v>3040</v>
      </c>
      <c r="D2645">
        <v>12632783412</v>
      </c>
      <c r="E2645" s="1">
        <v>4691</v>
      </c>
      <c r="F2645" t="s">
        <v>22771</v>
      </c>
    </row>
    <row r="2646" spans="1:6" x14ac:dyDescent="0.3">
      <c r="A2646" t="s">
        <v>3749</v>
      </c>
      <c r="B2646">
        <v>23896</v>
      </c>
      <c r="C2646" t="s">
        <v>3045</v>
      </c>
      <c r="D2646">
        <v>23896783412</v>
      </c>
      <c r="E2646" s="1">
        <v>8708</v>
      </c>
      <c r="F2646" t="s">
        <v>22771</v>
      </c>
    </row>
    <row r="2647" spans="1:6" x14ac:dyDescent="0.3">
      <c r="A2647" t="s">
        <v>4964</v>
      </c>
      <c r="B2647">
        <v>34050</v>
      </c>
      <c r="C2647" t="s">
        <v>3047</v>
      </c>
      <c r="D2647">
        <v>34050783412</v>
      </c>
      <c r="E2647" s="1">
        <v>12726</v>
      </c>
      <c r="F2647" t="s">
        <v>22771</v>
      </c>
    </row>
    <row r="2648" spans="1:6" x14ac:dyDescent="0.3">
      <c r="A2648" t="s">
        <v>21979</v>
      </c>
      <c r="B2648">
        <v>45214</v>
      </c>
      <c r="C2648" t="s">
        <v>3048</v>
      </c>
      <c r="D2648">
        <v>45214783412</v>
      </c>
      <c r="E2648" s="1">
        <v>16744</v>
      </c>
      <c r="F2648" t="s">
        <v>22771</v>
      </c>
    </row>
    <row r="2649" spans="1:6" x14ac:dyDescent="0.3">
      <c r="A2649" t="s">
        <v>1539</v>
      </c>
      <c r="B2649">
        <v>56478</v>
      </c>
      <c r="C2649" t="s">
        <v>3050</v>
      </c>
      <c r="D2649">
        <v>56478783412</v>
      </c>
      <c r="E2649" s="1">
        <v>20762</v>
      </c>
      <c r="F2649" t="s">
        <v>22771</v>
      </c>
    </row>
    <row r="2650" spans="1:6" x14ac:dyDescent="0.3">
      <c r="A2650" t="s">
        <v>19478</v>
      </c>
      <c r="B2650">
        <v>67632</v>
      </c>
      <c r="C2650" t="s">
        <v>3052</v>
      </c>
      <c r="D2650">
        <v>67632783412</v>
      </c>
      <c r="E2650" s="1">
        <v>24779</v>
      </c>
      <c r="F2650" t="s">
        <v>22771</v>
      </c>
    </row>
    <row r="2651" spans="1:6" x14ac:dyDescent="0.3">
      <c r="A2651" t="s">
        <v>4489</v>
      </c>
      <c r="B2651">
        <v>78896</v>
      </c>
      <c r="C2651" t="s">
        <v>3050</v>
      </c>
      <c r="D2651">
        <v>78896783412</v>
      </c>
      <c r="E2651" s="1">
        <v>28797</v>
      </c>
      <c r="F2651" t="s">
        <v>22771</v>
      </c>
    </row>
    <row r="2652" spans="1:6" x14ac:dyDescent="0.3">
      <c r="A2652" t="s">
        <v>738</v>
      </c>
      <c r="B2652">
        <v>45214</v>
      </c>
      <c r="C2652" t="s">
        <v>3051</v>
      </c>
      <c r="D2652">
        <v>45214783412</v>
      </c>
      <c r="E2652" s="1">
        <v>16744</v>
      </c>
      <c r="F2652" t="s">
        <v>22771</v>
      </c>
    </row>
    <row r="2653" spans="1:6" x14ac:dyDescent="0.3">
      <c r="A2653" t="s">
        <v>18511</v>
      </c>
      <c r="B2653">
        <v>90214</v>
      </c>
      <c r="C2653" t="s">
        <v>3056</v>
      </c>
      <c r="D2653">
        <v>90214783412</v>
      </c>
      <c r="E2653" s="1">
        <v>33180</v>
      </c>
      <c r="F2653" t="s">
        <v>22771</v>
      </c>
    </row>
    <row r="2654" spans="1:6" x14ac:dyDescent="0.3">
      <c r="A2654" t="s">
        <v>8507</v>
      </c>
      <c r="B2654">
        <v>1478</v>
      </c>
      <c r="C2654" t="s">
        <v>3044</v>
      </c>
      <c r="D2654">
        <v>1478783412</v>
      </c>
      <c r="E2654" s="1">
        <v>673</v>
      </c>
      <c r="F2654" t="s">
        <v>22771</v>
      </c>
    </row>
    <row r="2655" spans="1:6" x14ac:dyDescent="0.3">
      <c r="A2655" t="s">
        <v>16020</v>
      </c>
      <c r="B2655">
        <v>12632</v>
      </c>
      <c r="C2655" t="s">
        <v>3050</v>
      </c>
      <c r="D2655">
        <v>12632783412</v>
      </c>
      <c r="E2655" s="1">
        <v>4691</v>
      </c>
      <c r="F2655" t="s">
        <v>22771</v>
      </c>
    </row>
    <row r="2656" spans="1:6" x14ac:dyDescent="0.3">
      <c r="A2656" t="s">
        <v>3690</v>
      </c>
      <c r="B2656">
        <v>23896</v>
      </c>
      <c r="C2656" t="s">
        <v>3041</v>
      </c>
      <c r="D2656">
        <v>23896783412</v>
      </c>
      <c r="E2656" s="1">
        <v>8708</v>
      </c>
      <c r="F2656" t="s">
        <v>22771</v>
      </c>
    </row>
    <row r="2657" spans="1:6" x14ac:dyDescent="0.3">
      <c r="A2657" t="s">
        <v>20825</v>
      </c>
      <c r="B2657">
        <v>34050</v>
      </c>
      <c r="C2657" t="s">
        <v>3040</v>
      </c>
      <c r="D2657">
        <v>34050783412</v>
      </c>
      <c r="E2657" s="1">
        <v>12726</v>
      </c>
      <c r="F2657" t="s">
        <v>22771</v>
      </c>
    </row>
    <row r="2658" spans="1:6" x14ac:dyDescent="0.3">
      <c r="A2658" t="s">
        <v>13225</v>
      </c>
      <c r="B2658">
        <v>45214</v>
      </c>
      <c r="C2658" t="s">
        <v>3054</v>
      </c>
      <c r="D2658">
        <v>45214783412</v>
      </c>
      <c r="E2658" s="1">
        <v>16744</v>
      </c>
      <c r="F2658" t="s">
        <v>22771</v>
      </c>
    </row>
    <row r="2659" spans="1:6" x14ac:dyDescent="0.3">
      <c r="A2659" t="s">
        <v>22789</v>
      </c>
      <c r="B2659">
        <v>56478</v>
      </c>
      <c r="C2659" t="s">
        <v>3039</v>
      </c>
      <c r="D2659">
        <v>56478783412</v>
      </c>
      <c r="E2659" s="1">
        <v>20762</v>
      </c>
      <c r="F2659" t="s">
        <v>22771</v>
      </c>
    </row>
    <row r="2660" spans="1:6" x14ac:dyDescent="0.3">
      <c r="A2660" t="s">
        <v>3134</v>
      </c>
      <c r="B2660">
        <v>67632</v>
      </c>
      <c r="C2660" t="s">
        <v>3045</v>
      </c>
      <c r="D2660">
        <v>67632783412</v>
      </c>
      <c r="E2660" s="1">
        <v>24779</v>
      </c>
      <c r="F2660" t="s">
        <v>22771</v>
      </c>
    </row>
    <row r="2661" spans="1:6" x14ac:dyDescent="0.3">
      <c r="A2661" t="s">
        <v>6699</v>
      </c>
      <c r="B2661">
        <v>78896</v>
      </c>
      <c r="C2661" t="s">
        <v>3060</v>
      </c>
      <c r="D2661">
        <v>78896783412</v>
      </c>
      <c r="E2661" s="1">
        <v>28797</v>
      </c>
      <c r="F2661" t="s">
        <v>22771</v>
      </c>
    </row>
    <row r="2662" spans="1:6" x14ac:dyDescent="0.3">
      <c r="A2662" t="s">
        <v>13488</v>
      </c>
      <c r="B2662">
        <v>45214</v>
      </c>
      <c r="C2662" t="s">
        <v>3042</v>
      </c>
      <c r="D2662">
        <v>45214783412</v>
      </c>
      <c r="E2662" s="1">
        <v>16744</v>
      </c>
      <c r="F2662" t="s">
        <v>22771</v>
      </c>
    </row>
    <row r="2663" spans="1:6" x14ac:dyDescent="0.3">
      <c r="A2663" t="s">
        <v>11813</v>
      </c>
      <c r="B2663">
        <v>90214</v>
      </c>
      <c r="C2663" t="s">
        <v>3047</v>
      </c>
      <c r="D2663">
        <v>90214783412</v>
      </c>
      <c r="E2663" s="1">
        <v>33180</v>
      </c>
      <c r="F2663" t="s">
        <v>22771</v>
      </c>
    </row>
    <row r="2664" spans="1:6" x14ac:dyDescent="0.3">
      <c r="A2664" t="s">
        <v>7989</v>
      </c>
      <c r="B2664">
        <v>1478</v>
      </c>
      <c r="C2664" t="s">
        <v>3063</v>
      </c>
      <c r="D2664">
        <v>1478783412</v>
      </c>
      <c r="E2664" s="1">
        <v>673</v>
      </c>
      <c r="F2664" t="s">
        <v>22771</v>
      </c>
    </row>
    <row r="2665" spans="1:6" x14ac:dyDescent="0.3">
      <c r="A2665" t="s">
        <v>15049</v>
      </c>
      <c r="B2665">
        <v>12632</v>
      </c>
      <c r="C2665" t="s">
        <v>3058</v>
      </c>
      <c r="D2665">
        <v>12632783412</v>
      </c>
      <c r="E2665" s="1">
        <v>4691</v>
      </c>
      <c r="F2665" t="s">
        <v>22771</v>
      </c>
    </row>
    <row r="2666" spans="1:6" x14ac:dyDescent="0.3">
      <c r="A2666" t="s">
        <v>2168</v>
      </c>
      <c r="B2666">
        <v>67632</v>
      </c>
      <c r="C2666" t="s">
        <v>3066</v>
      </c>
      <c r="D2666">
        <v>67632783412</v>
      </c>
      <c r="E2666" s="1">
        <v>24509</v>
      </c>
      <c r="F2666" t="s">
        <v>22771</v>
      </c>
    </row>
    <row r="2667" spans="1:6" x14ac:dyDescent="0.3">
      <c r="A2667" t="s">
        <v>22003</v>
      </c>
      <c r="B2667">
        <v>78896</v>
      </c>
      <c r="C2667" t="s">
        <v>3068</v>
      </c>
      <c r="D2667">
        <v>78896783412</v>
      </c>
      <c r="E2667" s="1">
        <v>28527</v>
      </c>
      <c r="F2667" t="s">
        <v>22771</v>
      </c>
    </row>
    <row r="2668" spans="1:6" x14ac:dyDescent="0.3">
      <c r="A2668" t="s">
        <v>7283</v>
      </c>
      <c r="B2668">
        <v>89050</v>
      </c>
      <c r="C2668" t="s">
        <v>3069</v>
      </c>
      <c r="D2668">
        <v>89050783412</v>
      </c>
      <c r="E2668" s="1">
        <v>32545</v>
      </c>
      <c r="F2668" t="s">
        <v>22771</v>
      </c>
    </row>
    <row r="2669" spans="1:6" x14ac:dyDescent="0.3">
      <c r="A2669" t="s">
        <v>1588</v>
      </c>
      <c r="B2669">
        <v>90214</v>
      </c>
      <c r="C2669" t="s">
        <v>3071</v>
      </c>
      <c r="D2669">
        <v>90214783412</v>
      </c>
      <c r="E2669" s="1">
        <v>32910</v>
      </c>
      <c r="F2669" t="s">
        <v>22771</v>
      </c>
    </row>
    <row r="2670" spans="1:6" x14ac:dyDescent="0.3">
      <c r="A2670" t="s">
        <v>8875</v>
      </c>
      <c r="B2670">
        <v>1478</v>
      </c>
      <c r="C2670" t="s">
        <v>3071</v>
      </c>
      <c r="D2670">
        <v>1478783412</v>
      </c>
      <c r="E2670" s="1">
        <v>403</v>
      </c>
      <c r="F2670" t="s">
        <v>22771</v>
      </c>
    </row>
    <row r="2671" spans="1:6" x14ac:dyDescent="0.3">
      <c r="A2671" t="s">
        <v>6363</v>
      </c>
      <c r="B2671">
        <v>78896</v>
      </c>
      <c r="C2671" t="s">
        <v>3065</v>
      </c>
      <c r="D2671">
        <v>78896783412</v>
      </c>
      <c r="E2671" s="1">
        <v>28527</v>
      </c>
      <c r="F2671" t="s">
        <v>22771</v>
      </c>
    </row>
    <row r="2672" spans="1:6" x14ac:dyDescent="0.3">
      <c r="A2672" t="s">
        <v>16027</v>
      </c>
      <c r="B2672">
        <v>23896</v>
      </c>
      <c r="C2672" t="s">
        <v>3073</v>
      </c>
      <c r="D2672">
        <v>23896783412</v>
      </c>
      <c r="E2672" s="1">
        <v>8438</v>
      </c>
      <c r="F2672" t="s">
        <v>22771</v>
      </c>
    </row>
    <row r="2673" spans="1:6" x14ac:dyDescent="0.3">
      <c r="A2673" t="s">
        <v>3723</v>
      </c>
      <c r="B2673">
        <v>34050</v>
      </c>
      <c r="C2673" t="s">
        <v>3075</v>
      </c>
      <c r="D2673">
        <v>34050783412</v>
      </c>
      <c r="E2673" s="1">
        <v>12456</v>
      </c>
      <c r="F2673" t="s">
        <v>22771</v>
      </c>
    </row>
    <row r="2674" spans="1:6" x14ac:dyDescent="0.3">
      <c r="A2674" t="s">
        <v>20871</v>
      </c>
      <c r="B2674">
        <v>45214</v>
      </c>
      <c r="C2674" t="s">
        <v>3077</v>
      </c>
      <c r="D2674">
        <v>45214783412</v>
      </c>
      <c r="E2674" s="1">
        <v>16474</v>
      </c>
      <c r="F2674" t="s">
        <v>22771</v>
      </c>
    </row>
    <row r="2675" spans="1:6" x14ac:dyDescent="0.3">
      <c r="A2675" t="s">
        <v>22835</v>
      </c>
      <c r="B2675">
        <v>56478</v>
      </c>
      <c r="C2675" t="s">
        <v>3076</v>
      </c>
      <c r="D2675">
        <v>56478783412</v>
      </c>
      <c r="E2675" s="1">
        <v>20491</v>
      </c>
      <c r="F2675" t="s">
        <v>22771</v>
      </c>
    </row>
    <row r="2676" spans="1:6" x14ac:dyDescent="0.3">
      <c r="A2676" t="s">
        <v>10047</v>
      </c>
      <c r="B2676">
        <v>67632</v>
      </c>
      <c r="C2676" t="s">
        <v>3079</v>
      </c>
      <c r="D2676">
        <v>67632783412</v>
      </c>
      <c r="E2676" s="1">
        <v>24509</v>
      </c>
      <c r="F2676" t="s">
        <v>22771</v>
      </c>
    </row>
    <row r="2677" spans="1:6" x14ac:dyDescent="0.3">
      <c r="A2677" t="s">
        <v>11567</v>
      </c>
      <c r="B2677">
        <v>78896</v>
      </c>
      <c r="C2677" t="s">
        <v>3076</v>
      </c>
      <c r="D2677">
        <v>78896783412</v>
      </c>
      <c r="E2677" s="1">
        <v>28527</v>
      </c>
      <c r="F2677" t="s">
        <v>22771</v>
      </c>
    </row>
    <row r="2678" spans="1:6" x14ac:dyDescent="0.3">
      <c r="A2678" t="s">
        <v>7684</v>
      </c>
      <c r="B2678">
        <v>89050</v>
      </c>
      <c r="C2678" t="s">
        <v>3077</v>
      </c>
      <c r="D2678">
        <v>89050783412</v>
      </c>
      <c r="E2678" s="1">
        <v>32545</v>
      </c>
      <c r="F2678" t="s">
        <v>22771</v>
      </c>
    </row>
    <row r="2679" spans="1:6" x14ac:dyDescent="0.3">
      <c r="A2679" t="s">
        <v>9702</v>
      </c>
      <c r="B2679">
        <v>1478</v>
      </c>
      <c r="C2679" t="s">
        <v>3076</v>
      </c>
      <c r="D2679">
        <v>1478783412</v>
      </c>
      <c r="E2679" s="1">
        <v>403</v>
      </c>
      <c r="F2679" t="s">
        <v>22771</v>
      </c>
    </row>
    <row r="2680" spans="1:6" x14ac:dyDescent="0.3">
      <c r="A2680" t="s">
        <v>17508</v>
      </c>
      <c r="B2680">
        <v>78896</v>
      </c>
      <c r="C2680" t="s">
        <v>3068</v>
      </c>
      <c r="D2680">
        <v>78896783412</v>
      </c>
      <c r="E2680" s="1">
        <v>28527</v>
      </c>
      <c r="F2680" t="s">
        <v>22771</v>
      </c>
    </row>
    <row r="2681" spans="1:6" x14ac:dyDescent="0.3">
      <c r="A2681" t="s">
        <v>14481</v>
      </c>
      <c r="B2681">
        <v>23896</v>
      </c>
      <c r="C2681" t="s">
        <v>3081</v>
      </c>
      <c r="D2681">
        <v>23896783412</v>
      </c>
      <c r="E2681" s="1">
        <v>8438</v>
      </c>
      <c r="F2681" t="s">
        <v>22771</v>
      </c>
    </row>
    <row r="2682" spans="1:6" x14ac:dyDescent="0.3">
      <c r="A2682" t="s">
        <v>11223</v>
      </c>
      <c r="B2682">
        <v>45214</v>
      </c>
      <c r="C2682" t="s">
        <v>3084</v>
      </c>
      <c r="D2682">
        <v>45214783412</v>
      </c>
      <c r="E2682" s="1">
        <v>16474</v>
      </c>
      <c r="F2682" t="s">
        <v>22771</v>
      </c>
    </row>
    <row r="2683" spans="1:6" x14ac:dyDescent="0.3">
      <c r="A2683" t="s">
        <v>2222</v>
      </c>
      <c r="B2683">
        <v>56478</v>
      </c>
      <c r="C2683" t="s">
        <v>3075</v>
      </c>
      <c r="D2683">
        <v>56478783412</v>
      </c>
      <c r="E2683" s="1">
        <v>20491</v>
      </c>
      <c r="F2683" t="s">
        <v>22771</v>
      </c>
    </row>
    <row r="2684" spans="1:6" x14ac:dyDescent="0.3">
      <c r="A2684" t="s">
        <v>9200</v>
      </c>
      <c r="B2684">
        <v>67632</v>
      </c>
      <c r="C2684" t="s">
        <v>3069</v>
      </c>
      <c r="D2684">
        <v>67632783412</v>
      </c>
      <c r="E2684" s="1">
        <v>24509</v>
      </c>
      <c r="F2684" t="s">
        <v>22771</v>
      </c>
    </row>
    <row r="2685" spans="1:6" x14ac:dyDescent="0.3">
      <c r="A2685" t="s">
        <v>6738</v>
      </c>
      <c r="B2685">
        <v>78896</v>
      </c>
      <c r="C2685" t="s">
        <v>3073</v>
      </c>
      <c r="D2685">
        <v>78896783412</v>
      </c>
      <c r="E2685" s="1">
        <v>28527</v>
      </c>
      <c r="F2685" t="s">
        <v>22771</v>
      </c>
    </row>
    <row r="2686" spans="1:6" x14ac:dyDescent="0.3">
      <c r="A2686" t="s">
        <v>13717</v>
      </c>
      <c r="B2686">
        <v>89050</v>
      </c>
      <c r="C2686" t="s">
        <v>3073</v>
      </c>
      <c r="D2686">
        <v>89050783412</v>
      </c>
      <c r="E2686" s="1">
        <v>32545</v>
      </c>
      <c r="F2686" t="s">
        <v>22771</v>
      </c>
    </row>
    <row r="2687" spans="1:6" x14ac:dyDescent="0.3">
      <c r="A2687" t="s">
        <v>23734</v>
      </c>
      <c r="B2687">
        <v>90214</v>
      </c>
      <c r="C2687" t="s">
        <v>3075</v>
      </c>
      <c r="D2687">
        <v>90214783412</v>
      </c>
      <c r="E2687" s="1">
        <v>32910</v>
      </c>
      <c r="F2687" t="s">
        <v>22771</v>
      </c>
    </row>
    <row r="2688" spans="1:6" x14ac:dyDescent="0.3">
      <c r="A2688" t="s">
        <v>3852</v>
      </c>
      <c r="B2688">
        <v>89050</v>
      </c>
      <c r="C2688" t="s">
        <v>673</v>
      </c>
      <c r="D2688">
        <v>89050783412</v>
      </c>
      <c r="E2688" s="1">
        <v>32669</v>
      </c>
      <c r="F2688" t="s">
        <v>22771</v>
      </c>
    </row>
    <row r="2689" spans="1:6" x14ac:dyDescent="0.3">
      <c r="A2689" t="s">
        <v>10345</v>
      </c>
      <c r="B2689">
        <v>89050</v>
      </c>
      <c r="C2689" t="s">
        <v>666</v>
      </c>
      <c r="D2689">
        <v>89050783412</v>
      </c>
      <c r="E2689" s="1">
        <v>32669</v>
      </c>
      <c r="F2689" t="s">
        <v>22771</v>
      </c>
    </row>
    <row r="2690" spans="1:6" x14ac:dyDescent="0.3">
      <c r="A2690" t="s">
        <v>24063</v>
      </c>
      <c r="B2690">
        <v>23896</v>
      </c>
      <c r="C2690" t="s">
        <v>3088</v>
      </c>
      <c r="D2690">
        <v>23896783412</v>
      </c>
      <c r="E2690" s="1">
        <v>8657</v>
      </c>
      <c r="F2690" t="s">
        <v>22771</v>
      </c>
    </row>
    <row r="2691" spans="1:6" x14ac:dyDescent="0.3">
      <c r="A2691" t="s">
        <v>12381</v>
      </c>
      <c r="B2691">
        <v>34050</v>
      </c>
      <c r="C2691" t="s">
        <v>3090</v>
      </c>
      <c r="D2691">
        <v>34050783412</v>
      </c>
      <c r="E2691" s="1">
        <v>12675</v>
      </c>
      <c r="F2691" t="s">
        <v>22771</v>
      </c>
    </row>
    <row r="2692" spans="1:6" x14ac:dyDescent="0.3">
      <c r="A2692" t="s">
        <v>4455</v>
      </c>
      <c r="B2692">
        <v>45214</v>
      </c>
      <c r="C2692" t="s">
        <v>3092</v>
      </c>
      <c r="D2692">
        <v>45214783412</v>
      </c>
      <c r="E2692" s="1">
        <v>16693</v>
      </c>
      <c r="F2692" t="s">
        <v>22771</v>
      </c>
    </row>
    <row r="2693" spans="1:6" x14ac:dyDescent="0.3">
      <c r="A2693" t="s">
        <v>8469</v>
      </c>
      <c r="B2693">
        <v>56478</v>
      </c>
      <c r="C2693" t="s">
        <v>3089</v>
      </c>
      <c r="D2693">
        <v>56478783412</v>
      </c>
      <c r="E2693" s="1">
        <v>20711</v>
      </c>
      <c r="F2693" t="s">
        <v>22771</v>
      </c>
    </row>
    <row r="2694" spans="1:6" x14ac:dyDescent="0.3">
      <c r="A2694" t="s">
        <v>18480</v>
      </c>
      <c r="B2694">
        <v>67632</v>
      </c>
      <c r="C2694" t="s">
        <v>3095</v>
      </c>
      <c r="D2694">
        <v>67632783412</v>
      </c>
      <c r="E2694" s="1">
        <v>24728</v>
      </c>
      <c r="F2694" t="s">
        <v>22771</v>
      </c>
    </row>
    <row r="2695" spans="1:6" x14ac:dyDescent="0.3">
      <c r="A2695" t="s">
        <v>11505</v>
      </c>
      <c r="B2695">
        <v>78896</v>
      </c>
      <c r="C2695" t="s">
        <v>3097</v>
      </c>
      <c r="D2695">
        <v>78896783412</v>
      </c>
      <c r="E2695" s="1">
        <v>28746</v>
      </c>
      <c r="F2695" t="s">
        <v>22771</v>
      </c>
    </row>
    <row r="2696" spans="1:6" x14ac:dyDescent="0.3">
      <c r="A2696" t="s">
        <v>3093</v>
      </c>
      <c r="B2696">
        <v>45214</v>
      </c>
      <c r="C2696" t="s">
        <v>3099</v>
      </c>
      <c r="D2696">
        <v>45214783412</v>
      </c>
      <c r="E2696" s="1">
        <v>16693</v>
      </c>
      <c r="F2696" t="s">
        <v>22771</v>
      </c>
    </row>
    <row r="2697" spans="1:6" x14ac:dyDescent="0.3">
      <c r="A2697" t="s">
        <v>9642</v>
      </c>
      <c r="B2697">
        <v>90214</v>
      </c>
      <c r="C2697" t="s">
        <v>3100</v>
      </c>
      <c r="D2697">
        <v>90214783412</v>
      </c>
      <c r="E2697" s="1">
        <v>33129</v>
      </c>
      <c r="F2697" t="s">
        <v>22771</v>
      </c>
    </row>
    <row r="2698" spans="1:6" x14ac:dyDescent="0.3">
      <c r="A2698" t="s">
        <v>21941</v>
      </c>
      <c r="B2698">
        <v>1478</v>
      </c>
      <c r="C2698" t="s">
        <v>3102</v>
      </c>
      <c r="D2698">
        <v>1478783412</v>
      </c>
      <c r="E2698" s="1">
        <v>622</v>
      </c>
      <c r="F2698" t="s">
        <v>22771</v>
      </c>
    </row>
    <row r="2699" spans="1:6" x14ac:dyDescent="0.3">
      <c r="A2699" t="s">
        <v>13460</v>
      </c>
      <c r="B2699">
        <v>12632</v>
      </c>
      <c r="C2699" t="s">
        <v>3104</v>
      </c>
      <c r="D2699">
        <v>12632783412</v>
      </c>
      <c r="E2699" s="1">
        <v>4640</v>
      </c>
      <c r="F2699" t="s">
        <v>22771</v>
      </c>
    </row>
    <row r="2700" spans="1:6" x14ac:dyDescent="0.3">
      <c r="A2700" t="s">
        <v>3798</v>
      </c>
      <c r="B2700">
        <v>23896</v>
      </c>
      <c r="C2700" t="s">
        <v>3101</v>
      </c>
      <c r="D2700">
        <v>23896783412</v>
      </c>
      <c r="E2700" s="1">
        <v>8657</v>
      </c>
      <c r="F2700" t="s">
        <v>22771</v>
      </c>
    </row>
    <row r="2701" spans="1:6" x14ac:dyDescent="0.3">
      <c r="A2701" t="s">
        <v>21304</v>
      </c>
      <c r="B2701">
        <v>34050</v>
      </c>
      <c r="C2701" t="s">
        <v>3107</v>
      </c>
      <c r="D2701">
        <v>34050783412</v>
      </c>
      <c r="E2701" s="1">
        <v>12675</v>
      </c>
      <c r="F2701" t="s">
        <v>22771</v>
      </c>
    </row>
    <row r="2702" spans="1:6" x14ac:dyDescent="0.3">
      <c r="A2702" t="s">
        <v>10315</v>
      </c>
      <c r="B2702">
        <v>45214</v>
      </c>
      <c r="C2702" t="s">
        <v>3095</v>
      </c>
      <c r="D2702">
        <v>45214783412</v>
      </c>
      <c r="E2702" s="1">
        <v>16693</v>
      </c>
      <c r="F2702" t="s">
        <v>22771</v>
      </c>
    </row>
    <row r="2703" spans="1:6" x14ac:dyDescent="0.3">
      <c r="A2703" t="s">
        <v>23431</v>
      </c>
      <c r="B2703">
        <v>56478</v>
      </c>
      <c r="C2703" t="s">
        <v>3109</v>
      </c>
      <c r="D2703">
        <v>56478783412</v>
      </c>
      <c r="E2703" s="1">
        <v>20711</v>
      </c>
      <c r="F2703" t="s">
        <v>22771</v>
      </c>
    </row>
    <row r="2704" spans="1:6" x14ac:dyDescent="0.3">
      <c r="A2704" t="s">
        <v>7960</v>
      </c>
      <c r="B2704">
        <v>78896</v>
      </c>
      <c r="C2704" t="s">
        <v>3104</v>
      </c>
      <c r="D2704">
        <v>78896783412</v>
      </c>
      <c r="E2704" s="1">
        <v>28746</v>
      </c>
      <c r="F2704" t="s">
        <v>22771</v>
      </c>
    </row>
    <row r="2705" spans="1:6" x14ac:dyDescent="0.3">
      <c r="A2705" t="s">
        <v>17983</v>
      </c>
      <c r="B2705">
        <v>90214</v>
      </c>
      <c r="C2705" t="s">
        <v>3107</v>
      </c>
      <c r="D2705">
        <v>90214783412</v>
      </c>
      <c r="E2705" s="1">
        <v>33129</v>
      </c>
      <c r="F2705" t="s">
        <v>22771</v>
      </c>
    </row>
    <row r="2706" spans="1:6" x14ac:dyDescent="0.3">
      <c r="A2706" t="s">
        <v>7802</v>
      </c>
      <c r="B2706">
        <v>1478</v>
      </c>
      <c r="C2706" t="s">
        <v>3098</v>
      </c>
      <c r="D2706">
        <v>1478783412</v>
      </c>
      <c r="E2706" s="1">
        <v>622</v>
      </c>
      <c r="F2706" t="s">
        <v>22771</v>
      </c>
    </row>
    <row r="2707" spans="1:6" x14ac:dyDescent="0.3">
      <c r="A2707" t="s">
        <v>20009</v>
      </c>
      <c r="B2707">
        <v>12632</v>
      </c>
      <c r="C2707" t="s">
        <v>3110</v>
      </c>
      <c r="D2707">
        <v>12632783412</v>
      </c>
      <c r="E2707" s="1">
        <v>4640</v>
      </c>
      <c r="F2707" t="s">
        <v>22771</v>
      </c>
    </row>
    <row r="2708" spans="1:6" x14ac:dyDescent="0.3">
      <c r="A2708" t="s">
        <v>2108</v>
      </c>
      <c r="B2708">
        <v>34050</v>
      </c>
      <c r="C2708" t="s">
        <v>3110</v>
      </c>
      <c r="D2708">
        <v>34050783412</v>
      </c>
      <c r="E2708" s="1">
        <v>12675</v>
      </c>
      <c r="F2708" t="s">
        <v>22771</v>
      </c>
    </row>
    <row r="2709" spans="1:6" x14ac:dyDescent="0.3">
      <c r="A2709" t="s">
        <v>9147</v>
      </c>
      <c r="B2709">
        <v>56478</v>
      </c>
      <c r="C2709" t="s">
        <v>3107</v>
      </c>
      <c r="D2709">
        <v>56478783412</v>
      </c>
      <c r="E2709" s="1">
        <v>20711</v>
      </c>
      <c r="F2709" t="s">
        <v>22771</v>
      </c>
    </row>
    <row r="2710" spans="1:6" x14ac:dyDescent="0.3">
      <c r="A2710" t="s">
        <v>6675</v>
      </c>
      <c r="B2710">
        <v>90214</v>
      </c>
      <c r="C2710" t="s">
        <v>3113</v>
      </c>
      <c r="D2710">
        <v>90214783412</v>
      </c>
      <c r="E2710" s="1">
        <v>33223</v>
      </c>
      <c r="F2710" t="s">
        <v>22771</v>
      </c>
    </row>
    <row r="2711" spans="1:6" x14ac:dyDescent="0.3">
      <c r="A2711" t="s">
        <v>16590</v>
      </c>
      <c r="B2711">
        <v>1478</v>
      </c>
      <c r="C2711" t="s">
        <v>3115</v>
      </c>
      <c r="D2711">
        <v>1478783412</v>
      </c>
      <c r="E2711" s="1">
        <v>716</v>
      </c>
      <c r="F2711" t="s">
        <v>22771</v>
      </c>
    </row>
    <row r="2712" spans="1:6" x14ac:dyDescent="0.3">
      <c r="A2712" t="s">
        <v>14193</v>
      </c>
      <c r="B2712">
        <v>78896</v>
      </c>
      <c r="C2712" t="s">
        <v>3115</v>
      </c>
      <c r="D2712">
        <v>78896783412</v>
      </c>
      <c r="E2712" s="1">
        <v>28840</v>
      </c>
      <c r="F2712" t="s">
        <v>22771</v>
      </c>
    </row>
    <row r="2713" spans="1:6" x14ac:dyDescent="0.3">
      <c r="A2713" t="s">
        <v>5061</v>
      </c>
      <c r="B2713">
        <v>23896</v>
      </c>
      <c r="C2713" t="s">
        <v>3118</v>
      </c>
      <c r="D2713">
        <v>23896783412</v>
      </c>
      <c r="E2713" s="1">
        <v>8751</v>
      </c>
      <c r="F2713" t="s">
        <v>22771</v>
      </c>
    </row>
    <row r="2714" spans="1:6" x14ac:dyDescent="0.3">
      <c r="A2714" t="s">
        <v>25398</v>
      </c>
      <c r="B2714">
        <v>45214</v>
      </c>
      <c r="C2714" t="s">
        <v>3117</v>
      </c>
      <c r="D2714">
        <v>45214783412</v>
      </c>
      <c r="E2714" s="1">
        <v>16787</v>
      </c>
      <c r="F2714" t="s">
        <v>22771</v>
      </c>
    </row>
    <row r="2715" spans="1:6" x14ac:dyDescent="0.3">
      <c r="A2715" t="s">
        <v>1724</v>
      </c>
      <c r="B2715">
        <v>56478</v>
      </c>
      <c r="C2715" t="s">
        <v>3121</v>
      </c>
      <c r="D2715">
        <v>56478783412</v>
      </c>
      <c r="E2715" s="1">
        <v>20805</v>
      </c>
      <c r="F2715" t="s">
        <v>22771</v>
      </c>
    </row>
    <row r="2716" spans="1:6" x14ac:dyDescent="0.3">
      <c r="A2716" t="s">
        <v>6427</v>
      </c>
      <c r="B2716">
        <v>67632</v>
      </c>
      <c r="C2716" t="s">
        <v>3117</v>
      </c>
      <c r="D2716">
        <v>67632783412</v>
      </c>
      <c r="E2716" s="1">
        <v>24822</v>
      </c>
      <c r="F2716" t="s">
        <v>22771</v>
      </c>
    </row>
    <row r="2717" spans="1:6" x14ac:dyDescent="0.3">
      <c r="A2717" t="s">
        <v>16117</v>
      </c>
      <c r="B2717">
        <v>78896</v>
      </c>
      <c r="C2717" t="s">
        <v>3119</v>
      </c>
      <c r="D2717">
        <v>78896783412</v>
      </c>
      <c r="E2717" s="1">
        <v>28840</v>
      </c>
      <c r="F2717" t="s">
        <v>22771</v>
      </c>
    </row>
    <row r="2718" spans="1:6" x14ac:dyDescent="0.3">
      <c r="A2718" t="s">
        <v>21227</v>
      </c>
      <c r="B2718">
        <v>89050</v>
      </c>
      <c r="C2718" t="s">
        <v>3118</v>
      </c>
      <c r="D2718">
        <v>89050783412</v>
      </c>
      <c r="E2718" s="1">
        <v>32858</v>
      </c>
      <c r="F2718" t="s">
        <v>22771</v>
      </c>
    </row>
    <row r="2719" spans="1:6" x14ac:dyDescent="0.3">
      <c r="A2719" t="s">
        <v>11737</v>
      </c>
      <c r="B2719">
        <v>90214</v>
      </c>
      <c r="C2719" t="s">
        <v>3121</v>
      </c>
      <c r="D2719">
        <v>90214783412</v>
      </c>
      <c r="E2719" s="1">
        <v>33223</v>
      </c>
      <c r="F2719" t="s">
        <v>22771</v>
      </c>
    </row>
    <row r="2720" spans="1:6" x14ac:dyDescent="0.3">
      <c r="A2720" t="s">
        <v>23332</v>
      </c>
      <c r="B2720">
        <v>1478</v>
      </c>
      <c r="C2720" t="s">
        <v>3113</v>
      </c>
      <c r="D2720">
        <v>1478783412</v>
      </c>
      <c r="E2720" s="1">
        <v>716</v>
      </c>
      <c r="F2720" t="s">
        <v>22771</v>
      </c>
    </row>
    <row r="2721" spans="1:6" x14ac:dyDescent="0.3">
      <c r="A2721" t="s">
        <v>10076</v>
      </c>
      <c r="B2721">
        <v>78896</v>
      </c>
      <c r="C2721" t="s">
        <v>3118</v>
      </c>
      <c r="D2721">
        <v>78896783412</v>
      </c>
      <c r="E2721" s="1">
        <v>28840</v>
      </c>
      <c r="F2721" t="s">
        <v>22771</v>
      </c>
    </row>
    <row r="2722" spans="1:6" x14ac:dyDescent="0.3">
      <c r="A2722" t="s">
        <v>7168</v>
      </c>
      <c r="B2722">
        <v>23896</v>
      </c>
      <c r="C2722" t="s">
        <v>3121</v>
      </c>
      <c r="D2722">
        <v>23896783412</v>
      </c>
      <c r="E2722" s="1">
        <v>8751</v>
      </c>
      <c r="F2722" t="s">
        <v>22771</v>
      </c>
    </row>
    <row r="2723" spans="1:6" x14ac:dyDescent="0.3">
      <c r="A2723" t="s">
        <v>4386</v>
      </c>
      <c r="B2723">
        <v>34050</v>
      </c>
      <c r="C2723" t="s">
        <v>3122</v>
      </c>
      <c r="D2723">
        <v>34050783412</v>
      </c>
      <c r="E2723" s="1">
        <v>12769</v>
      </c>
      <c r="F2723" t="s">
        <v>22771</v>
      </c>
    </row>
    <row r="2724" spans="1:6" x14ac:dyDescent="0.3">
      <c r="A2724" t="s">
        <v>12148</v>
      </c>
      <c r="B2724">
        <v>45214</v>
      </c>
      <c r="C2724" t="s">
        <v>3114</v>
      </c>
      <c r="D2724">
        <v>45214783412</v>
      </c>
      <c r="E2724" s="1">
        <v>16787</v>
      </c>
      <c r="F2724" t="s">
        <v>22771</v>
      </c>
    </row>
    <row r="2725" spans="1:6" x14ac:dyDescent="0.3">
      <c r="A2725" t="s">
        <v>537</v>
      </c>
      <c r="B2725">
        <v>56478</v>
      </c>
      <c r="C2725" t="s">
        <v>3129</v>
      </c>
      <c r="D2725">
        <v>56478783412</v>
      </c>
      <c r="E2725" s="1">
        <v>20805</v>
      </c>
      <c r="F2725" t="s">
        <v>22771</v>
      </c>
    </row>
    <row r="2726" spans="1:6" x14ac:dyDescent="0.3">
      <c r="A2726" t="s">
        <v>10397</v>
      </c>
      <c r="B2726">
        <v>67632</v>
      </c>
      <c r="C2726" t="s">
        <v>3131</v>
      </c>
      <c r="D2726">
        <v>67632783412</v>
      </c>
      <c r="E2726" s="1">
        <v>24822</v>
      </c>
      <c r="F2726" t="s">
        <v>22771</v>
      </c>
    </row>
    <row r="2727" spans="1:6" x14ac:dyDescent="0.3">
      <c r="A2727" t="s">
        <v>18414</v>
      </c>
      <c r="B2727">
        <v>89050</v>
      </c>
      <c r="C2727" t="s">
        <v>3129</v>
      </c>
      <c r="D2727">
        <v>89050783412</v>
      </c>
      <c r="E2727" s="1">
        <v>32858</v>
      </c>
      <c r="F2727" t="s">
        <v>22771</v>
      </c>
    </row>
    <row r="2728" spans="1:6" x14ac:dyDescent="0.3">
      <c r="A2728" t="s">
        <v>15526</v>
      </c>
      <c r="B2728">
        <v>90214</v>
      </c>
      <c r="C2728" t="s">
        <v>3131</v>
      </c>
      <c r="D2728">
        <v>90214783412</v>
      </c>
      <c r="E2728" s="1">
        <v>33223</v>
      </c>
      <c r="F2728" t="s">
        <v>22771</v>
      </c>
    </row>
    <row r="2729" spans="1:6" x14ac:dyDescent="0.3">
      <c r="A2729" t="s">
        <v>8088</v>
      </c>
      <c r="B2729">
        <v>1478</v>
      </c>
      <c r="C2729" t="s">
        <v>3126</v>
      </c>
      <c r="D2729">
        <v>1478783412</v>
      </c>
      <c r="E2729" s="1">
        <v>716</v>
      </c>
      <c r="F2729" t="s">
        <v>22771</v>
      </c>
    </row>
    <row r="2730" spans="1:6" x14ac:dyDescent="0.3">
      <c r="A2730" t="s">
        <v>20466</v>
      </c>
      <c r="B2730">
        <v>56478</v>
      </c>
      <c r="C2730" t="s">
        <v>2548</v>
      </c>
      <c r="D2730">
        <v>56478783412</v>
      </c>
      <c r="E2730" s="1">
        <v>20533</v>
      </c>
      <c r="F2730" t="s">
        <v>22771</v>
      </c>
    </row>
    <row r="2731" spans="1:6" x14ac:dyDescent="0.3">
      <c r="A2731" t="s">
        <v>3007</v>
      </c>
      <c r="B2731">
        <v>34050</v>
      </c>
      <c r="C2731" t="s">
        <v>3133</v>
      </c>
      <c r="D2731">
        <v>34050783412</v>
      </c>
      <c r="E2731" s="1">
        <v>12497</v>
      </c>
      <c r="F2731" t="s">
        <v>22771</v>
      </c>
    </row>
    <row r="2732" spans="1:6" x14ac:dyDescent="0.3">
      <c r="A2732" t="s">
        <v>9595</v>
      </c>
      <c r="B2732">
        <v>56478</v>
      </c>
      <c r="C2732" t="s">
        <v>2552</v>
      </c>
      <c r="D2732">
        <v>56478783412</v>
      </c>
      <c r="E2732" s="1">
        <v>20533</v>
      </c>
      <c r="F2732" t="s">
        <v>22771</v>
      </c>
    </row>
    <row r="2733" spans="1:6" x14ac:dyDescent="0.3">
      <c r="A2733" t="s">
        <v>11279</v>
      </c>
      <c r="B2733">
        <v>90214</v>
      </c>
      <c r="C2733" t="s">
        <v>3133</v>
      </c>
      <c r="D2733">
        <v>90214783412</v>
      </c>
      <c r="E2733" s="1">
        <v>32951</v>
      </c>
      <c r="F2733" t="s">
        <v>22771</v>
      </c>
    </row>
    <row r="2734" spans="1:6" x14ac:dyDescent="0.3">
      <c r="A2734" t="s">
        <v>9325</v>
      </c>
      <c r="B2734">
        <v>12632</v>
      </c>
      <c r="C2734" t="s">
        <v>2546</v>
      </c>
      <c r="D2734">
        <v>12632783412</v>
      </c>
      <c r="E2734" s="1">
        <v>4462</v>
      </c>
      <c r="F2734" t="s">
        <v>22771</v>
      </c>
    </row>
    <row r="2735" spans="1:6" x14ac:dyDescent="0.3">
      <c r="A2735" t="s">
        <v>21435</v>
      </c>
      <c r="B2735">
        <v>34050</v>
      </c>
      <c r="C2735" t="s">
        <v>3135</v>
      </c>
      <c r="D2735">
        <v>34050783412</v>
      </c>
      <c r="E2735" s="1">
        <v>12623</v>
      </c>
      <c r="F2735" t="s">
        <v>22771</v>
      </c>
    </row>
    <row r="2736" spans="1:6" x14ac:dyDescent="0.3">
      <c r="A2736" t="s">
        <v>13591</v>
      </c>
      <c r="B2736">
        <v>45214</v>
      </c>
      <c r="C2736" t="s">
        <v>3137</v>
      </c>
      <c r="D2736">
        <v>45214783412</v>
      </c>
      <c r="E2736" s="1">
        <v>16641</v>
      </c>
      <c r="F2736" t="s">
        <v>22771</v>
      </c>
    </row>
    <row r="2737" spans="1:6" x14ac:dyDescent="0.3">
      <c r="A2737" t="s">
        <v>18212</v>
      </c>
      <c r="B2737">
        <v>56478</v>
      </c>
      <c r="C2737" t="s">
        <v>3139</v>
      </c>
      <c r="D2737">
        <v>56478783412</v>
      </c>
      <c r="E2737" s="1">
        <v>20659</v>
      </c>
      <c r="F2737" t="s">
        <v>22771</v>
      </c>
    </row>
    <row r="2738" spans="1:6" x14ac:dyDescent="0.3">
      <c r="A2738" t="s">
        <v>8173</v>
      </c>
      <c r="B2738">
        <v>67632</v>
      </c>
      <c r="C2738" t="s">
        <v>3141</v>
      </c>
      <c r="D2738">
        <v>67632783412</v>
      </c>
      <c r="E2738" s="1">
        <v>24676</v>
      </c>
      <c r="F2738" t="s">
        <v>22771</v>
      </c>
    </row>
    <row r="2739" spans="1:6" x14ac:dyDescent="0.3">
      <c r="A2739" t="s">
        <v>20225</v>
      </c>
      <c r="B2739">
        <v>78896</v>
      </c>
      <c r="C2739" t="s">
        <v>3135</v>
      </c>
      <c r="D2739">
        <v>78896783412</v>
      </c>
      <c r="E2739" s="1">
        <v>28694</v>
      </c>
      <c r="F2739" t="s">
        <v>22771</v>
      </c>
    </row>
    <row r="2740" spans="1:6" x14ac:dyDescent="0.3">
      <c r="A2740" t="s">
        <v>6895</v>
      </c>
      <c r="B2740">
        <v>45214</v>
      </c>
      <c r="C2740" t="s">
        <v>3144</v>
      </c>
      <c r="D2740">
        <v>45214783412</v>
      </c>
      <c r="E2740" s="1">
        <v>16641</v>
      </c>
      <c r="F2740" t="s">
        <v>22771</v>
      </c>
    </row>
    <row r="2741" spans="1:6" x14ac:dyDescent="0.3">
      <c r="A2741" t="s">
        <v>20533</v>
      </c>
      <c r="B2741">
        <v>90214</v>
      </c>
      <c r="C2741" t="s">
        <v>3146</v>
      </c>
      <c r="D2741">
        <v>90214783412</v>
      </c>
      <c r="E2741" s="1">
        <v>33077</v>
      </c>
      <c r="F2741" t="s">
        <v>22771</v>
      </c>
    </row>
    <row r="2742" spans="1:6" x14ac:dyDescent="0.3">
      <c r="A2742" t="s">
        <v>5522</v>
      </c>
      <c r="B2742">
        <v>1478</v>
      </c>
      <c r="C2742" t="s">
        <v>3140</v>
      </c>
      <c r="D2742">
        <v>1478783412</v>
      </c>
      <c r="E2742" s="1">
        <v>570</v>
      </c>
      <c r="F2742" t="s">
        <v>22771</v>
      </c>
    </row>
    <row r="2743" spans="1:6" x14ac:dyDescent="0.3">
      <c r="A2743" t="s">
        <v>18686</v>
      </c>
      <c r="B2743">
        <v>12632</v>
      </c>
      <c r="C2743" t="s">
        <v>3134</v>
      </c>
      <c r="D2743">
        <v>12632783412</v>
      </c>
      <c r="E2743" s="1">
        <v>4588</v>
      </c>
      <c r="F2743" t="s">
        <v>22771</v>
      </c>
    </row>
    <row r="2744" spans="1:6" x14ac:dyDescent="0.3">
      <c r="A2744" t="s">
        <v>23031</v>
      </c>
      <c r="B2744">
        <v>34050</v>
      </c>
      <c r="C2744" t="s">
        <v>3150</v>
      </c>
      <c r="D2744">
        <v>34050783412</v>
      </c>
      <c r="E2744" s="1">
        <v>12623</v>
      </c>
      <c r="F2744" t="s">
        <v>22771</v>
      </c>
    </row>
    <row r="2745" spans="1:6" x14ac:dyDescent="0.3">
      <c r="A2745" t="s">
        <v>3405</v>
      </c>
      <c r="B2745">
        <v>56478</v>
      </c>
      <c r="C2745" t="s">
        <v>3138</v>
      </c>
      <c r="D2745">
        <v>56478783412</v>
      </c>
      <c r="E2745" s="1">
        <v>20659</v>
      </c>
      <c r="F2745" t="s">
        <v>22771</v>
      </c>
    </row>
    <row r="2746" spans="1:6" x14ac:dyDescent="0.3">
      <c r="A2746" t="s">
        <v>11646</v>
      </c>
      <c r="B2746">
        <v>78896</v>
      </c>
      <c r="C2746" t="s">
        <v>3153</v>
      </c>
      <c r="D2746">
        <v>78896783412</v>
      </c>
      <c r="E2746" s="1">
        <v>28694</v>
      </c>
      <c r="F2746" t="s">
        <v>22771</v>
      </c>
    </row>
    <row r="2747" spans="1:6" x14ac:dyDescent="0.3">
      <c r="A2747" t="s">
        <v>7443</v>
      </c>
      <c r="B2747">
        <v>45214</v>
      </c>
      <c r="C2747" t="s">
        <v>3136</v>
      </c>
      <c r="D2747">
        <v>45214783412</v>
      </c>
      <c r="E2747" s="1">
        <v>16641</v>
      </c>
      <c r="F2747" t="s">
        <v>22771</v>
      </c>
    </row>
    <row r="2748" spans="1:6" x14ac:dyDescent="0.3">
      <c r="A2748" t="s">
        <v>17339</v>
      </c>
      <c r="B2748">
        <v>90214</v>
      </c>
      <c r="C2748" t="s">
        <v>3138</v>
      </c>
      <c r="D2748">
        <v>90214783412</v>
      </c>
      <c r="E2748" s="1">
        <v>33077</v>
      </c>
      <c r="F2748" t="s">
        <v>22771</v>
      </c>
    </row>
    <row r="2749" spans="1:6" x14ac:dyDescent="0.3">
      <c r="A2749" t="s">
        <v>22058</v>
      </c>
      <c r="B2749">
        <v>1478</v>
      </c>
      <c r="C2749" t="s">
        <v>3141</v>
      </c>
      <c r="D2749">
        <v>1478783412</v>
      </c>
      <c r="E2749" s="1">
        <v>570</v>
      </c>
      <c r="F2749" t="s">
        <v>22771</v>
      </c>
    </row>
    <row r="2750" spans="1:6" x14ac:dyDescent="0.3">
      <c r="A2750" t="s">
        <v>1121</v>
      </c>
      <c r="B2750">
        <v>12632</v>
      </c>
      <c r="C2750" t="s">
        <v>3146</v>
      </c>
      <c r="D2750">
        <v>12632783412</v>
      </c>
      <c r="E2750" s="1">
        <v>4588</v>
      </c>
      <c r="F2750" t="s">
        <v>22771</v>
      </c>
    </row>
    <row r="2751" spans="1:6" x14ac:dyDescent="0.3">
      <c r="A2751" t="s">
        <v>25114</v>
      </c>
      <c r="B2751">
        <v>23896</v>
      </c>
      <c r="C2751" t="s">
        <v>3141</v>
      </c>
      <c r="D2751">
        <v>23896783412</v>
      </c>
      <c r="E2751" s="1">
        <v>8605</v>
      </c>
      <c r="F2751" t="s">
        <v>22771</v>
      </c>
    </row>
    <row r="2752" spans="1:6" x14ac:dyDescent="0.3">
      <c r="A2752" t="s">
        <v>21005</v>
      </c>
      <c r="B2752">
        <v>34050</v>
      </c>
      <c r="C2752" t="s">
        <v>3138</v>
      </c>
      <c r="D2752">
        <v>34050783412</v>
      </c>
      <c r="E2752" s="1">
        <v>12623</v>
      </c>
      <c r="F2752" t="s">
        <v>22771</v>
      </c>
    </row>
    <row r="2753" spans="1:6" x14ac:dyDescent="0.3">
      <c r="A2753" t="s">
        <v>19704</v>
      </c>
      <c r="B2753">
        <v>45214</v>
      </c>
      <c r="C2753" t="s">
        <v>3147</v>
      </c>
      <c r="D2753">
        <v>45214783412</v>
      </c>
      <c r="E2753" s="1">
        <v>16641</v>
      </c>
      <c r="F2753" t="s">
        <v>22771</v>
      </c>
    </row>
    <row r="2754" spans="1:6" x14ac:dyDescent="0.3">
      <c r="A2754" t="s">
        <v>20180</v>
      </c>
      <c r="B2754">
        <v>56478</v>
      </c>
      <c r="C2754" t="s">
        <v>3152</v>
      </c>
      <c r="D2754">
        <v>56478783412</v>
      </c>
      <c r="E2754" s="1">
        <v>20659</v>
      </c>
      <c r="F2754" t="s">
        <v>22771</v>
      </c>
    </row>
    <row r="2755" spans="1:6" x14ac:dyDescent="0.3">
      <c r="A2755" t="s">
        <v>19080</v>
      </c>
      <c r="B2755">
        <v>90214</v>
      </c>
      <c r="C2755" t="s">
        <v>3157</v>
      </c>
      <c r="D2755">
        <v>90214783412</v>
      </c>
      <c r="E2755" s="1">
        <v>33172</v>
      </c>
      <c r="F2755" t="s">
        <v>22771</v>
      </c>
    </row>
    <row r="2756" spans="1:6" x14ac:dyDescent="0.3">
      <c r="A2756" t="s">
        <v>17795</v>
      </c>
      <c r="B2756">
        <v>1478</v>
      </c>
      <c r="C2756" t="s">
        <v>3159</v>
      </c>
      <c r="D2756">
        <v>1478783412</v>
      </c>
      <c r="E2756" s="1">
        <v>665</v>
      </c>
      <c r="F2756" t="s">
        <v>22771</v>
      </c>
    </row>
    <row r="2757" spans="1:6" x14ac:dyDescent="0.3">
      <c r="A2757" t="s">
        <v>16392</v>
      </c>
      <c r="B2757">
        <v>78896</v>
      </c>
      <c r="C2757" t="s">
        <v>3161</v>
      </c>
      <c r="D2757">
        <v>78896783412</v>
      </c>
      <c r="E2757" s="1">
        <v>28789</v>
      </c>
      <c r="F2757" t="s">
        <v>22771</v>
      </c>
    </row>
    <row r="2758" spans="1:6" x14ac:dyDescent="0.3">
      <c r="A2758" t="s">
        <v>21388</v>
      </c>
      <c r="B2758">
        <v>23896</v>
      </c>
      <c r="C2758" t="s">
        <v>3163</v>
      </c>
      <c r="D2758">
        <v>23896783412</v>
      </c>
      <c r="E2758" s="1">
        <v>8700</v>
      </c>
      <c r="F2758" t="s">
        <v>22771</v>
      </c>
    </row>
    <row r="2759" spans="1:6" x14ac:dyDescent="0.3">
      <c r="A2759" t="s">
        <v>20951</v>
      </c>
      <c r="B2759">
        <v>34050</v>
      </c>
      <c r="C2759" t="s">
        <v>3165</v>
      </c>
      <c r="D2759">
        <v>34050783412</v>
      </c>
      <c r="E2759" s="1">
        <v>12718</v>
      </c>
      <c r="F2759" t="s">
        <v>22771</v>
      </c>
    </row>
    <row r="2760" spans="1:6" x14ac:dyDescent="0.3">
      <c r="A2760" t="s">
        <v>8306</v>
      </c>
      <c r="B2760">
        <v>45214</v>
      </c>
      <c r="C2760" t="s">
        <v>3167</v>
      </c>
      <c r="D2760">
        <v>45214783412</v>
      </c>
      <c r="E2760" s="1">
        <v>16736</v>
      </c>
      <c r="F2760" t="s">
        <v>22771</v>
      </c>
    </row>
    <row r="2761" spans="1:6" x14ac:dyDescent="0.3">
      <c r="A2761" t="s">
        <v>15792</v>
      </c>
      <c r="B2761">
        <v>56478</v>
      </c>
      <c r="C2761" t="s">
        <v>3165</v>
      </c>
      <c r="D2761">
        <v>56478783412</v>
      </c>
      <c r="E2761" s="1">
        <v>20754</v>
      </c>
      <c r="F2761" t="s">
        <v>22771</v>
      </c>
    </row>
    <row r="2762" spans="1:6" x14ac:dyDescent="0.3">
      <c r="A2762" t="s">
        <v>11398</v>
      </c>
      <c r="B2762">
        <v>67632</v>
      </c>
      <c r="C2762" t="s">
        <v>3163</v>
      </c>
      <c r="D2762">
        <v>67632783412</v>
      </c>
      <c r="E2762" s="1">
        <v>24771</v>
      </c>
      <c r="F2762" t="s">
        <v>22771</v>
      </c>
    </row>
    <row r="2763" spans="1:6" x14ac:dyDescent="0.3">
      <c r="A2763" t="s">
        <v>7020</v>
      </c>
      <c r="B2763">
        <v>78896</v>
      </c>
      <c r="C2763" t="s">
        <v>3169</v>
      </c>
      <c r="D2763">
        <v>78896783412</v>
      </c>
      <c r="E2763" s="1">
        <v>28789</v>
      </c>
      <c r="F2763" t="s">
        <v>22771</v>
      </c>
    </row>
    <row r="2764" spans="1:6" x14ac:dyDescent="0.3">
      <c r="A2764" t="s">
        <v>21810</v>
      </c>
      <c r="B2764">
        <v>89050</v>
      </c>
      <c r="C2764" t="s">
        <v>3158</v>
      </c>
      <c r="D2764">
        <v>89050783412</v>
      </c>
      <c r="E2764" s="1">
        <v>32807</v>
      </c>
      <c r="F2764" t="s">
        <v>22771</v>
      </c>
    </row>
    <row r="2765" spans="1:6" x14ac:dyDescent="0.3">
      <c r="A2765" t="s">
        <v>4628</v>
      </c>
      <c r="B2765">
        <v>90214</v>
      </c>
      <c r="C2765" t="s">
        <v>3172</v>
      </c>
      <c r="D2765">
        <v>90214783412</v>
      </c>
      <c r="E2765" s="1">
        <v>33172</v>
      </c>
      <c r="F2765" t="s">
        <v>22771</v>
      </c>
    </row>
    <row r="2766" spans="1:6" x14ac:dyDescent="0.3">
      <c r="A2766" t="s">
        <v>18620</v>
      </c>
      <c r="B2766">
        <v>1478</v>
      </c>
      <c r="C2766" t="s">
        <v>3161</v>
      </c>
      <c r="D2766">
        <v>1478783412</v>
      </c>
      <c r="E2766" s="1">
        <v>665</v>
      </c>
      <c r="F2766" t="s">
        <v>22771</v>
      </c>
    </row>
    <row r="2767" spans="1:6" x14ac:dyDescent="0.3">
      <c r="A2767" t="s">
        <v>20638</v>
      </c>
      <c r="B2767">
        <v>23896</v>
      </c>
      <c r="C2767" t="s">
        <v>3173</v>
      </c>
      <c r="D2767">
        <v>23896783412</v>
      </c>
      <c r="E2767" s="1">
        <v>8700</v>
      </c>
      <c r="F2767" t="s">
        <v>22771</v>
      </c>
    </row>
    <row r="2768" spans="1:6" x14ac:dyDescent="0.3">
      <c r="A2768" t="s">
        <v>24718</v>
      </c>
      <c r="B2768">
        <v>34050</v>
      </c>
      <c r="C2768" t="s">
        <v>3161</v>
      </c>
      <c r="D2768">
        <v>34050783412</v>
      </c>
      <c r="E2768" s="1">
        <v>12718</v>
      </c>
      <c r="F2768" t="s">
        <v>22771</v>
      </c>
    </row>
    <row r="2769" spans="1:6" x14ac:dyDescent="0.3">
      <c r="A2769" t="s">
        <v>17282</v>
      </c>
      <c r="B2769">
        <v>45214</v>
      </c>
      <c r="C2769" t="s">
        <v>3159</v>
      </c>
      <c r="D2769">
        <v>45214783412</v>
      </c>
      <c r="E2769" s="1">
        <v>16736</v>
      </c>
      <c r="F2769" t="s">
        <v>22771</v>
      </c>
    </row>
    <row r="2770" spans="1:6" x14ac:dyDescent="0.3">
      <c r="A2770" t="s">
        <v>995</v>
      </c>
      <c r="B2770">
        <v>56478</v>
      </c>
      <c r="C2770" t="s">
        <v>3169</v>
      </c>
      <c r="D2770">
        <v>56478783412</v>
      </c>
      <c r="E2770" s="1">
        <v>20754</v>
      </c>
      <c r="F2770" t="s">
        <v>22771</v>
      </c>
    </row>
    <row r="2771" spans="1:6" x14ac:dyDescent="0.3">
      <c r="A2771" t="s">
        <v>19255</v>
      </c>
      <c r="B2771">
        <v>67632</v>
      </c>
      <c r="C2771" t="s">
        <v>3169</v>
      </c>
      <c r="D2771">
        <v>67632783412</v>
      </c>
      <c r="E2771" s="1">
        <v>24771</v>
      </c>
      <c r="F2771" t="s">
        <v>22771</v>
      </c>
    </row>
    <row r="2772" spans="1:6" x14ac:dyDescent="0.3">
      <c r="A2772" t="s">
        <v>19006</v>
      </c>
      <c r="B2772">
        <v>89050</v>
      </c>
      <c r="C2772" t="s">
        <v>3161</v>
      </c>
      <c r="D2772">
        <v>89050783412</v>
      </c>
      <c r="E2772" s="1">
        <v>32807</v>
      </c>
      <c r="F2772" t="s">
        <v>22771</v>
      </c>
    </row>
    <row r="2773" spans="1:6" x14ac:dyDescent="0.3">
      <c r="A2773" t="s">
        <v>25211</v>
      </c>
      <c r="B2773">
        <v>90214</v>
      </c>
      <c r="C2773" t="s">
        <v>3162</v>
      </c>
      <c r="D2773">
        <v>90214783412</v>
      </c>
      <c r="E2773" s="1">
        <v>33172</v>
      </c>
      <c r="F2773" t="s">
        <v>22771</v>
      </c>
    </row>
    <row r="2774" spans="1:6" x14ac:dyDescent="0.3">
      <c r="A2774" t="s">
        <v>7886</v>
      </c>
      <c r="B2774">
        <v>1478</v>
      </c>
      <c r="C2774" t="s">
        <v>3157</v>
      </c>
      <c r="D2774">
        <v>1478783412</v>
      </c>
      <c r="E2774" s="1">
        <v>665</v>
      </c>
      <c r="F2774" t="s">
        <v>22771</v>
      </c>
    </row>
    <row r="2775" spans="1:6" x14ac:dyDescent="0.3">
      <c r="A2775" t="s">
        <v>9891</v>
      </c>
      <c r="B2775">
        <v>78896</v>
      </c>
      <c r="C2775" t="s">
        <v>3165</v>
      </c>
      <c r="D2775">
        <v>78896783412</v>
      </c>
      <c r="E2775" s="1">
        <v>28789</v>
      </c>
      <c r="F2775" t="s">
        <v>22771</v>
      </c>
    </row>
    <row r="2776" spans="1:6" x14ac:dyDescent="0.3">
      <c r="A2776" t="s">
        <v>6588</v>
      </c>
      <c r="B2776">
        <v>78896</v>
      </c>
      <c r="C2776" t="s">
        <v>797</v>
      </c>
      <c r="D2776">
        <v>78896783412</v>
      </c>
      <c r="E2776" s="1">
        <v>28491</v>
      </c>
      <c r="F2776" t="s">
        <v>22771</v>
      </c>
    </row>
    <row r="2777" spans="1:6" x14ac:dyDescent="0.3">
      <c r="A2777" t="s">
        <v>16299</v>
      </c>
      <c r="B2777">
        <v>89050</v>
      </c>
      <c r="C2777" t="s">
        <v>775</v>
      </c>
      <c r="D2777">
        <v>89050783412</v>
      </c>
      <c r="E2777" s="1">
        <v>32509</v>
      </c>
      <c r="F2777" t="s">
        <v>22771</v>
      </c>
    </row>
    <row r="2778" spans="1:6" x14ac:dyDescent="0.3">
      <c r="A2778" t="s">
        <v>23129</v>
      </c>
      <c r="B2778">
        <v>90214</v>
      </c>
      <c r="C2778" t="s">
        <v>793</v>
      </c>
      <c r="D2778">
        <v>90214783412</v>
      </c>
      <c r="E2778" s="1">
        <v>32874</v>
      </c>
      <c r="F2778" t="s">
        <v>22771</v>
      </c>
    </row>
    <row r="2779" spans="1:6" x14ac:dyDescent="0.3">
      <c r="A2779" t="s">
        <v>22744</v>
      </c>
      <c r="B2779">
        <v>90214</v>
      </c>
      <c r="C2779" t="s">
        <v>792</v>
      </c>
      <c r="D2779">
        <v>90214783412</v>
      </c>
      <c r="E2779" s="1">
        <v>32874</v>
      </c>
      <c r="F2779" t="s">
        <v>22771</v>
      </c>
    </row>
    <row r="2780" spans="1:6" x14ac:dyDescent="0.3">
      <c r="A2780" t="s">
        <v>2666</v>
      </c>
      <c r="B2780">
        <v>23896</v>
      </c>
      <c r="C2780" t="s">
        <v>3180</v>
      </c>
      <c r="D2780">
        <v>23896783412</v>
      </c>
      <c r="E2780" s="1">
        <v>8495</v>
      </c>
      <c r="F2780" t="s">
        <v>22771</v>
      </c>
    </row>
    <row r="2781" spans="1:6" x14ac:dyDescent="0.3">
      <c r="A2781" t="s">
        <v>11349</v>
      </c>
      <c r="B2781">
        <v>34050</v>
      </c>
      <c r="C2781" t="s">
        <v>3182</v>
      </c>
      <c r="D2781">
        <v>34050783412</v>
      </c>
      <c r="E2781" s="1">
        <v>12513</v>
      </c>
      <c r="F2781" t="s">
        <v>22771</v>
      </c>
    </row>
    <row r="2782" spans="1:6" x14ac:dyDescent="0.3">
      <c r="A2782" t="s">
        <v>13845</v>
      </c>
      <c r="B2782">
        <v>45214</v>
      </c>
      <c r="C2782" t="s">
        <v>3180</v>
      </c>
      <c r="D2782">
        <v>45214783412</v>
      </c>
      <c r="E2782" s="1">
        <v>16531</v>
      </c>
      <c r="F2782" t="s">
        <v>22771</v>
      </c>
    </row>
    <row r="2783" spans="1:6" x14ac:dyDescent="0.3">
      <c r="A2783" t="s">
        <v>16924</v>
      </c>
      <c r="B2783">
        <v>67632</v>
      </c>
      <c r="C2783" t="s">
        <v>3186</v>
      </c>
      <c r="D2783">
        <v>67632783412</v>
      </c>
      <c r="E2783" s="1">
        <v>24566</v>
      </c>
      <c r="F2783" t="s">
        <v>22771</v>
      </c>
    </row>
    <row r="2784" spans="1:6" x14ac:dyDescent="0.3">
      <c r="A2784" t="s">
        <v>24676</v>
      </c>
      <c r="B2784">
        <v>34050</v>
      </c>
      <c r="C2784" t="s">
        <v>3183</v>
      </c>
      <c r="D2784">
        <v>34050783412</v>
      </c>
      <c r="E2784" s="1">
        <v>12513</v>
      </c>
      <c r="F2784" t="s">
        <v>22771</v>
      </c>
    </row>
    <row r="2785" spans="1:6" x14ac:dyDescent="0.3">
      <c r="A2785" t="s">
        <v>5599</v>
      </c>
      <c r="B2785">
        <v>89050</v>
      </c>
      <c r="C2785" t="s">
        <v>3179</v>
      </c>
      <c r="D2785">
        <v>89050783412</v>
      </c>
      <c r="E2785" s="1">
        <v>32602</v>
      </c>
      <c r="F2785" t="s">
        <v>22771</v>
      </c>
    </row>
    <row r="2786" spans="1:6" x14ac:dyDescent="0.3">
      <c r="A2786" t="s">
        <v>13054</v>
      </c>
      <c r="B2786">
        <v>90214</v>
      </c>
      <c r="C2786" t="s">
        <v>3189</v>
      </c>
      <c r="D2786">
        <v>90214783412</v>
      </c>
      <c r="E2786" s="1">
        <v>32967</v>
      </c>
      <c r="F2786" t="s">
        <v>22771</v>
      </c>
    </row>
    <row r="2787" spans="1:6" x14ac:dyDescent="0.3">
      <c r="A2787" t="s">
        <v>20195</v>
      </c>
      <c r="B2787">
        <v>1478</v>
      </c>
      <c r="C2787" t="s">
        <v>3185</v>
      </c>
      <c r="D2787">
        <v>1478783412</v>
      </c>
      <c r="E2787" s="1">
        <v>460</v>
      </c>
      <c r="F2787" t="s">
        <v>22771</v>
      </c>
    </row>
    <row r="2788" spans="1:6" x14ac:dyDescent="0.3">
      <c r="A2788" t="s">
        <v>24483</v>
      </c>
      <c r="B2788">
        <v>12632</v>
      </c>
      <c r="C2788" t="s">
        <v>3192</v>
      </c>
      <c r="D2788">
        <v>12632783412</v>
      </c>
      <c r="E2788" s="1">
        <v>4478</v>
      </c>
      <c r="F2788" t="s">
        <v>22771</v>
      </c>
    </row>
    <row r="2789" spans="1:6" x14ac:dyDescent="0.3">
      <c r="A2789" t="s">
        <v>2466</v>
      </c>
      <c r="B2789">
        <v>23896</v>
      </c>
      <c r="C2789" t="s">
        <v>3193</v>
      </c>
      <c r="D2789">
        <v>23896783412</v>
      </c>
      <c r="E2789" s="1">
        <v>8495</v>
      </c>
      <c r="F2789" t="s">
        <v>22771</v>
      </c>
    </row>
    <row r="2790" spans="1:6" x14ac:dyDescent="0.3">
      <c r="A2790" t="s">
        <v>19102</v>
      </c>
      <c r="B2790">
        <v>34050</v>
      </c>
      <c r="C2790" t="s">
        <v>3195</v>
      </c>
      <c r="D2790">
        <v>34050783412</v>
      </c>
      <c r="E2790" s="1">
        <v>12513</v>
      </c>
      <c r="F2790" t="s">
        <v>22771</v>
      </c>
    </row>
    <row r="2791" spans="1:6" x14ac:dyDescent="0.3">
      <c r="A2791" t="s">
        <v>11931</v>
      </c>
      <c r="B2791">
        <v>45214</v>
      </c>
      <c r="C2791" t="s">
        <v>3182</v>
      </c>
      <c r="D2791">
        <v>45214783412</v>
      </c>
      <c r="E2791" s="1">
        <v>16531</v>
      </c>
      <c r="F2791" t="s">
        <v>22771</v>
      </c>
    </row>
    <row r="2792" spans="1:6" x14ac:dyDescent="0.3">
      <c r="A2792" t="s">
        <v>14332</v>
      </c>
      <c r="B2792">
        <v>56478</v>
      </c>
      <c r="C2792" t="s">
        <v>3195</v>
      </c>
      <c r="D2792">
        <v>56478783412</v>
      </c>
      <c r="E2792" s="1">
        <v>20549</v>
      </c>
      <c r="F2792" t="s">
        <v>22771</v>
      </c>
    </row>
    <row r="2793" spans="1:6" x14ac:dyDescent="0.3">
      <c r="A2793" t="s">
        <v>15222</v>
      </c>
      <c r="B2793">
        <v>67632</v>
      </c>
      <c r="C2793" t="s">
        <v>3180</v>
      </c>
      <c r="D2793">
        <v>67632783412</v>
      </c>
      <c r="E2793" s="1">
        <v>24566</v>
      </c>
      <c r="F2793" t="s">
        <v>22771</v>
      </c>
    </row>
    <row r="2794" spans="1:6" x14ac:dyDescent="0.3">
      <c r="A2794" t="s">
        <v>17818</v>
      </c>
      <c r="B2794">
        <v>34050</v>
      </c>
      <c r="C2794" t="s">
        <v>3190</v>
      </c>
      <c r="D2794">
        <v>34050783412</v>
      </c>
      <c r="E2794" s="1">
        <v>12513</v>
      </c>
      <c r="F2794" t="s">
        <v>22771</v>
      </c>
    </row>
    <row r="2795" spans="1:6" x14ac:dyDescent="0.3">
      <c r="A2795" t="s">
        <v>16421</v>
      </c>
      <c r="B2795">
        <v>89050</v>
      </c>
      <c r="C2795" t="s">
        <v>3185</v>
      </c>
      <c r="D2795">
        <v>89050783412</v>
      </c>
      <c r="E2795" s="1">
        <v>32602</v>
      </c>
      <c r="F2795" t="s">
        <v>22771</v>
      </c>
    </row>
    <row r="2796" spans="1:6" x14ac:dyDescent="0.3">
      <c r="A2796" t="s">
        <v>21424</v>
      </c>
      <c r="B2796">
        <v>1478</v>
      </c>
      <c r="C2796" t="s">
        <v>3183</v>
      </c>
      <c r="D2796">
        <v>1478783412</v>
      </c>
      <c r="E2796" s="1">
        <v>460</v>
      </c>
      <c r="F2796" t="s">
        <v>22771</v>
      </c>
    </row>
    <row r="2797" spans="1:6" x14ac:dyDescent="0.3">
      <c r="A2797" t="s">
        <v>10146</v>
      </c>
      <c r="B2797">
        <v>12632</v>
      </c>
      <c r="C2797" t="s">
        <v>3185</v>
      </c>
      <c r="D2797">
        <v>12632783412</v>
      </c>
      <c r="E2797" s="1">
        <v>4478</v>
      </c>
      <c r="F2797" t="s">
        <v>22771</v>
      </c>
    </row>
    <row r="2798" spans="1:6" x14ac:dyDescent="0.3">
      <c r="A2798" t="s">
        <v>18180</v>
      </c>
      <c r="B2798">
        <v>23896</v>
      </c>
      <c r="C2798" t="s">
        <v>3190</v>
      </c>
      <c r="D2798">
        <v>23896783412</v>
      </c>
      <c r="E2798" s="1">
        <v>8495</v>
      </c>
      <c r="F2798" t="s">
        <v>22771</v>
      </c>
    </row>
    <row r="2799" spans="1:6" x14ac:dyDescent="0.3">
      <c r="A2799" t="s">
        <v>10793</v>
      </c>
      <c r="B2799">
        <v>34050</v>
      </c>
      <c r="C2799" t="s">
        <v>3189</v>
      </c>
      <c r="D2799">
        <v>34050783412</v>
      </c>
      <c r="E2799" s="1">
        <v>12513</v>
      </c>
      <c r="F2799" t="s">
        <v>22771</v>
      </c>
    </row>
    <row r="2800" spans="1:6" x14ac:dyDescent="0.3">
      <c r="A2800" t="s">
        <v>15842</v>
      </c>
      <c r="B2800">
        <v>45214</v>
      </c>
      <c r="C2800" t="s">
        <v>3192</v>
      </c>
      <c r="D2800">
        <v>45214783412</v>
      </c>
      <c r="E2800" s="1">
        <v>16531</v>
      </c>
      <c r="F2800" t="s">
        <v>22771</v>
      </c>
    </row>
    <row r="2801" spans="1:6" x14ac:dyDescent="0.3">
      <c r="A2801" t="s">
        <v>4673</v>
      </c>
      <c r="B2801">
        <v>90214</v>
      </c>
      <c r="C2801" t="s">
        <v>3202</v>
      </c>
      <c r="D2801">
        <v>90214783412</v>
      </c>
      <c r="E2801" s="1">
        <v>33093</v>
      </c>
      <c r="F2801" t="s">
        <v>22771</v>
      </c>
    </row>
    <row r="2802" spans="1:6" x14ac:dyDescent="0.3">
      <c r="A2802" t="s">
        <v>24177</v>
      </c>
      <c r="B2802">
        <v>1478</v>
      </c>
      <c r="C2802" t="s">
        <v>3204</v>
      </c>
      <c r="D2802">
        <v>1478783412</v>
      </c>
      <c r="E2802" s="1">
        <v>586</v>
      </c>
      <c r="F2802" t="s">
        <v>22771</v>
      </c>
    </row>
    <row r="2803" spans="1:6" x14ac:dyDescent="0.3">
      <c r="A2803" t="s">
        <v>18651</v>
      </c>
      <c r="B2803">
        <v>78896</v>
      </c>
      <c r="C2803" t="s">
        <v>3206</v>
      </c>
      <c r="D2803">
        <v>78896783412</v>
      </c>
      <c r="E2803" s="1">
        <v>28710</v>
      </c>
      <c r="F2803" t="s">
        <v>22771</v>
      </c>
    </row>
    <row r="2804" spans="1:6" x14ac:dyDescent="0.3">
      <c r="A2804" t="s">
        <v>8643</v>
      </c>
      <c r="B2804">
        <v>23896</v>
      </c>
      <c r="C2804" t="s">
        <v>3208</v>
      </c>
      <c r="D2804">
        <v>23896783412</v>
      </c>
      <c r="E2804" s="1">
        <v>8621</v>
      </c>
      <c r="F2804" t="s">
        <v>22771</v>
      </c>
    </row>
    <row r="2805" spans="1:6" x14ac:dyDescent="0.3">
      <c r="A2805" t="s">
        <v>23001</v>
      </c>
      <c r="B2805">
        <v>34050</v>
      </c>
      <c r="C2805" t="s">
        <v>3210</v>
      </c>
      <c r="D2805">
        <v>34050783412</v>
      </c>
      <c r="E2805" s="1">
        <v>12639</v>
      </c>
      <c r="F2805" t="s">
        <v>22771</v>
      </c>
    </row>
    <row r="2806" spans="1:6" x14ac:dyDescent="0.3">
      <c r="A2806" t="s">
        <v>3356</v>
      </c>
      <c r="B2806">
        <v>45214</v>
      </c>
      <c r="C2806" t="s">
        <v>3208</v>
      </c>
      <c r="D2806">
        <v>45214783412</v>
      </c>
      <c r="E2806" s="1">
        <v>16657</v>
      </c>
      <c r="F2806" t="s">
        <v>22771</v>
      </c>
    </row>
    <row r="2807" spans="1:6" x14ac:dyDescent="0.3">
      <c r="A2807" t="s">
        <v>24732</v>
      </c>
      <c r="B2807">
        <v>56478</v>
      </c>
      <c r="C2807" t="s">
        <v>3212</v>
      </c>
      <c r="D2807">
        <v>56478783412</v>
      </c>
      <c r="E2807" s="1">
        <v>20675</v>
      </c>
      <c r="F2807" t="s">
        <v>22771</v>
      </c>
    </row>
    <row r="2808" spans="1:6" x14ac:dyDescent="0.3">
      <c r="A2808" t="s">
        <v>7397</v>
      </c>
      <c r="B2808">
        <v>67632</v>
      </c>
      <c r="C2808" t="s">
        <v>3203</v>
      </c>
      <c r="D2808">
        <v>67632783412</v>
      </c>
      <c r="E2808" s="1">
        <v>24692</v>
      </c>
      <c r="F2808" t="s">
        <v>22771</v>
      </c>
    </row>
    <row r="2809" spans="1:6" x14ac:dyDescent="0.3">
      <c r="A2809" t="s">
        <v>22045</v>
      </c>
      <c r="B2809">
        <v>89050</v>
      </c>
      <c r="C2809" t="s">
        <v>3214</v>
      </c>
      <c r="D2809">
        <v>89050783412</v>
      </c>
      <c r="E2809" s="1">
        <v>32728</v>
      </c>
      <c r="F2809" t="s">
        <v>22771</v>
      </c>
    </row>
    <row r="2810" spans="1:6" x14ac:dyDescent="0.3">
      <c r="A2810" t="s">
        <v>13066</v>
      </c>
      <c r="B2810">
        <v>90214</v>
      </c>
      <c r="C2810" t="s">
        <v>3210</v>
      </c>
      <c r="D2810">
        <v>90214783412</v>
      </c>
      <c r="E2810" s="1">
        <v>33093</v>
      </c>
      <c r="F2810" t="s">
        <v>22771</v>
      </c>
    </row>
    <row r="2811" spans="1:6" x14ac:dyDescent="0.3">
      <c r="A2811" t="s">
        <v>5633</v>
      </c>
      <c r="B2811">
        <v>1478</v>
      </c>
      <c r="C2811" t="s">
        <v>3214</v>
      </c>
      <c r="D2811">
        <v>1478783412</v>
      </c>
      <c r="E2811" s="1">
        <v>586</v>
      </c>
      <c r="F2811" t="s">
        <v>22771</v>
      </c>
    </row>
    <row r="2812" spans="1:6" x14ac:dyDescent="0.3">
      <c r="A2812" t="s">
        <v>24690</v>
      </c>
      <c r="B2812">
        <v>78896</v>
      </c>
      <c r="C2812" t="s">
        <v>3203</v>
      </c>
      <c r="D2812">
        <v>78896783412</v>
      </c>
      <c r="E2812" s="1">
        <v>28710</v>
      </c>
      <c r="F2812" t="s">
        <v>22771</v>
      </c>
    </row>
    <row r="2813" spans="1:6" x14ac:dyDescent="0.3">
      <c r="A2813" t="s">
        <v>9419</v>
      </c>
      <c r="B2813">
        <v>23896</v>
      </c>
      <c r="C2813" t="s">
        <v>3218</v>
      </c>
      <c r="D2813">
        <v>23896783412</v>
      </c>
      <c r="E2813" s="1">
        <v>8621</v>
      </c>
      <c r="F2813" t="s">
        <v>22771</v>
      </c>
    </row>
    <row r="2814" spans="1:6" x14ac:dyDescent="0.3">
      <c r="A2814" t="s">
        <v>4176</v>
      </c>
      <c r="B2814">
        <v>34050</v>
      </c>
      <c r="C2814" t="s">
        <v>3208</v>
      </c>
      <c r="D2814">
        <v>34050783412</v>
      </c>
      <c r="E2814" s="1">
        <v>12639</v>
      </c>
      <c r="F2814" t="s">
        <v>22771</v>
      </c>
    </row>
    <row r="2815" spans="1:6" x14ac:dyDescent="0.3">
      <c r="A2815" t="s">
        <v>12246</v>
      </c>
      <c r="B2815">
        <v>45214</v>
      </c>
      <c r="C2815" t="s">
        <v>3214</v>
      </c>
      <c r="D2815">
        <v>45214783412</v>
      </c>
      <c r="E2815" s="1">
        <v>16657</v>
      </c>
      <c r="F2815" t="s">
        <v>22771</v>
      </c>
    </row>
    <row r="2816" spans="1:6" x14ac:dyDescent="0.3">
      <c r="A2816" t="s">
        <v>19227</v>
      </c>
      <c r="B2816">
        <v>56478</v>
      </c>
      <c r="C2816" t="s">
        <v>3214</v>
      </c>
      <c r="D2816">
        <v>56478783412</v>
      </c>
      <c r="E2816" s="1">
        <v>20675</v>
      </c>
      <c r="F2816" t="s">
        <v>22771</v>
      </c>
    </row>
    <row r="2817" spans="1:6" x14ac:dyDescent="0.3">
      <c r="A2817" t="s">
        <v>23938</v>
      </c>
      <c r="B2817">
        <v>67632</v>
      </c>
      <c r="C2817" t="s">
        <v>3208</v>
      </c>
      <c r="D2817">
        <v>67632783412</v>
      </c>
      <c r="E2817" s="1">
        <v>24692</v>
      </c>
      <c r="F2817" t="s">
        <v>22771</v>
      </c>
    </row>
    <row r="2818" spans="1:6" x14ac:dyDescent="0.3">
      <c r="A2818" t="s">
        <v>914</v>
      </c>
      <c r="B2818">
        <v>78896</v>
      </c>
      <c r="C2818" t="s">
        <v>3218</v>
      </c>
      <c r="D2818">
        <v>78896783412</v>
      </c>
      <c r="E2818" s="1">
        <v>28710</v>
      </c>
      <c r="F2818" t="s">
        <v>22771</v>
      </c>
    </row>
    <row r="2819" spans="1:6" x14ac:dyDescent="0.3">
      <c r="A2819" t="s">
        <v>8265</v>
      </c>
      <c r="B2819">
        <v>89050</v>
      </c>
      <c r="C2819" t="s">
        <v>3207</v>
      </c>
      <c r="D2819">
        <v>89050783412</v>
      </c>
      <c r="E2819" s="1">
        <v>32728</v>
      </c>
      <c r="F2819" t="s">
        <v>22771</v>
      </c>
    </row>
    <row r="2820" spans="1:6" x14ac:dyDescent="0.3">
      <c r="A2820" t="s">
        <v>2735</v>
      </c>
      <c r="B2820">
        <v>1478</v>
      </c>
      <c r="C2820" t="s">
        <v>3206</v>
      </c>
      <c r="D2820">
        <v>1478783412</v>
      </c>
      <c r="E2820" s="1">
        <v>586</v>
      </c>
      <c r="F2820" t="s">
        <v>22771</v>
      </c>
    </row>
    <row r="2821" spans="1:6" x14ac:dyDescent="0.3">
      <c r="A2821" t="s">
        <v>16967</v>
      </c>
      <c r="B2821">
        <v>23896</v>
      </c>
      <c r="C2821" t="s">
        <v>3203</v>
      </c>
      <c r="D2821">
        <v>23896783412</v>
      </c>
      <c r="E2821" s="1">
        <v>8621</v>
      </c>
      <c r="F2821" t="s">
        <v>22771</v>
      </c>
    </row>
    <row r="2822" spans="1:6" x14ac:dyDescent="0.3">
      <c r="A2822" t="s">
        <v>32</v>
      </c>
      <c r="B2822">
        <v>12632</v>
      </c>
      <c r="C2822" t="s">
        <v>866</v>
      </c>
      <c r="D2822">
        <v>12632783412</v>
      </c>
      <c r="E2822" s="1">
        <v>4699</v>
      </c>
      <c r="F2822" t="s">
        <v>22771</v>
      </c>
    </row>
    <row r="2823" spans="1:6" x14ac:dyDescent="0.3">
      <c r="A2823" t="s">
        <v>18587</v>
      </c>
      <c r="B2823">
        <v>56478</v>
      </c>
      <c r="C2823" t="s">
        <v>858</v>
      </c>
      <c r="D2823">
        <v>56478783412</v>
      </c>
      <c r="E2823" s="1">
        <v>20770</v>
      </c>
      <c r="F2823" t="s">
        <v>22771</v>
      </c>
    </row>
    <row r="2824" spans="1:6" x14ac:dyDescent="0.3">
      <c r="A2824" t="s">
        <v>24270</v>
      </c>
      <c r="B2824">
        <v>67632</v>
      </c>
      <c r="C2824" t="s">
        <v>852</v>
      </c>
      <c r="D2824">
        <v>67632783412</v>
      </c>
      <c r="E2824" s="1">
        <v>24787</v>
      </c>
      <c r="F2824" t="s">
        <v>22771</v>
      </c>
    </row>
    <row r="2825" spans="1:6" x14ac:dyDescent="0.3">
      <c r="A2825" t="s">
        <v>16344</v>
      </c>
      <c r="B2825">
        <v>78896</v>
      </c>
      <c r="C2825" t="s">
        <v>870</v>
      </c>
      <c r="D2825">
        <v>78896783412</v>
      </c>
      <c r="E2825" s="1">
        <v>28805</v>
      </c>
      <c r="F2825" t="s">
        <v>22771</v>
      </c>
    </row>
    <row r="2826" spans="1:6" x14ac:dyDescent="0.3">
      <c r="A2826" t="s">
        <v>21382</v>
      </c>
      <c r="B2826">
        <v>78896</v>
      </c>
      <c r="C2826" t="s">
        <v>859</v>
      </c>
      <c r="D2826">
        <v>78896783412</v>
      </c>
      <c r="E2826" s="1">
        <v>28805</v>
      </c>
      <c r="F2826" t="s">
        <v>22771</v>
      </c>
    </row>
    <row r="2827" spans="1:6" x14ac:dyDescent="0.3">
      <c r="A2827" t="s">
        <v>6630</v>
      </c>
      <c r="B2827">
        <v>23896</v>
      </c>
      <c r="C2827" t="s">
        <v>3224</v>
      </c>
      <c r="D2827">
        <v>23896783412</v>
      </c>
      <c r="E2827" s="1">
        <v>8446</v>
      </c>
      <c r="F2827" t="s">
        <v>22771</v>
      </c>
    </row>
    <row r="2828" spans="1:6" x14ac:dyDescent="0.3">
      <c r="A2828" t="s">
        <v>23169</v>
      </c>
      <c r="B2828">
        <v>34050</v>
      </c>
      <c r="C2828" t="s">
        <v>3226</v>
      </c>
      <c r="D2828">
        <v>34050783412</v>
      </c>
      <c r="E2828" s="1">
        <v>12464</v>
      </c>
      <c r="F2828" t="s">
        <v>22771</v>
      </c>
    </row>
    <row r="2829" spans="1:6" x14ac:dyDescent="0.3">
      <c r="A2829" t="s">
        <v>11694</v>
      </c>
      <c r="B2829">
        <v>45214</v>
      </c>
      <c r="C2829" t="s">
        <v>3228</v>
      </c>
      <c r="D2829">
        <v>45214783412</v>
      </c>
      <c r="E2829" s="1">
        <v>16482</v>
      </c>
      <c r="F2829" t="s">
        <v>22771</v>
      </c>
    </row>
    <row r="2830" spans="1:6" x14ac:dyDescent="0.3">
      <c r="A2830" t="s">
        <v>19045</v>
      </c>
      <c r="B2830">
        <v>56478</v>
      </c>
      <c r="C2830" t="s">
        <v>3228</v>
      </c>
      <c r="D2830">
        <v>56478783412</v>
      </c>
      <c r="E2830" s="1">
        <v>20499</v>
      </c>
      <c r="F2830" t="s">
        <v>22771</v>
      </c>
    </row>
    <row r="2831" spans="1:6" x14ac:dyDescent="0.3">
      <c r="A2831" t="s">
        <v>23561</v>
      </c>
      <c r="B2831">
        <v>67632</v>
      </c>
      <c r="C2831" t="s">
        <v>3226</v>
      </c>
      <c r="D2831">
        <v>67632783412</v>
      </c>
      <c r="E2831" s="1">
        <v>24517</v>
      </c>
      <c r="F2831" t="s">
        <v>22771</v>
      </c>
    </row>
    <row r="2832" spans="1:6" x14ac:dyDescent="0.3">
      <c r="A2832" t="s">
        <v>7930</v>
      </c>
      <c r="B2832">
        <v>34050</v>
      </c>
      <c r="C2832" t="s">
        <v>3224</v>
      </c>
      <c r="D2832">
        <v>34050783412</v>
      </c>
      <c r="E2832" s="1">
        <v>12464</v>
      </c>
      <c r="F2832" t="s">
        <v>22771</v>
      </c>
    </row>
    <row r="2833" spans="1:6" x14ac:dyDescent="0.3">
      <c r="A2833" t="s">
        <v>17771</v>
      </c>
      <c r="B2833">
        <v>89050</v>
      </c>
      <c r="C2833" t="s">
        <v>3230</v>
      </c>
      <c r="D2833">
        <v>89050783412</v>
      </c>
      <c r="E2833" s="1">
        <v>32553</v>
      </c>
      <c r="F2833" t="s">
        <v>22771</v>
      </c>
    </row>
    <row r="2834" spans="1:6" x14ac:dyDescent="0.3">
      <c r="A2834" t="s">
        <v>5560</v>
      </c>
      <c r="B2834">
        <v>90214</v>
      </c>
      <c r="C2834" t="s">
        <v>3234</v>
      </c>
      <c r="D2834">
        <v>90214783412</v>
      </c>
      <c r="E2834" s="1">
        <v>32918</v>
      </c>
      <c r="F2834" t="s">
        <v>22771</v>
      </c>
    </row>
    <row r="2835" spans="1:6" x14ac:dyDescent="0.3">
      <c r="A2835" t="s">
        <v>20562</v>
      </c>
      <c r="B2835">
        <v>1478</v>
      </c>
      <c r="C2835" t="s">
        <v>3236</v>
      </c>
      <c r="D2835">
        <v>1478783412</v>
      </c>
      <c r="E2835" s="1">
        <v>411</v>
      </c>
      <c r="F2835" t="s">
        <v>22771</v>
      </c>
    </row>
    <row r="2836" spans="1:6" x14ac:dyDescent="0.3">
      <c r="A2836" t="s">
        <v>11125</v>
      </c>
      <c r="B2836">
        <v>12632</v>
      </c>
      <c r="C2836" t="s">
        <v>3232</v>
      </c>
      <c r="D2836">
        <v>12632783412</v>
      </c>
      <c r="E2836" s="1">
        <v>4428</v>
      </c>
      <c r="F2836" t="s">
        <v>22771</v>
      </c>
    </row>
    <row r="2837" spans="1:6" x14ac:dyDescent="0.3">
      <c r="A2837" t="s">
        <v>23897</v>
      </c>
      <c r="B2837">
        <v>23896</v>
      </c>
      <c r="C2837" t="s">
        <v>3227</v>
      </c>
      <c r="D2837">
        <v>23896783412</v>
      </c>
      <c r="E2837" s="1">
        <v>8446</v>
      </c>
      <c r="F2837" t="s">
        <v>22771</v>
      </c>
    </row>
    <row r="2838" spans="1:6" x14ac:dyDescent="0.3">
      <c r="A2838" t="s">
        <v>4085</v>
      </c>
      <c r="B2838">
        <v>34050</v>
      </c>
      <c r="C2838" t="s">
        <v>3223</v>
      </c>
      <c r="D2838">
        <v>34050783412</v>
      </c>
      <c r="E2838" s="1">
        <v>12464</v>
      </c>
      <c r="F2838" t="s">
        <v>22771</v>
      </c>
    </row>
    <row r="2839" spans="1:6" x14ac:dyDescent="0.3">
      <c r="A2839" t="s">
        <v>22709</v>
      </c>
      <c r="B2839">
        <v>45214</v>
      </c>
      <c r="C2839" t="s">
        <v>3223</v>
      </c>
      <c r="D2839">
        <v>45214783412</v>
      </c>
      <c r="E2839" s="1">
        <v>16482</v>
      </c>
      <c r="F2839" t="s">
        <v>22771</v>
      </c>
    </row>
    <row r="2840" spans="1:6" x14ac:dyDescent="0.3">
      <c r="A2840" t="s">
        <v>24521</v>
      </c>
      <c r="B2840">
        <v>67632</v>
      </c>
      <c r="C2840" t="s">
        <v>3227</v>
      </c>
      <c r="D2840">
        <v>67632783412</v>
      </c>
      <c r="E2840" s="1">
        <v>24517</v>
      </c>
      <c r="F2840" t="s">
        <v>22771</v>
      </c>
    </row>
    <row r="2841" spans="1:6" x14ac:dyDescent="0.3">
      <c r="A2841" t="s">
        <v>16903</v>
      </c>
      <c r="B2841">
        <v>34050</v>
      </c>
      <c r="C2841" t="s">
        <v>3240</v>
      </c>
      <c r="D2841">
        <v>34050783412</v>
      </c>
      <c r="E2841" s="1">
        <v>12464</v>
      </c>
      <c r="F2841" t="s">
        <v>22771</v>
      </c>
    </row>
    <row r="2842" spans="1:6" x14ac:dyDescent="0.3">
      <c r="A2842" t="s">
        <v>8699</v>
      </c>
      <c r="B2842">
        <v>89050</v>
      </c>
      <c r="C2842" t="s">
        <v>3235</v>
      </c>
      <c r="D2842">
        <v>89050783412</v>
      </c>
      <c r="E2842" s="1">
        <v>32553</v>
      </c>
      <c r="F2842" t="s">
        <v>22771</v>
      </c>
    </row>
    <row r="2843" spans="1:6" x14ac:dyDescent="0.3">
      <c r="A2843" t="s">
        <v>16254</v>
      </c>
      <c r="B2843">
        <v>1478</v>
      </c>
      <c r="C2843" t="s">
        <v>3224</v>
      </c>
      <c r="D2843">
        <v>1478783412</v>
      </c>
      <c r="E2843" s="1">
        <v>411</v>
      </c>
      <c r="F2843" t="s">
        <v>22771</v>
      </c>
    </row>
    <row r="2844" spans="1:6" x14ac:dyDescent="0.3">
      <c r="A2844" t="s">
        <v>3458</v>
      </c>
      <c r="B2844">
        <v>12632</v>
      </c>
      <c r="C2844" t="s">
        <v>3228</v>
      </c>
      <c r="D2844">
        <v>12632783412</v>
      </c>
      <c r="E2844" s="1">
        <v>4428</v>
      </c>
      <c r="F2844" t="s">
        <v>22771</v>
      </c>
    </row>
    <row r="2845" spans="1:6" x14ac:dyDescent="0.3">
      <c r="A2845" t="s">
        <v>23097</v>
      </c>
      <c r="B2845">
        <v>23896</v>
      </c>
      <c r="C2845" t="s">
        <v>3234</v>
      </c>
      <c r="D2845">
        <v>23896783412</v>
      </c>
      <c r="E2845" s="1">
        <v>8446</v>
      </c>
      <c r="F2845" t="s">
        <v>22771</v>
      </c>
    </row>
    <row r="2846" spans="1:6" x14ac:dyDescent="0.3">
      <c r="A2846" t="s">
        <v>14057</v>
      </c>
      <c r="B2846">
        <v>34050</v>
      </c>
      <c r="C2846" t="s">
        <v>3227</v>
      </c>
      <c r="D2846">
        <v>34050783412</v>
      </c>
      <c r="E2846" s="1">
        <v>12464</v>
      </c>
      <c r="F2846" t="s">
        <v>22771</v>
      </c>
    </row>
    <row r="2847" spans="1:6" x14ac:dyDescent="0.3">
      <c r="A2847" t="s">
        <v>18973</v>
      </c>
      <c r="B2847">
        <v>78896</v>
      </c>
      <c r="C2847" t="s">
        <v>3245</v>
      </c>
      <c r="D2847">
        <v>78896783412</v>
      </c>
      <c r="E2847" s="1">
        <v>28627</v>
      </c>
      <c r="F2847" t="s">
        <v>22771</v>
      </c>
    </row>
    <row r="2848" spans="1:6" x14ac:dyDescent="0.3">
      <c r="A2848" t="s">
        <v>1180</v>
      </c>
      <c r="B2848">
        <v>89050</v>
      </c>
      <c r="C2848" t="s">
        <v>3247</v>
      </c>
      <c r="D2848">
        <v>89050783412</v>
      </c>
      <c r="E2848" s="1">
        <v>32645</v>
      </c>
      <c r="F2848" t="s">
        <v>22771</v>
      </c>
    </row>
    <row r="2849" spans="1:6" x14ac:dyDescent="0.3">
      <c r="A2849" t="s">
        <v>10839</v>
      </c>
      <c r="B2849">
        <v>90214</v>
      </c>
      <c r="C2849" t="s">
        <v>3249</v>
      </c>
      <c r="D2849">
        <v>90214783412</v>
      </c>
      <c r="E2849" s="1">
        <v>33010</v>
      </c>
      <c r="F2849" t="s">
        <v>22771</v>
      </c>
    </row>
    <row r="2850" spans="1:6" x14ac:dyDescent="0.3">
      <c r="A2850" t="s">
        <v>25148</v>
      </c>
      <c r="B2850">
        <v>67632</v>
      </c>
      <c r="C2850" t="s">
        <v>3251</v>
      </c>
      <c r="D2850">
        <v>67632783412</v>
      </c>
      <c r="E2850" s="1">
        <v>24609</v>
      </c>
      <c r="F2850" t="s">
        <v>22771</v>
      </c>
    </row>
    <row r="2851" spans="1:6" x14ac:dyDescent="0.3">
      <c r="A2851" t="s">
        <v>15893</v>
      </c>
      <c r="B2851">
        <v>12632</v>
      </c>
      <c r="C2851" t="s">
        <v>3253</v>
      </c>
      <c r="D2851">
        <v>12632783412</v>
      </c>
      <c r="E2851" s="1">
        <v>4521</v>
      </c>
      <c r="F2851" t="s">
        <v>22771</v>
      </c>
    </row>
    <row r="2852" spans="1:6" x14ac:dyDescent="0.3">
      <c r="A2852" t="s">
        <v>4771</v>
      </c>
      <c r="B2852">
        <v>23896</v>
      </c>
      <c r="C2852" t="s">
        <v>3255</v>
      </c>
      <c r="D2852">
        <v>23896783412</v>
      </c>
      <c r="E2852" s="1">
        <v>8538</v>
      </c>
      <c r="F2852" t="s">
        <v>22771</v>
      </c>
    </row>
    <row r="2853" spans="1:6" x14ac:dyDescent="0.3">
      <c r="A2853" t="s">
        <v>2158</v>
      </c>
      <c r="B2853">
        <v>34050</v>
      </c>
      <c r="C2853" t="s">
        <v>3257</v>
      </c>
      <c r="D2853">
        <v>34050783412</v>
      </c>
      <c r="E2853" s="1">
        <v>12556</v>
      </c>
      <c r="F2853" t="s">
        <v>22771</v>
      </c>
    </row>
    <row r="2854" spans="1:6" x14ac:dyDescent="0.3">
      <c r="A2854" t="s">
        <v>1503</v>
      </c>
      <c r="B2854">
        <v>45214</v>
      </c>
      <c r="C2854" t="s">
        <v>3258</v>
      </c>
      <c r="D2854">
        <v>45214783412</v>
      </c>
      <c r="E2854" s="1">
        <v>16574</v>
      </c>
      <c r="F2854" t="s">
        <v>22771</v>
      </c>
    </row>
    <row r="2855" spans="1:6" x14ac:dyDescent="0.3">
      <c r="A2855" t="s">
        <v>1637</v>
      </c>
      <c r="B2855">
        <v>56478</v>
      </c>
      <c r="C2855" t="s">
        <v>3259</v>
      </c>
      <c r="D2855">
        <v>56478783412</v>
      </c>
      <c r="E2855" s="1">
        <v>20592</v>
      </c>
      <c r="F2855" t="s">
        <v>22771</v>
      </c>
    </row>
    <row r="2856" spans="1:6" x14ac:dyDescent="0.3">
      <c r="A2856" t="s">
        <v>448</v>
      </c>
      <c r="B2856">
        <v>67632</v>
      </c>
      <c r="C2856" t="s">
        <v>3251</v>
      </c>
      <c r="D2856">
        <v>67632783412</v>
      </c>
      <c r="E2856" s="1">
        <v>24609</v>
      </c>
      <c r="F2856" t="s">
        <v>22771</v>
      </c>
    </row>
    <row r="2857" spans="1:6" x14ac:dyDescent="0.3">
      <c r="A2857" t="s">
        <v>2021</v>
      </c>
      <c r="B2857">
        <v>78896</v>
      </c>
      <c r="C2857" t="s">
        <v>3244</v>
      </c>
      <c r="D2857">
        <v>78896783412</v>
      </c>
      <c r="E2857" s="1">
        <v>28627</v>
      </c>
      <c r="F2857" t="s">
        <v>22771</v>
      </c>
    </row>
    <row r="2858" spans="1:6" x14ac:dyDescent="0.3">
      <c r="A2858" t="s">
        <v>608</v>
      </c>
      <c r="B2858">
        <v>89050</v>
      </c>
      <c r="C2858" t="s">
        <v>3262</v>
      </c>
      <c r="D2858">
        <v>89050783412</v>
      </c>
      <c r="E2858" s="1">
        <v>32645</v>
      </c>
      <c r="F2858" t="s">
        <v>22771</v>
      </c>
    </row>
    <row r="2859" spans="1:6" x14ac:dyDescent="0.3">
      <c r="A2859" t="s">
        <v>2067</v>
      </c>
      <c r="B2859">
        <v>90214</v>
      </c>
      <c r="C2859" t="s">
        <v>3264</v>
      </c>
      <c r="D2859">
        <v>90214783412</v>
      </c>
      <c r="E2859" s="1">
        <v>33010</v>
      </c>
      <c r="F2859" t="s">
        <v>22771</v>
      </c>
    </row>
    <row r="2860" spans="1:6" x14ac:dyDescent="0.3">
      <c r="A2860" t="s">
        <v>657</v>
      </c>
      <c r="B2860">
        <v>67632</v>
      </c>
      <c r="C2860" t="s">
        <v>3255</v>
      </c>
      <c r="D2860">
        <v>67632783412</v>
      </c>
      <c r="E2860" s="1">
        <v>24609</v>
      </c>
      <c r="F2860" t="s">
        <v>22771</v>
      </c>
    </row>
    <row r="2861" spans="1:6" x14ac:dyDescent="0.3">
      <c r="A2861" t="s">
        <v>382</v>
      </c>
      <c r="B2861">
        <v>12632</v>
      </c>
      <c r="C2861" t="s">
        <v>3244</v>
      </c>
      <c r="D2861">
        <v>12632783412</v>
      </c>
      <c r="E2861" s="1">
        <v>4521</v>
      </c>
      <c r="F2861" t="s">
        <v>22771</v>
      </c>
    </row>
    <row r="2862" spans="1:6" x14ac:dyDescent="0.3">
      <c r="A2862" t="s">
        <v>1548</v>
      </c>
      <c r="B2862">
        <v>34050</v>
      </c>
      <c r="C2862" t="s">
        <v>3253</v>
      </c>
      <c r="D2862">
        <v>34050783412</v>
      </c>
      <c r="E2862" s="1">
        <v>12556</v>
      </c>
      <c r="F2862" t="s">
        <v>22771</v>
      </c>
    </row>
    <row r="2863" spans="1:6" x14ac:dyDescent="0.3">
      <c r="A2863" t="s">
        <v>533</v>
      </c>
      <c r="B2863">
        <v>56478</v>
      </c>
      <c r="C2863" t="s">
        <v>3244</v>
      </c>
      <c r="D2863">
        <v>56478783412</v>
      </c>
      <c r="E2863" s="1">
        <v>20592</v>
      </c>
      <c r="F2863" t="s">
        <v>22771</v>
      </c>
    </row>
    <row r="2864" spans="1:6" x14ac:dyDescent="0.3">
      <c r="A2864" t="s">
        <v>1694</v>
      </c>
      <c r="B2864">
        <v>67632</v>
      </c>
      <c r="C2864" t="s">
        <v>3254</v>
      </c>
      <c r="D2864">
        <v>67632783412</v>
      </c>
      <c r="E2864" s="1">
        <v>24609</v>
      </c>
      <c r="F2864" t="s">
        <v>22771</v>
      </c>
    </row>
    <row r="2865" spans="1:6" x14ac:dyDescent="0.3">
      <c r="A2865" t="s">
        <v>2506</v>
      </c>
      <c r="B2865">
        <v>78896</v>
      </c>
      <c r="C2865" t="s">
        <v>3263</v>
      </c>
      <c r="D2865">
        <v>78896783412</v>
      </c>
      <c r="E2865" s="1">
        <v>28627</v>
      </c>
      <c r="F2865" t="s">
        <v>22771</v>
      </c>
    </row>
    <row r="2866" spans="1:6" x14ac:dyDescent="0.3">
      <c r="A2866" t="s">
        <v>12789</v>
      </c>
      <c r="B2866">
        <v>90214</v>
      </c>
      <c r="C2866" t="s">
        <v>3257</v>
      </c>
      <c r="D2866">
        <v>90214783412</v>
      </c>
      <c r="E2866" s="1">
        <v>33010</v>
      </c>
      <c r="F2866" t="s">
        <v>22771</v>
      </c>
    </row>
    <row r="2867" spans="1:6" x14ac:dyDescent="0.3">
      <c r="A2867" t="s">
        <v>10457</v>
      </c>
      <c r="B2867">
        <v>1478</v>
      </c>
      <c r="C2867" t="s">
        <v>925</v>
      </c>
      <c r="D2867">
        <v>1478783412</v>
      </c>
      <c r="E2867" s="1">
        <v>630</v>
      </c>
      <c r="F2867" t="s">
        <v>22771</v>
      </c>
    </row>
    <row r="2868" spans="1:6" x14ac:dyDescent="0.3">
      <c r="A2868" t="s">
        <v>6865</v>
      </c>
      <c r="B2868">
        <v>90214</v>
      </c>
      <c r="C2868" t="s">
        <v>946</v>
      </c>
      <c r="D2868">
        <v>90214783412</v>
      </c>
      <c r="E2868" s="1">
        <v>33137</v>
      </c>
      <c r="F2868" t="s">
        <v>22771</v>
      </c>
    </row>
    <row r="2869" spans="1:6" x14ac:dyDescent="0.3">
      <c r="A2869" t="s">
        <v>16837</v>
      </c>
      <c r="B2869">
        <v>12632</v>
      </c>
      <c r="C2869" t="s">
        <v>947</v>
      </c>
      <c r="D2869">
        <v>12632783412</v>
      </c>
      <c r="E2869" s="1">
        <v>4648</v>
      </c>
      <c r="F2869" t="s">
        <v>22771</v>
      </c>
    </row>
    <row r="2870" spans="1:6" x14ac:dyDescent="0.3">
      <c r="A2870" t="s">
        <v>20528</v>
      </c>
      <c r="B2870">
        <v>34050</v>
      </c>
      <c r="C2870" t="s">
        <v>3267</v>
      </c>
      <c r="D2870">
        <v>34050783412</v>
      </c>
      <c r="E2870" s="1">
        <v>12683</v>
      </c>
      <c r="F2870" t="s">
        <v>22771</v>
      </c>
    </row>
    <row r="2871" spans="1:6" x14ac:dyDescent="0.3">
      <c r="A2871" t="s">
        <v>5496</v>
      </c>
      <c r="B2871">
        <v>90214</v>
      </c>
      <c r="C2871" t="s">
        <v>3269</v>
      </c>
      <c r="D2871">
        <v>90214783412</v>
      </c>
      <c r="E2871" s="1">
        <v>33231</v>
      </c>
      <c r="F2871" t="s">
        <v>22771</v>
      </c>
    </row>
    <row r="2872" spans="1:6" x14ac:dyDescent="0.3">
      <c r="A2872" t="s">
        <v>5145</v>
      </c>
      <c r="B2872">
        <v>1478</v>
      </c>
      <c r="C2872" t="s">
        <v>3271</v>
      </c>
      <c r="D2872">
        <v>1478783412</v>
      </c>
      <c r="E2872" s="1">
        <v>724</v>
      </c>
      <c r="F2872" t="s">
        <v>22771</v>
      </c>
    </row>
    <row r="2873" spans="1:6" x14ac:dyDescent="0.3">
      <c r="A2873" t="s">
        <v>3380</v>
      </c>
      <c r="B2873">
        <v>12632</v>
      </c>
      <c r="C2873" t="s">
        <v>3273</v>
      </c>
      <c r="D2873">
        <v>12632783412</v>
      </c>
      <c r="E2873" s="1">
        <v>4742</v>
      </c>
      <c r="F2873" t="s">
        <v>22771</v>
      </c>
    </row>
    <row r="2874" spans="1:6" x14ac:dyDescent="0.3">
      <c r="A2874" t="s">
        <v>23021</v>
      </c>
      <c r="B2874">
        <v>23896</v>
      </c>
      <c r="C2874" t="s">
        <v>3271</v>
      </c>
      <c r="D2874">
        <v>23896783412</v>
      </c>
      <c r="E2874" s="1">
        <v>8759</v>
      </c>
      <c r="F2874" t="s">
        <v>22771</v>
      </c>
    </row>
    <row r="2875" spans="1:6" x14ac:dyDescent="0.3">
      <c r="A2875" t="s">
        <v>25102</v>
      </c>
      <c r="B2875">
        <v>34050</v>
      </c>
      <c r="C2875" t="s">
        <v>3269</v>
      </c>
      <c r="D2875">
        <v>34050783412</v>
      </c>
      <c r="E2875" s="1">
        <v>12777</v>
      </c>
      <c r="F2875" t="s">
        <v>22771</v>
      </c>
    </row>
    <row r="2876" spans="1:6" x14ac:dyDescent="0.3">
      <c r="A2876" t="s">
        <v>1086</v>
      </c>
      <c r="B2876">
        <v>45214</v>
      </c>
      <c r="C2876" t="s">
        <v>3277</v>
      </c>
      <c r="D2876">
        <v>45214783412</v>
      </c>
      <c r="E2876" s="1">
        <v>16795</v>
      </c>
      <c r="F2876" t="s">
        <v>22771</v>
      </c>
    </row>
    <row r="2877" spans="1:6" x14ac:dyDescent="0.3">
      <c r="A2877" t="s">
        <v>19680</v>
      </c>
      <c r="B2877">
        <v>56478</v>
      </c>
      <c r="C2877" t="s">
        <v>3271</v>
      </c>
      <c r="D2877">
        <v>56478783412</v>
      </c>
      <c r="E2877" s="1">
        <v>20813</v>
      </c>
      <c r="F2877" t="s">
        <v>22771</v>
      </c>
    </row>
    <row r="2878" spans="1:6" x14ac:dyDescent="0.3">
      <c r="A2878" t="s">
        <v>4707</v>
      </c>
      <c r="B2878">
        <v>67632</v>
      </c>
      <c r="C2878" t="s">
        <v>3276</v>
      </c>
      <c r="D2878">
        <v>67632783412</v>
      </c>
      <c r="E2878" s="1">
        <v>24830</v>
      </c>
      <c r="F2878" t="s">
        <v>22771</v>
      </c>
    </row>
    <row r="2879" spans="1:6" x14ac:dyDescent="0.3">
      <c r="A2879" t="s">
        <v>21003</v>
      </c>
      <c r="B2879">
        <v>34050</v>
      </c>
      <c r="C2879" t="s">
        <v>3280</v>
      </c>
      <c r="D2879">
        <v>34050783412</v>
      </c>
      <c r="E2879" s="1">
        <v>12777</v>
      </c>
      <c r="F2879" t="s">
        <v>22771</v>
      </c>
    </row>
    <row r="2880" spans="1:6" x14ac:dyDescent="0.3">
      <c r="A2880" t="s">
        <v>8659</v>
      </c>
      <c r="B2880">
        <v>89050</v>
      </c>
      <c r="C2880" t="s">
        <v>3273</v>
      </c>
      <c r="D2880">
        <v>89050783412</v>
      </c>
      <c r="E2880" s="1">
        <v>32866</v>
      </c>
      <c r="F2880" t="s">
        <v>22771</v>
      </c>
    </row>
    <row r="2881" spans="1:6" x14ac:dyDescent="0.3">
      <c r="A2881" t="s">
        <v>18676</v>
      </c>
      <c r="B2881">
        <v>1478</v>
      </c>
      <c r="C2881" t="s">
        <v>3282</v>
      </c>
      <c r="D2881">
        <v>1478783412</v>
      </c>
      <c r="E2881" s="1">
        <v>724</v>
      </c>
      <c r="F2881" t="s">
        <v>22771</v>
      </c>
    </row>
    <row r="2882" spans="1:6" x14ac:dyDescent="0.3">
      <c r="A2882" t="s">
        <v>4611</v>
      </c>
      <c r="B2882">
        <v>12632</v>
      </c>
      <c r="C2882" t="s">
        <v>3284</v>
      </c>
      <c r="D2882">
        <v>12632783412</v>
      </c>
      <c r="E2882" s="1">
        <v>4742</v>
      </c>
      <c r="F2882" t="s">
        <v>22771</v>
      </c>
    </row>
    <row r="2883" spans="1:6" x14ac:dyDescent="0.3">
      <c r="A2883" t="s">
        <v>13870</v>
      </c>
      <c r="B2883">
        <v>23896</v>
      </c>
      <c r="C2883" t="s">
        <v>3286</v>
      </c>
      <c r="D2883">
        <v>23896783412</v>
      </c>
      <c r="E2883" s="1">
        <v>8759</v>
      </c>
      <c r="F2883" t="s">
        <v>22771</v>
      </c>
    </row>
    <row r="2884" spans="1:6" x14ac:dyDescent="0.3">
      <c r="A2884" t="s">
        <v>17249</v>
      </c>
      <c r="B2884">
        <v>34050</v>
      </c>
      <c r="C2884" t="s">
        <v>3286</v>
      </c>
      <c r="D2884">
        <v>34050783412</v>
      </c>
      <c r="E2884" s="1">
        <v>12777</v>
      </c>
      <c r="F2884" t="s">
        <v>22771</v>
      </c>
    </row>
    <row r="2885" spans="1:6" x14ac:dyDescent="0.3">
      <c r="A2885" t="s">
        <v>14003</v>
      </c>
      <c r="B2885">
        <v>45214</v>
      </c>
      <c r="C2885" t="s">
        <v>3284</v>
      </c>
      <c r="D2885">
        <v>45214783412</v>
      </c>
      <c r="E2885" s="1">
        <v>16795</v>
      </c>
      <c r="F2885" t="s">
        <v>22771</v>
      </c>
    </row>
    <row r="2886" spans="1:6" x14ac:dyDescent="0.3">
      <c r="A2886" t="s">
        <v>9754</v>
      </c>
      <c r="B2886">
        <v>67632</v>
      </c>
      <c r="C2886" t="s">
        <v>3281</v>
      </c>
      <c r="D2886">
        <v>67632783412</v>
      </c>
      <c r="E2886" s="1">
        <v>24830</v>
      </c>
      <c r="F2886" t="s">
        <v>22771</v>
      </c>
    </row>
    <row r="2887" spans="1:6" x14ac:dyDescent="0.3">
      <c r="A2887" t="s">
        <v>12265</v>
      </c>
      <c r="B2887">
        <v>34050</v>
      </c>
      <c r="C2887" t="s">
        <v>3270</v>
      </c>
      <c r="D2887">
        <v>34050783412</v>
      </c>
      <c r="E2887" s="1">
        <v>12777</v>
      </c>
      <c r="F2887" t="s">
        <v>22771</v>
      </c>
    </row>
    <row r="2888" spans="1:6" x14ac:dyDescent="0.3">
      <c r="A2888" t="s">
        <v>966</v>
      </c>
      <c r="B2888">
        <v>89050</v>
      </c>
      <c r="C2888" t="s">
        <v>3269</v>
      </c>
      <c r="D2888">
        <v>89050783412</v>
      </c>
      <c r="E2888" s="1">
        <v>32866</v>
      </c>
      <c r="F2888" t="s">
        <v>22771</v>
      </c>
    </row>
    <row r="2889" spans="1:6" x14ac:dyDescent="0.3">
      <c r="A2889" t="s">
        <v>13083</v>
      </c>
      <c r="B2889">
        <v>90214</v>
      </c>
      <c r="C2889" t="s">
        <v>3286</v>
      </c>
      <c r="D2889">
        <v>90214783412</v>
      </c>
      <c r="E2889" s="1">
        <v>33231</v>
      </c>
      <c r="F2889" t="s">
        <v>22771</v>
      </c>
    </row>
    <row r="2890" spans="1:6" x14ac:dyDescent="0.3">
      <c r="A2890" t="s">
        <v>3288</v>
      </c>
      <c r="B2890">
        <v>1478</v>
      </c>
      <c r="C2890" t="s">
        <v>3280</v>
      </c>
      <c r="D2890">
        <v>1478783412</v>
      </c>
      <c r="E2890" s="1">
        <v>724</v>
      </c>
      <c r="F2890" t="s">
        <v>22771</v>
      </c>
    </row>
    <row r="2891" spans="1:6" x14ac:dyDescent="0.3">
      <c r="A2891" t="s">
        <v>15769</v>
      </c>
      <c r="B2891">
        <v>45214</v>
      </c>
      <c r="C2891" t="s">
        <v>3291</v>
      </c>
      <c r="D2891">
        <v>45214783412</v>
      </c>
      <c r="E2891" s="1">
        <v>16523</v>
      </c>
      <c r="F2891" t="s">
        <v>22771</v>
      </c>
    </row>
    <row r="2892" spans="1:6" x14ac:dyDescent="0.3">
      <c r="A2892" t="s">
        <v>5428</v>
      </c>
      <c r="B2892">
        <v>56478</v>
      </c>
      <c r="C2892" t="s">
        <v>3293</v>
      </c>
      <c r="D2892">
        <v>56478783412</v>
      </c>
      <c r="E2892" s="1">
        <v>20541</v>
      </c>
      <c r="F2892" t="s">
        <v>22771</v>
      </c>
    </row>
    <row r="2893" spans="1:6" x14ac:dyDescent="0.3">
      <c r="A2893" t="s">
        <v>15166</v>
      </c>
      <c r="B2893">
        <v>67632</v>
      </c>
      <c r="C2893" t="s">
        <v>3295</v>
      </c>
      <c r="D2893">
        <v>67632783412</v>
      </c>
      <c r="E2893" s="1">
        <v>24558</v>
      </c>
      <c r="F2893" t="s">
        <v>22771</v>
      </c>
    </row>
    <row r="2894" spans="1:6" x14ac:dyDescent="0.3">
      <c r="A2894" t="s">
        <v>16774</v>
      </c>
      <c r="B2894">
        <v>78896</v>
      </c>
      <c r="C2894" t="s">
        <v>3297</v>
      </c>
      <c r="D2894">
        <v>78896783412</v>
      </c>
      <c r="E2894" s="1">
        <v>28576</v>
      </c>
      <c r="F2894" t="s">
        <v>22771</v>
      </c>
    </row>
    <row r="2895" spans="1:6" x14ac:dyDescent="0.3">
      <c r="A2895" t="s">
        <v>25577</v>
      </c>
      <c r="B2895">
        <v>89050</v>
      </c>
      <c r="C2895" t="s">
        <v>3295</v>
      </c>
      <c r="D2895">
        <v>89050783412</v>
      </c>
      <c r="E2895" s="1">
        <v>32594</v>
      </c>
      <c r="F2895" t="s">
        <v>22771</v>
      </c>
    </row>
    <row r="2896" spans="1:6" x14ac:dyDescent="0.3">
      <c r="A2896" t="s">
        <v>23588</v>
      </c>
      <c r="B2896">
        <v>90214</v>
      </c>
      <c r="C2896" t="s">
        <v>3298</v>
      </c>
      <c r="D2896">
        <v>90214783412</v>
      </c>
      <c r="E2896" s="1">
        <v>32959</v>
      </c>
      <c r="F2896" t="s">
        <v>22771</v>
      </c>
    </row>
    <row r="2897" spans="1:6" x14ac:dyDescent="0.3">
      <c r="A2897" t="s">
        <v>11886</v>
      </c>
      <c r="B2897">
        <v>67632</v>
      </c>
      <c r="C2897" t="s">
        <v>3299</v>
      </c>
      <c r="D2897">
        <v>67632783412</v>
      </c>
      <c r="E2897" s="1">
        <v>24558</v>
      </c>
      <c r="F2897" t="s">
        <v>22771</v>
      </c>
    </row>
    <row r="2898" spans="1:6" x14ac:dyDescent="0.3">
      <c r="A2898" t="s">
        <v>16372</v>
      </c>
      <c r="B2898">
        <v>12632</v>
      </c>
      <c r="C2898" t="s">
        <v>3296</v>
      </c>
      <c r="D2898">
        <v>12632783412</v>
      </c>
      <c r="E2898" s="1">
        <v>4470</v>
      </c>
      <c r="F2898" t="s">
        <v>22771</v>
      </c>
    </row>
    <row r="2899" spans="1:6" x14ac:dyDescent="0.3">
      <c r="A2899" t="s">
        <v>2357</v>
      </c>
      <c r="B2899">
        <v>23896</v>
      </c>
      <c r="C2899" t="s">
        <v>3295</v>
      </c>
      <c r="D2899">
        <v>23896783412</v>
      </c>
      <c r="E2899" s="1">
        <v>8487</v>
      </c>
      <c r="F2899" t="s">
        <v>22771</v>
      </c>
    </row>
    <row r="2900" spans="1:6" x14ac:dyDescent="0.3">
      <c r="A2900" t="s">
        <v>23111</v>
      </c>
      <c r="B2900">
        <v>34050</v>
      </c>
      <c r="C2900" t="s">
        <v>3301</v>
      </c>
      <c r="D2900">
        <v>34050783412</v>
      </c>
      <c r="E2900" s="1">
        <v>12505</v>
      </c>
      <c r="F2900" t="s">
        <v>22771</v>
      </c>
    </row>
    <row r="2901" spans="1:6" x14ac:dyDescent="0.3">
      <c r="A2901" t="s">
        <v>13290</v>
      </c>
      <c r="B2901">
        <v>45214</v>
      </c>
      <c r="C2901" t="s">
        <v>3294</v>
      </c>
      <c r="D2901">
        <v>45214783412</v>
      </c>
      <c r="E2901" s="1">
        <v>16523</v>
      </c>
      <c r="F2901" t="s">
        <v>22771</v>
      </c>
    </row>
    <row r="2902" spans="1:6" x14ac:dyDescent="0.3">
      <c r="A2902" t="s">
        <v>24223</v>
      </c>
      <c r="B2902">
        <v>56478</v>
      </c>
      <c r="C2902" t="s">
        <v>3298</v>
      </c>
      <c r="D2902">
        <v>56478783412</v>
      </c>
      <c r="E2902" s="1">
        <v>20541</v>
      </c>
      <c r="F2902" t="s">
        <v>22771</v>
      </c>
    </row>
    <row r="2903" spans="1:6" x14ac:dyDescent="0.3">
      <c r="A2903" t="s">
        <v>14079</v>
      </c>
      <c r="B2903">
        <v>67632</v>
      </c>
      <c r="C2903" t="s">
        <v>3291</v>
      </c>
      <c r="D2903">
        <v>67632783412</v>
      </c>
      <c r="E2903" s="1">
        <v>24558</v>
      </c>
      <c r="F2903" t="s">
        <v>22771</v>
      </c>
    </row>
    <row r="2904" spans="1:6" x14ac:dyDescent="0.3">
      <c r="A2904" t="s">
        <v>16288</v>
      </c>
      <c r="B2904">
        <v>78896</v>
      </c>
      <c r="C2904" t="s">
        <v>3306</v>
      </c>
      <c r="D2904">
        <v>78896783412</v>
      </c>
      <c r="E2904" s="1">
        <v>28576</v>
      </c>
      <c r="F2904" t="s">
        <v>22771</v>
      </c>
    </row>
    <row r="2905" spans="1:6" x14ac:dyDescent="0.3">
      <c r="A2905" t="s">
        <v>25187</v>
      </c>
      <c r="B2905">
        <v>90214</v>
      </c>
      <c r="C2905" t="s">
        <v>3292</v>
      </c>
      <c r="D2905">
        <v>90214783412</v>
      </c>
      <c r="E2905" s="1">
        <v>32959</v>
      </c>
      <c r="F2905" t="s">
        <v>22771</v>
      </c>
    </row>
    <row r="2906" spans="1:6" x14ac:dyDescent="0.3">
      <c r="A2906" t="s">
        <v>14267</v>
      </c>
      <c r="B2906">
        <v>12632</v>
      </c>
      <c r="C2906" t="s">
        <v>3297</v>
      </c>
      <c r="D2906">
        <v>12632783412</v>
      </c>
      <c r="E2906" s="1">
        <v>4470</v>
      </c>
      <c r="F2906" t="s">
        <v>22771</v>
      </c>
    </row>
    <row r="2907" spans="1:6" x14ac:dyDescent="0.3">
      <c r="A2907" t="s">
        <v>17716</v>
      </c>
      <c r="B2907">
        <v>34050</v>
      </c>
      <c r="C2907" t="s">
        <v>3297</v>
      </c>
      <c r="D2907">
        <v>34050783412</v>
      </c>
      <c r="E2907" s="1">
        <v>12505</v>
      </c>
      <c r="F2907" t="s">
        <v>22771</v>
      </c>
    </row>
    <row r="2908" spans="1:6" x14ac:dyDescent="0.3">
      <c r="A2908" t="s">
        <v>2645</v>
      </c>
      <c r="B2908">
        <v>56478</v>
      </c>
      <c r="C2908" t="s">
        <v>3307</v>
      </c>
      <c r="D2908">
        <v>56478783412</v>
      </c>
      <c r="E2908" s="1">
        <v>20541</v>
      </c>
      <c r="F2908" t="s">
        <v>22771</v>
      </c>
    </row>
    <row r="2909" spans="1:6" x14ac:dyDescent="0.3">
      <c r="A2909" t="s">
        <v>3187</v>
      </c>
      <c r="B2909">
        <v>67632</v>
      </c>
      <c r="C2909" t="s">
        <v>3310</v>
      </c>
      <c r="D2909">
        <v>67632783412</v>
      </c>
      <c r="E2909" s="1">
        <v>24558</v>
      </c>
      <c r="F2909" t="s">
        <v>22771</v>
      </c>
    </row>
    <row r="2910" spans="1:6" x14ac:dyDescent="0.3">
      <c r="A2910" t="s">
        <v>814</v>
      </c>
      <c r="B2910">
        <v>12632</v>
      </c>
      <c r="C2910" t="s">
        <v>3312</v>
      </c>
      <c r="D2910">
        <v>12632783412</v>
      </c>
      <c r="E2910" s="1">
        <v>4568</v>
      </c>
      <c r="F2910" t="s">
        <v>22771</v>
      </c>
    </row>
    <row r="2911" spans="1:6" x14ac:dyDescent="0.3">
      <c r="A2911" t="s">
        <v>6945</v>
      </c>
      <c r="B2911">
        <v>23896</v>
      </c>
      <c r="C2911" t="s">
        <v>3314</v>
      </c>
      <c r="D2911">
        <v>23896783412</v>
      </c>
      <c r="E2911" s="1">
        <v>8585</v>
      </c>
      <c r="F2911" t="s">
        <v>22771</v>
      </c>
    </row>
    <row r="2912" spans="1:6" x14ac:dyDescent="0.3">
      <c r="A2912" t="s">
        <v>16920</v>
      </c>
      <c r="B2912">
        <v>34050</v>
      </c>
      <c r="C2912" t="s">
        <v>3316</v>
      </c>
      <c r="D2912">
        <v>34050783412</v>
      </c>
      <c r="E2912" s="1">
        <v>12603</v>
      </c>
      <c r="F2912" t="s">
        <v>22771</v>
      </c>
    </row>
    <row r="2913" spans="1:6" x14ac:dyDescent="0.3">
      <c r="A2913" t="s">
        <v>8224</v>
      </c>
      <c r="B2913">
        <v>1478</v>
      </c>
      <c r="C2913" t="s">
        <v>3318</v>
      </c>
      <c r="D2913">
        <v>1478783412</v>
      </c>
      <c r="E2913" s="1">
        <v>550</v>
      </c>
      <c r="F2913" t="s">
        <v>22771</v>
      </c>
    </row>
    <row r="2914" spans="1:6" x14ac:dyDescent="0.3">
      <c r="A2914" t="s">
        <v>18269</v>
      </c>
      <c r="B2914">
        <v>56478</v>
      </c>
      <c r="C2914" t="s">
        <v>3320</v>
      </c>
      <c r="D2914">
        <v>56478783412</v>
      </c>
      <c r="E2914" s="1">
        <v>20639</v>
      </c>
      <c r="F2914" t="s">
        <v>22771</v>
      </c>
    </row>
    <row r="2915" spans="1:6" x14ac:dyDescent="0.3">
      <c r="A2915" t="s">
        <v>18546</v>
      </c>
      <c r="B2915">
        <v>67632</v>
      </c>
      <c r="C2915" t="s">
        <v>3322</v>
      </c>
      <c r="D2915">
        <v>67632783412</v>
      </c>
      <c r="E2915" s="1">
        <v>24656</v>
      </c>
      <c r="F2915" t="s">
        <v>22771</v>
      </c>
    </row>
    <row r="2916" spans="1:6" x14ac:dyDescent="0.3">
      <c r="A2916" t="s">
        <v>15200</v>
      </c>
      <c r="B2916">
        <v>78896</v>
      </c>
      <c r="C2916" t="s">
        <v>3324</v>
      </c>
      <c r="D2916">
        <v>78896783412</v>
      </c>
      <c r="E2916" s="1">
        <v>28674</v>
      </c>
      <c r="F2916" t="s">
        <v>22771</v>
      </c>
    </row>
    <row r="2917" spans="1:6" x14ac:dyDescent="0.3">
      <c r="A2917" t="s">
        <v>5464</v>
      </c>
      <c r="B2917">
        <v>89050</v>
      </c>
      <c r="C2917" t="s">
        <v>3325</v>
      </c>
      <c r="D2917">
        <v>89050783412</v>
      </c>
      <c r="E2917" s="1">
        <v>32692</v>
      </c>
      <c r="F2917" t="s">
        <v>22771</v>
      </c>
    </row>
    <row r="2918" spans="1:6" x14ac:dyDescent="0.3">
      <c r="A2918" t="s">
        <v>16807</v>
      </c>
      <c r="B2918">
        <v>90214</v>
      </c>
      <c r="C2918" t="s">
        <v>3326</v>
      </c>
      <c r="D2918">
        <v>90214783412</v>
      </c>
      <c r="E2918" s="1">
        <v>33057</v>
      </c>
      <c r="F2918" t="s">
        <v>22771</v>
      </c>
    </row>
    <row r="2919" spans="1:6" x14ac:dyDescent="0.3">
      <c r="A2919" t="s">
        <v>18164</v>
      </c>
      <c r="B2919">
        <v>1478</v>
      </c>
      <c r="C2919" t="s">
        <v>3313</v>
      </c>
      <c r="D2919">
        <v>1478783412</v>
      </c>
      <c r="E2919" s="1">
        <v>550</v>
      </c>
      <c r="F2919" t="s">
        <v>22771</v>
      </c>
    </row>
    <row r="2920" spans="1:6" x14ac:dyDescent="0.3">
      <c r="A2920" t="s">
        <v>23606</v>
      </c>
      <c r="B2920">
        <v>12632</v>
      </c>
      <c r="C2920" t="s">
        <v>3311</v>
      </c>
      <c r="D2920">
        <v>12632783412</v>
      </c>
      <c r="E2920" s="1">
        <v>4568</v>
      </c>
      <c r="F2920" t="s">
        <v>22771</v>
      </c>
    </row>
    <row r="2921" spans="1:6" x14ac:dyDescent="0.3">
      <c r="A2921" t="s">
        <v>9288</v>
      </c>
      <c r="B2921">
        <v>23896</v>
      </c>
      <c r="C2921" t="s">
        <v>3329</v>
      </c>
      <c r="D2921">
        <v>23896783412</v>
      </c>
      <c r="E2921" s="1">
        <v>8585</v>
      </c>
      <c r="F2921" t="s">
        <v>22771</v>
      </c>
    </row>
    <row r="2922" spans="1:6" x14ac:dyDescent="0.3">
      <c r="A2922" t="s">
        <v>2439</v>
      </c>
      <c r="B2922">
        <v>34050</v>
      </c>
      <c r="C2922" t="s">
        <v>3331</v>
      </c>
      <c r="D2922">
        <v>34050783412</v>
      </c>
      <c r="E2922" s="1">
        <v>12603</v>
      </c>
      <c r="F2922" t="s">
        <v>22771</v>
      </c>
    </row>
    <row r="2923" spans="1:6" x14ac:dyDescent="0.3">
      <c r="A2923" t="s">
        <v>24161</v>
      </c>
      <c r="B2923">
        <v>1478</v>
      </c>
      <c r="C2923" t="s">
        <v>3332</v>
      </c>
      <c r="D2923">
        <v>1478783412</v>
      </c>
      <c r="E2923" s="1">
        <v>550</v>
      </c>
      <c r="F2923" t="s">
        <v>22771</v>
      </c>
    </row>
    <row r="2924" spans="1:6" x14ac:dyDescent="0.3">
      <c r="A2924" t="s">
        <v>17302</v>
      </c>
      <c r="B2924">
        <v>56478</v>
      </c>
      <c r="C2924" t="s">
        <v>3311</v>
      </c>
      <c r="D2924">
        <v>56478783412</v>
      </c>
      <c r="E2924" s="1">
        <v>20639</v>
      </c>
      <c r="F2924" t="s">
        <v>22771</v>
      </c>
    </row>
    <row r="2925" spans="1:6" x14ac:dyDescent="0.3">
      <c r="A2925" t="s">
        <v>14017</v>
      </c>
      <c r="B2925">
        <v>67632</v>
      </c>
      <c r="C2925" t="s">
        <v>3333</v>
      </c>
      <c r="D2925">
        <v>67632783412</v>
      </c>
      <c r="E2925" s="1">
        <v>24656</v>
      </c>
      <c r="F2925" t="s">
        <v>22771</v>
      </c>
    </row>
    <row r="2926" spans="1:6" x14ac:dyDescent="0.3">
      <c r="A2926" t="s">
        <v>15808</v>
      </c>
      <c r="B2926">
        <v>78896</v>
      </c>
      <c r="C2926" t="s">
        <v>3320</v>
      </c>
      <c r="D2926">
        <v>78896783412</v>
      </c>
      <c r="E2926" s="1">
        <v>28674</v>
      </c>
      <c r="F2926" t="s">
        <v>22771</v>
      </c>
    </row>
    <row r="2927" spans="1:6" x14ac:dyDescent="0.3">
      <c r="A2927" t="s">
        <v>25052</v>
      </c>
      <c r="B2927">
        <v>90214</v>
      </c>
      <c r="C2927" t="s">
        <v>3311</v>
      </c>
      <c r="D2927">
        <v>90214783412</v>
      </c>
      <c r="E2927" s="1">
        <v>33057</v>
      </c>
      <c r="F2927" t="s">
        <v>22771</v>
      </c>
    </row>
    <row r="2928" spans="1:6" x14ac:dyDescent="0.3">
      <c r="A2928" t="s">
        <v>1007</v>
      </c>
      <c r="B2928">
        <v>12632</v>
      </c>
      <c r="C2928" t="s">
        <v>3330</v>
      </c>
      <c r="D2928">
        <v>12632783412</v>
      </c>
      <c r="E2928" s="1">
        <v>4568</v>
      </c>
      <c r="F2928" t="s">
        <v>22771</v>
      </c>
    </row>
    <row r="2929" spans="1:6" x14ac:dyDescent="0.3">
      <c r="A2929" t="s">
        <v>22963</v>
      </c>
      <c r="B2929">
        <v>67632</v>
      </c>
      <c r="C2929" t="s">
        <v>3336</v>
      </c>
      <c r="D2929">
        <v>67632783412</v>
      </c>
      <c r="E2929" s="1">
        <v>24751</v>
      </c>
      <c r="F2929" t="s">
        <v>22771</v>
      </c>
    </row>
    <row r="2930" spans="1:6" x14ac:dyDescent="0.3">
      <c r="A2930" t="s">
        <v>11616</v>
      </c>
      <c r="B2930">
        <v>34050</v>
      </c>
      <c r="C2930" t="s">
        <v>3335</v>
      </c>
      <c r="D2930">
        <v>34050783412</v>
      </c>
      <c r="E2930" s="1">
        <v>12698</v>
      </c>
      <c r="F2930" t="s">
        <v>22771</v>
      </c>
    </row>
    <row r="2931" spans="1:6" x14ac:dyDescent="0.3">
      <c r="A2931" t="s">
        <v>7322</v>
      </c>
      <c r="B2931">
        <v>89050</v>
      </c>
      <c r="C2931" t="s">
        <v>3339</v>
      </c>
      <c r="D2931">
        <v>89050783412</v>
      </c>
      <c r="E2931" s="1">
        <v>32787</v>
      </c>
      <c r="F2931" t="s">
        <v>22771</v>
      </c>
    </row>
    <row r="2932" spans="1:6" x14ac:dyDescent="0.3">
      <c r="A2932" t="s">
        <v>11364</v>
      </c>
      <c r="B2932">
        <v>90214</v>
      </c>
      <c r="C2932" t="s">
        <v>3341</v>
      </c>
      <c r="D2932">
        <v>90214783412</v>
      </c>
      <c r="E2932" s="1">
        <v>33152</v>
      </c>
      <c r="F2932" t="s">
        <v>22771</v>
      </c>
    </row>
    <row r="2933" spans="1:6" x14ac:dyDescent="0.3">
      <c r="A2933" t="s">
        <v>885</v>
      </c>
      <c r="B2933">
        <v>1478</v>
      </c>
      <c r="C2933" t="s">
        <v>3343</v>
      </c>
      <c r="D2933">
        <v>1478783412</v>
      </c>
      <c r="E2933" s="1">
        <v>645</v>
      </c>
      <c r="F2933" t="s">
        <v>22771</v>
      </c>
    </row>
    <row r="2934" spans="1:6" x14ac:dyDescent="0.3">
      <c r="A2934" t="s">
        <v>19563</v>
      </c>
      <c r="B2934">
        <v>12632</v>
      </c>
      <c r="C2934" t="s">
        <v>3341</v>
      </c>
      <c r="D2934">
        <v>12632783412</v>
      </c>
      <c r="E2934" s="1">
        <v>4663</v>
      </c>
      <c r="F2934" t="s">
        <v>22771</v>
      </c>
    </row>
    <row r="2935" spans="1:6" x14ac:dyDescent="0.3">
      <c r="A2935" t="s">
        <v>4580</v>
      </c>
      <c r="B2935">
        <v>23896</v>
      </c>
      <c r="C2935" t="s">
        <v>3339</v>
      </c>
      <c r="D2935">
        <v>23896783412</v>
      </c>
      <c r="E2935" s="1">
        <v>8680</v>
      </c>
      <c r="F2935" t="s">
        <v>22771</v>
      </c>
    </row>
    <row r="2936" spans="1:6" x14ac:dyDescent="0.3">
      <c r="A2936" t="s">
        <v>20599</v>
      </c>
      <c r="B2936">
        <v>34050</v>
      </c>
      <c r="C2936" t="s">
        <v>3345</v>
      </c>
      <c r="D2936">
        <v>34050783412</v>
      </c>
      <c r="E2936" s="1">
        <v>12698</v>
      </c>
      <c r="F2936" t="s">
        <v>22771</v>
      </c>
    </row>
    <row r="2937" spans="1:6" x14ac:dyDescent="0.3">
      <c r="A2937" t="s">
        <v>22746</v>
      </c>
      <c r="B2937">
        <v>45214</v>
      </c>
      <c r="C2937" t="s">
        <v>3335</v>
      </c>
      <c r="D2937">
        <v>45214783412</v>
      </c>
      <c r="E2937" s="1">
        <v>16716</v>
      </c>
      <c r="F2937" t="s">
        <v>22771</v>
      </c>
    </row>
    <row r="2938" spans="1:6" x14ac:dyDescent="0.3">
      <c r="A2938" t="s">
        <v>15739</v>
      </c>
      <c r="B2938">
        <v>67632</v>
      </c>
      <c r="C2938" t="s">
        <v>3347</v>
      </c>
      <c r="D2938">
        <v>67632783412</v>
      </c>
      <c r="E2938" s="1">
        <v>24751</v>
      </c>
      <c r="F2938" t="s">
        <v>22771</v>
      </c>
    </row>
    <row r="2939" spans="1:6" x14ac:dyDescent="0.3">
      <c r="A2939" t="s">
        <v>8562</v>
      </c>
      <c r="B2939">
        <v>34050</v>
      </c>
      <c r="C2939" t="s">
        <v>3345</v>
      </c>
      <c r="D2939">
        <v>34050783412</v>
      </c>
      <c r="E2939" s="1">
        <v>12698</v>
      </c>
      <c r="F2939" t="s">
        <v>22771</v>
      </c>
    </row>
    <row r="2940" spans="1:6" x14ac:dyDescent="0.3">
      <c r="A2940" t="s">
        <v>25236</v>
      </c>
      <c r="B2940">
        <v>89050</v>
      </c>
      <c r="C2940" t="s">
        <v>3349</v>
      </c>
      <c r="D2940">
        <v>89050783412</v>
      </c>
      <c r="E2940" s="1">
        <v>32787</v>
      </c>
      <c r="F2940" t="s">
        <v>22771</v>
      </c>
    </row>
    <row r="2941" spans="1:6" x14ac:dyDescent="0.3">
      <c r="A2941" t="s">
        <v>11022</v>
      </c>
      <c r="B2941">
        <v>90214</v>
      </c>
      <c r="C2941" t="s">
        <v>3347</v>
      </c>
      <c r="D2941">
        <v>90214783412</v>
      </c>
      <c r="E2941" s="1">
        <v>33152</v>
      </c>
      <c r="F2941" t="s">
        <v>22771</v>
      </c>
    </row>
    <row r="2942" spans="1:6" x14ac:dyDescent="0.3">
      <c r="A2942" t="s">
        <v>25536</v>
      </c>
      <c r="B2942">
        <v>1478</v>
      </c>
      <c r="C2942" t="s">
        <v>3336</v>
      </c>
      <c r="D2942">
        <v>1478783412</v>
      </c>
      <c r="E2942" s="1">
        <v>645</v>
      </c>
      <c r="F2942" t="s">
        <v>22771</v>
      </c>
    </row>
    <row r="2943" spans="1:6" x14ac:dyDescent="0.3">
      <c r="A2943" t="s">
        <v>20121</v>
      </c>
      <c r="B2943">
        <v>12632</v>
      </c>
      <c r="C2943" t="s">
        <v>3345</v>
      </c>
      <c r="D2943">
        <v>12632783412</v>
      </c>
      <c r="E2943" s="1">
        <v>4663</v>
      </c>
      <c r="F2943" t="s">
        <v>22771</v>
      </c>
    </row>
    <row r="2944" spans="1:6" x14ac:dyDescent="0.3">
      <c r="A2944" t="s">
        <v>12710</v>
      </c>
      <c r="B2944">
        <v>23896</v>
      </c>
      <c r="C2944" t="s">
        <v>3345</v>
      </c>
      <c r="D2944">
        <v>23896783412</v>
      </c>
      <c r="E2944" s="1">
        <v>8680</v>
      </c>
      <c r="F2944" t="s">
        <v>22771</v>
      </c>
    </row>
    <row r="2945" spans="1:6" x14ac:dyDescent="0.3">
      <c r="A2945" t="s">
        <v>23542</v>
      </c>
      <c r="B2945">
        <v>34050</v>
      </c>
      <c r="C2945" t="s">
        <v>3336</v>
      </c>
      <c r="D2945">
        <v>34050783412</v>
      </c>
      <c r="E2945" s="1">
        <v>12698</v>
      </c>
      <c r="F2945" t="s">
        <v>22771</v>
      </c>
    </row>
    <row r="2946" spans="1:6" x14ac:dyDescent="0.3">
      <c r="A2946" t="s">
        <v>13527</v>
      </c>
      <c r="B2946">
        <v>45214</v>
      </c>
      <c r="C2946" t="s">
        <v>3347</v>
      </c>
      <c r="D2946">
        <v>45214783412</v>
      </c>
      <c r="E2946" s="1">
        <v>16716</v>
      </c>
      <c r="F2946" t="s">
        <v>22771</v>
      </c>
    </row>
    <row r="2947" spans="1:6" x14ac:dyDescent="0.3">
      <c r="A2947" t="s">
        <v>16324</v>
      </c>
      <c r="B2947">
        <v>56478</v>
      </c>
      <c r="C2947" t="s">
        <v>3352</v>
      </c>
      <c r="D2947">
        <v>56478783412</v>
      </c>
      <c r="E2947" s="1">
        <v>20734</v>
      </c>
      <c r="F2947" t="s">
        <v>22771</v>
      </c>
    </row>
    <row r="2948" spans="1:6" x14ac:dyDescent="0.3">
      <c r="A2948" t="s">
        <v>15124</v>
      </c>
      <c r="B2948">
        <v>67632</v>
      </c>
      <c r="C2948" t="s">
        <v>3352</v>
      </c>
      <c r="D2948">
        <v>67632783412</v>
      </c>
      <c r="E2948" s="1">
        <v>24751</v>
      </c>
      <c r="F2948" t="s">
        <v>22771</v>
      </c>
    </row>
    <row r="2949" spans="1:6" x14ac:dyDescent="0.3">
      <c r="A2949" t="s">
        <v>22362</v>
      </c>
      <c r="B2949">
        <v>12632</v>
      </c>
      <c r="C2949" t="s">
        <v>3357</v>
      </c>
      <c r="D2949">
        <v>12632783412</v>
      </c>
      <c r="E2949" s="1">
        <v>4392</v>
      </c>
      <c r="F2949" t="s">
        <v>22771</v>
      </c>
    </row>
    <row r="2950" spans="1:6" x14ac:dyDescent="0.3">
      <c r="A2950" t="s">
        <v>17682</v>
      </c>
      <c r="B2950">
        <v>23896</v>
      </c>
      <c r="C2950" t="s">
        <v>3359</v>
      </c>
      <c r="D2950">
        <v>23896783412</v>
      </c>
      <c r="E2950" s="1">
        <v>8410</v>
      </c>
      <c r="F2950" t="s">
        <v>22771</v>
      </c>
    </row>
    <row r="2951" spans="1:6" x14ac:dyDescent="0.3">
      <c r="A2951" t="s">
        <v>16245</v>
      </c>
      <c r="B2951">
        <v>34050</v>
      </c>
      <c r="C2951" t="s">
        <v>3361</v>
      </c>
      <c r="D2951">
        <v>34050783412</v>
      </c>
      <c r="E2951" s="1">
        <v>12428</v>
      </c>
      <c r="F2951" t="s">
        <v>22771</v>
      </c>
    </row>
    <row r="2952" spans="1:6" x14ac:dyDescent="0.3">
      <c r="A2952" t="s">
        <v>25137</v>
      </c>
      <c r="B2952">
        <v>45214</v>
      </c>
      <c r="C2952" t="s">
        <v>3363</v>
      </c>
      <c r="D2952">
        <v>45214783412</v>
      </c>
      <c r="E2952" s="1">
        <v>16446</v>
      </c>
      <c r="F2952" t="s">
        <v>22771</v>
      </c>
    </row>
    <row r="2953" spans="1:6" x14ac:dyDescent="0.3">
      <c r="A2953" t="s">
        <v>18967</v>
      </c>
      <c r="B2953">
        <v>56478</v>
      </c>
      <c r="C2953" t="s">
        <v>3365</v>
      </c>
      <c r="D2953">
        <v>56478783412</v>
      </c>
      <c r="E2953" s="1">
        <v>20463</v>
      </c>
      <c r="F2953" t="s">
        <v>22771</v>
      </c>
    </row>
    <row r="2954" spans="1:6" x14ac:dyDescent="0.3">
      <c r="A2954" t="s">
        <v>10965</v>
      </c>
      <c r="B2954">
        <v>67632</v>
      </c>
      <c r="C2954" t="s">
        <v>3367</v>
      </c>
      <c r="D2954">
        <v>67632783412</v>
      </c>
      <c r="E2954" s="1">
        <v>24481</v>
      </c>
      <c r="F2954" t="s">
        <v>22771</v>
      </c>
    </row>
    <row r="2955" spans="1:6" x14ac:dyDescent="0.3">
      <c r="A2955" t="s">
        <v>23058</v>
      </c>
      <c r="B2955">
        <v>78896</v>
      </c>
      <c r="C2955" t="s">
        <v>3356</v>
      </c>
      <c r="D2955">
        <v>78896783412</v>
      </c>
      <c r="E2955" s="1">
        <v>28499</v>
      </c>
      <c r="F2955" t="s">
        <v>22771</v>
      </c>
    </row>
    <row r="2956" spans="1:6" x14ac:dyDescent="0.3">
      <c r="A2956" t="s">
        <v>7452</v>
      </c>
      <c r="B2956">
        <v>89050</v>
      </c>
      <c r="C2956" t="s">
        <v>3362</v>
      </c>
      <c r="D2956">
        <v>89050783412</v>
      </c>
      <c r="E2956" s="1">
        <v>32517</v>
      </c>
      <c r="F2956" t="s">
        <v>22771</v>
      </c>
    </row>
    <row r="2957" spans="1:6" x14ac:dyDescent="0.3">
      <c r="A2957" t="s">
        <v>9341</v>
      </c>
      <c r="B2957">
        <v>90214</v>
      </c>
      <c r="C2957" t="s">
        <v>3364</v>
      </c>
      <c r="D2957">
        <v>90214783412</v>
      </c>
      <c r="E2957" s="1">
        <v>32882</v>
      </c>
      <c r="F2957" t="s">
        <v>22771</v>
      </c>
    </row>
    <row r="2958" spans="1:6" x14ac:dyDescent="0.3">
      <c r="A2958" t="s">
        <v>12206</v>
      </c>
      <c r="B2958">
        <v>67632</v>
      </c>
      <c r="C2958" t="s">
        <v>3370</v>
      </c>
      <c r="D2958">
        <v>67632783412</v>
      </c>
      <c r="E2958" s="1">
        <v>24481</v>
      </c>
      <c r="F2958" t="s">
        <v>22771</v>
      </c>
    </row>
    <row r="2959" spans="1:6" x14ac:dyDescent="0.3">
      <c r="A2959" t="s">
        <v>2572</v>
      </c>
      <c r="B2959">
        <v>12632</v>
      </c>
      <c r="C2959" t="s">
        <v>3371</v>
      </c>
      <c r="D2959">
        <v>12632783412</v>
      </c>
      <c r="E2959" s="1">
        <v>4392</v>
      </c>
      <c r="F2959" t="s">
        <v>22771</v>
      </c>
    </row>
    <row r="2960" spans="1:6" x14ac:dyDescent="0.3">
      <c r="A2960" t="s">
        <v>5530</v>
      </c>
      <c r="B2960">
        <v>34050</v>
      </c>
      <c r="C2960" t="s">
        <v>3365</v>
      </c>
      <c r="D2960">
        <v>34050783412</v>
      </c>
      <c r="E2960" s="1">
        <v>12428</v>
      </c>
      <c r="F2960" t="s">
        <v>22771</v>
      </c>
    </row>
    <row r="2961" spans="1:6" x14ac:dyDescent="0.3">
      <c r="A2961" t="s">
        <v>15277</v>
      </c>
      <c r="B2961">
        <v>56478</v>
      </c>
      <c r="C2961" t="s">
        <v>3372</v>
      </c>
      <c r="D2961">
        <v>56478783412</v>
      </c>
      <c r="E2961" s="1">
        <v>20463</v>
      </c>
      <c r="F2961" t="s">
        <v>22771</v>
      </c>
    </row>
    <row r="2962" spans="1:6" x14ac:dyDescent="0.3">
      <c r="A2962" t="s">
        <v>8183</v>
      </c>
      <c r="B2962">
        <v>67632</v>
      </c>
      <c r="C2962" t="s">
        <v>3369</v>
      </c>
      <c r="D2962">
        <v>67632783412</v>
      </c>
      <c r="E2962" s="1">
        <v>24481</v>
      </c>
      <c r="F2962" t="s">
        <v>22771</v>
      </c>
    </row>
    <row r="2963" spans="1:6" x14ac:dyDescent="0.3">
      <c r="A2963" t="s">
        <v>18233</v>
      </c>
      <c r="B2963">
        <v>78896</v>
      </c>
      <c r="C2963" t="s">
        <v>3372</v>
      </c>
      <c r="D2963">
        <v>78896783412</v>
      </c>
      <c r="E2963" s="1">
        <v>28499</v>
      </c>
      <c r="F2963" t="s">
        <v>22771</v>
      </c>
    </row>
    <row r="2964" spans="1:6" x14ac:dyDescent="0.3">
      <c r="A2964" t="s">
        <v>16878</v>
      </c>
      <c r="B2964">
        <v>90214</v>
      </c>
      <c r="C2964" t="s">
        <v>3368</v>
      </c>
      <c r="D2964">
        <v>90214783412</v>
      </c>
      <c r="E2964" s="1">
        <v>32882</v>
      </c>
      <c r="F2964" t="s">
        <v>22771</v>
      </c>
    </row>
    <row r="2965" spans="1:6" x14ac:dyDescent="0.3">
      <c r="A2965" t="s">
        <v>6905</v>
      </c>
      <c r="B2965">
        <v>12632</v>
      </c>
      <c r="C2965" t="s">
        <v>3374</v>
      </c>
      <c r="D2965">
        <v>12632783412</v>
      </c>
      <c r="E2965" s="1">
        <v>4392</v>
      </c>
      <c r="F2965" t="s">
        <v>22771</v>
      </c>
    </row>
    <row r="2966" spans="1:6" x14ac:dyDescent="0.3">
      <c r="A2966" t="s">
        <v>23213</v>
      </c>
      <c r="B2966">
        <v>23896</v>
      </c>
      <c r="C2966" t="s">
        <v>3373</v>
      </c>
      <c r="D2966">
        <v>23896783412</v>
      </c>
      <c r="E2966" s="1">
        <v>8410</v>
      </c>
      <c r="F2966" t="s">
        <v>22771</v>
      </c>
    </row>
    <row r="2967" spans="1:6" x14ac:dyDescent="0.3">
      <c r="A2967" t="s">
        <v>24301</v>
      </c>
      <c r="B2967">
        <v>23896</v>
      </c>
      <c r="C2967" t="s">
        <v>3379</v>
      </c>
      <c r="D2967">
        <v>23896783412</v>
      </c>
      <c r="E2967" s="1">
        <v>8629</v>
      </c>
      <c r="F2967" t="s">
        <v>22771</v>
      </c>
    </row>
    <row r="2968" spans="1:6" x14ac:dyDescent="0.3">
      <c r="A2968" t="s">
        <v>19797</v>
      </c>
      <c r="B2968">
        <v>34050</v>
      </c>
      <c r="C2968" t="s">
        <v>3381</v>
      </c>
      <c r="D2968">
        <v>34050783412</v>
      </c>
      <c r="E2968" s="1">
        <v>12647</v>
      </c>
      <c r="F2968" t="s">
        <v>22771</v>
      </c>
    </row>
    <row r="2969" spans="1:6" x14ac:dyDescent="0.3">
      <c r="A2969" t="s">
        <v>12539</v>
      </c>
      <c r="B2969">
        <v>45214</v>
      </c>
      <c r="C2969" t="s">
        <v>3383</v>
      </c>
      <c r="D2969">
        <v>45214783412</v>
      </c>
      <c r="E2969" s="1">
        <v>16665</v>
      </c>
      <c r="F2969" t="s">
        <v>22771</v>
      </c>
    </row>
    <row r="2970" spans="1:6" x14ac:dyDescent="0.3">
      <c r="A2970" t="s">
        <v>4939</v>
      </c>
      <c r="B2970">
        <v>56478</v>
      </c>
      <c r="C2970" t="s">
        <v>3385</v>
      </c>
      <c r="D2970">
        <v>56478783412</v>
      </c>
      <c r="E2970" s="1">
        <v>20683</v>
      </c>
      <c r="F2970" t="s">
        <v>22771</v>
      </c>
    </row>
    <row r="2971" spans="1:6" x14ac:dyDescent="0.3">
      <c r="A2971" t="s">
        <v>22151</v>
      </c>
      <c r="B2971">
        <v>67632</v>
      </c>
      <c r="C2971" t="s">
        <v>3385</v>
      </c>
      <c r="D2971">
        <v>67632783412</v>
      </c>
      <c r="E2971" s="1">
        <v>24700</v>
      </c>
      <c r="F2971" t="s">
        <v>22771</v>
      </c>
    </row>
    <row r="2972" spans="1:6" x14ac:dyDescent="0.3">
      <c r="A2972" t="s">
        <v>17451</v>
      </c>
      <c r="B2972">
        <v>34050</v>
      </c>
      <c r="C2972" t="s">
        <v>3379</v>
      </c>
      <c r="D2972">
        <v>34050783412</v>
      </c>
      <c r="E2972" s="1">
        <v>12647</v>
      </c>
      <c r="F2972" t="s">
        <v>22771</v>
      </c>
    </row>
    <row r="2973" spans="1:6" x14ac:dyDescent="0.3">
      <c r="A2973" t="s">
        <v>14132</v>
      </c>
      <c r="B2973">
        <v>89050</v>
      </c>
      <c r="C2973" t="s">
        <v>3381</v>
      </c>
      <c r="D2973">
        <v>89050783412</v>
      </c>
      <c r="E2973" s="1">
        <v>32736</v>
      </c>
      <c r="F2973" t="s">
        <v>22771</v>
      </c>
    </row>
    <row r="2974" spans="1:6" x14ac:dyDescent="0.3">
      <c r="A2974" t="s">
        <v>25293</v>
      </c>
      <c r="B2974">
        <v>1478</v>
      </c>
      <c r="C2974" t="s">
        <v>3381</v>
      </c>
      <c r="D2974">
        <v>1478783412</v>
      </c>
      <c r="E2974" s="1">
        <v>594</v>
      </c>
      <c r="F2974" t="s">
        <v>22771</v>
      </c>
    </row>
    <row r="2975" spans="1:6" x14ac:dyDescent="0.3">
      <c r="A2975" t="s">
        <v>10917</v>
      </c>
      <c r="B2975">
        <v>12632</v>
      </c>
      <c r="C2975" t="s">
        <v>3379</v>
      </c>
      <c r="D2975">
        <v>12632783412</v>
      </c>
      <c r="E2975" s="1">
        <v>4612</v>
      </c>
      <c r="F2975" t="s">
        <v>22771</v>
      </c>
    </row>
    <row r="2976" spans="1:6" x14ac:dyDescent="0.3">
      <c r="A2976" t="s">
        <v>1456</v>
      </c>
      <c r="B2976">
        <v>23896</v>
      </c>
      <c r="C2976" t="s">
        <v>3386</v>
      </c>
      <c r="D2976">
        <v>23896783412</v>
      </c>
      <c r="E2976" s="1">
        <v>8629</v>
      </c>
      <c r="F2976" t="s">
        <v>22771</v>
      </c>
    </row>
    <row r="2977" spans="1:6" x14ac:dyDescent="0.3">
      <c r="A2977" t="s">
        <v>21109</v>
      </c>
      <c r="B2977">
        <v>34050</v>
      </c>
      <c r="C2977" t="s">
        <v>3392</v>
      </c>
      <c r="D2977">
        <v>34050783412</v>
      </c>
      <c r="E2977" s="1">
        <v>12647</v>
      </c>
      <c r="F2977" t="s">
        <v>22771</v>
      </c>
    </row>
    <row r="2978" spans="1:6" x14ac:dyDescent="0.3">
      <c r="A2978" t="s">
        <v>15971</v>
      </c>
      <c r="B2978">
        <v>45214</v>
      </c>
      <c r="C2978" t="s">
        <v>3393</v>
      </c>
      <c r="D2978">
        <v>45214783412</v>
      </c>
      <c r="E2978" s="1">
        <v>16665</v>
      </c>
      <c r="F2978" t="s">
        <v>22771</v>
      </c>
    </row>
    <row r="2979" spans="1:6" x14ac:dyDescent="0.3">
      <c r="A2979" t="s">
        <v>6306</v>
      </c>
      <c r="B2979">
        <v>56478</v>
      </c>
      <c r="C2979" t="s">
        <v>3381</v>
      </c>
      <c r="D2979">
        <v>56478783412</v>
      </c>
      <c r="E2979" s="1">
        <v>20683</v>
      </c>
      <c r="F2979" t="s">
        <v>22771</v>
      </c>
    </row>
    <row r="2980" spans="1:6" x14ac:dyDescent="0.3">
      <c r="A2980" t="s">
        <v>20328</v>
      </c>
      <c r="B2980">
        <v>67632</v>
      </c>
      <c r="C2980" t="s">
        <v>3393</v>
      </c>
      <c r="D2980">
        <v>67632783412</v>
      </c>
      <c r="E2980" s="1">
        <v>24700</v>
      </c>
      <c r="F2980" t="s">
        <v>22771</v>
      </c>
    </row>
    <row r="2981" spans="1:6" x14ac:dyDescent="0.3">
      <c r="A2981" t="s">
        <v>2837</v>
      </c>
      <c r="B2981">
        <v>34050</v>
      </c>
      <c r="C2981" t="s">
        <v>3397</v>
      </c>
      <c r="D2981">
        <v>34050783412</v>
      </c>
      <c r="E2981" s="1">
        <v>12647</v>
      </c>
      <c r="F2981" t="s">
        <v>22771</v>
      </c>
    </row>
    <row r="2982" spans="1:6" x14ac:dyDescent="0.3">
      <c r="A2982" t="s">
        <v>12887</v>
      </c>
      <c r="B2982">
        <v>89050</v>
      </c>
      <c r="C2982" t="s">
        <v>3378</v>
      </c>
      <c r="D2982">
        <v>89050783412</v>
      </c>
      <c r="E2982" s="1">
        <v>32736</v>
      </c>
      <c r="F2982" t="s">
        <v>22771</v>
      </c>
    </row>
    <row r="2983" spans="1:6" x14ac:dyDescent="0.3">
      <c r="A2983" t="s">
        <v>21531</v>
      </c>
      <c r="B2983">
        <v>90214</v>
      </c>
      <c r="C2983" t="s">
        <v>3381</v>
      </c>
      <c r="D2983">
        <v>90214783412</v>
      </c>
      <c r="E2983" s="1">
        <v>33101</v>
      </c>
      <c r="F2983" t="s">
        <v>22771</v>
      </c>
    </row>
    <row r="2984" spans="1:6" x14ac:dyDescent="0.3">
      <c r="A2984" t="s">
        <v>4263</v>
      </c>
      <c r="B2984">
        <v>1478</v>
      </c>
      <c r="C2984" t="s">
        <v>3393</v>
      </c>
      <c r="D2984">
        <v>1478783412</v>
      </c>
      <c r="E2984" s="1">
        <v>594</v>
      </c>
      <c r="F2984" t="s">
        <v>22771</v>
      </c>
    </row>
    <row r="2985" spans="1:6" x14ac:dyDescent="0.3">
      <c r="A2985" t="s">
        <v>19278</v>
      </c>
      <c r="B2985">
        <v>12632</v>
      </c>
      <c r="C2985" t="s">
        <v>3393</v>
      </c>
      <c r="D2985">
        <v>12632783412</v>
      </c>
      <c r="E2985" s="1">
        <v>4612</v>
      </c>
      <c r="F2985" t="s">
        <v>22771</v>
      </c>
    </row>
    <row r="2986" spans="1:6" x14ac:dyDescent="0.3">
      <c r="A2986" t="s">
        <v>7064</v>
      </c>
      <c r="B2986">
        <v>23896</v>
      </c>
      <c r="C2986" t="s">
        <v>3381</v>
      </c>
      <c r="D2986">
        <v>23896783412</v>
      </c>
      <c r="E2986" s="1">
        <v>8629</v>
      </c>
      <c r="F2986" t="s">
        <v>22771</v>
      </c>
    </row>
    <row r="2987" spans="1:6" x14ac:dyDescent="0.3">
      <c r="A2987" t="s">
        <v>17004</v>
      </c>
      <c r="B2987">
        <v>67632</v>
      </c>
      <c r="C2987" t="s">
        <v>3400</v>
      </c>
      <c r="D2987">
        <v>67632783412</v>
      </c>
      <c r="E2987" s="1">
        <v>24795</v>
      </c>
      <c r="F2987" t="s">
        <v>22771</v>
      </c>
    </row>
    <row r="2988" spans="1:6" x14ac:dyDescent="0.3">
      <c r="A2988" t="s">
        <v>18353</v>
      </c>
      <c r="B2988">
        <v>78896</v>
      </c>
      <c r="C2988" t="s">
        <v>3402</v>
      </c>
      <c r="D2988">
        <v>78896783412</v>
      </c>
      <c r="E2988" s="1">
        <v>28813</v>
      </c>
      <c r="F2988" t="s">
        <v>22771</v>
      </c>
    </row>
    <row r="2989" spans="1:6" x14ac:dyDescent="0.3">
      <c r="A2989" t="s">
        <v>179</v>
      </c>
      <c r="B2989">
        <v>89050</v>
      </c>
      <c r="C2989" t="s">
        <v>3404</v>
      </c>
      <c r="D2989">
        <v>89050783412</v>
      </c>
      <c r="E2989" s="1">
        <v>32831</v>
      </c>
      <c r="F2989" t="s">
        <v>22771</v>
      </c>
    </row>
    <row r="2990" spans="1:6" x14ac:dyDescent="0.3">
      <c r="A2990" t="s">
        <v>12051</v>
      </c>
      <c r="B2990">
        <v>90214</v>
      </c>
      <c r="C2990" t="s">
        <v>3402</v>
      </c>
      <c r="D2990">
        <v>90214783412</v>
      </c>
      <c r="E2990" s="1">
        <v>33196</v>
      </c>
      <c r="F2990" t="s">
        <v>22771</v>
      </c>
    </row>
    <row r="2991" spans="1:6" x14ac:dyDescent="0.3">
      <c r="A2991" t="s">
        <v>20645</v>
      </c>
      <c r="B2991">
        <v>67632</v>
      </c>
      <c r="C2991" t="s">
        <v>3407</v>
      </c>
      <c r="D2991">
        <v>67632783412</v>
      </c>
      <c r="E2991" s="1">
        <v>24795</v>
      </c>
      <c r="F2991" t="s">
        <v>22771</v>
      </c>
    </row>
    <row r="2992" spans="1:6" x14ac:dyDescent="0.3">
      <c r="A2992" t="s">
        <v>15393</v>
      </c>
      <c r="B2992">
        <v>12632</v>
      </c>
      <c r="C2992" t="s">
        <v>3409</v>
      </c>
      <c r="D2992">
        <v>12632783412</v>
      </c>
      <c r="E2992" s="1">
        <v>4707</v>
      </c>
      <c r="F2992" t="s">
        <v>22771</v>
      </c>
    </row>
    <row r="2993" spans="1:6" x14ac:dyDescent="0.3">
      <c r="A2993" t="s">
        <v>9476</v>
      </c>
      <c r="B2993">
        <v>23896</v>
      </c>
      <c r="C2993" t="s">
        <v>3410</v>
      </c>
      <c r="D2993">
        <v>23896783412</v>
      </c>
      <c r="E2993" s="1">
        <v>8724</v>
      </c>
      <c r="F2993" t="s">
        <v>22771</v>
      </c>
    </row>
    <row r="2994" spans="1:6" x14ac:dyDescent="0.3">
      <c r="A2994" t="s">
        <v>11192</v>
      </c>
      <c r="B2994">
        <v>34050</v>
      </c>
      <c r="C2994" t="s">
        <v>3402</v>
      </c>
      <c r="D2994">
        <v>34050783412</v>
      </c>
      <c r="E2994" s="1">
        <v>12742</v>
      </c>
      <c r="F2994" t="s">
        <v>22771</v>
      </c>
    </row>
    <row r="2995" spans="1:6" x14ac:dyDescent="0.3">
      <c r="A2995" t="s">
        <v>25375</v>
      </c>
      <c r="B2995">
        <v>45214</v>
      </c>
      <c r="C2995" t="s">
        <v>3413</v>
      </c>
      <c r="D2995">
        <v>45214783412</v>
      </c>
      <c r="E2995" s="1">
        <v>16760</v>
      </c>
      <c r="F2995" t="s">
        <v>22771</v>
      </c>
    </row>
    <row r="2996" spans="1:6" x14ac:dyDescent="0.3">
      <c r="A2996" t="s">
        <v>1981</v>
      </c>
      <c r="B2996">
        <v>56478</v>
      </c>
      <c r="C2996" t="s">
        <v>3414</v>
      </c>
      <c r="D2996">
        <v>56478783412</v>
      </c>
      <c r="E2996" s="1">
        <v>20778</v>
      </c>
      <c r="F2996" t="s">
        <v>22771</v>
      </c>
    </row>
    <row r="2997" spans="1:6" x14ac:dyDescent="0.3">
      <c r="A2997" t="s">
        <v>11161</v>
      </c>
      <c r="B2997">
        <v>67632</v>
      </c>
      <c r="C2997" t="s">
        <v>3415</v>
      </c>
      <c r="D2997">
        <v>67632783412</v>
      </c>
      <c r="E2997" s="1">
        <v>24795</v>
      </c>
      <c r="F2997" t="s">
        <v>22771</v>
      </c>
    </row>
    <row r="2998" spans="1:6" x14ac:dyDescent="0.3">
      <c r="A2998" t="s">
        <v>23709</v>
      </c>
      <c r="B2998">
        <v>78896</v>
      </c>
      <c r="C2998" t="s">
        <v>3416</v>
      </c>
      <c r="D2998">
        <v>78896783412</v>
      </c>
      <c r="E2998" s="1">
        <v>28813</v>
      </c>
      <c r="F2998" t="s">
        <v>22771</v>
      </c>
    </row>
    <row r="2999" spans="1:6" x14ac:dyDescent="0.3">
      <c r="A2999" t="s">
        <v>21494</v>
      </c>
      <c r="B2999">
        <v>90214</v>
      </c>
      <c r="C2999" t="s">
        <v>3417</v>
      </c>
      <c r="D2999">
        <v>90214783412</v>
      </c>
      <c r="E2999" s="1">
        <v>33196</v>
      </c>
      <c r="F2999" t="s">
        <v>22771</v>
      </c>
    </row>
    <row r="3000" spans="1:6" x14ac:dyDescent="0.3">
      <c r="A3000" t="s">
        <v>16539</v>
      </c>
      <c r="B3000">
        <v>12632</v>
      </c>
      <c r="C3000" t="s">
        <v>3418</v>
      </c>
      <c r="D3000">
        <v>12632783412</v>
      </c>
      <c r="E3000" s="1">
        <v>4707</v>
      </c>
      <c r="F3000" t="s">
        <v>22771</v>
      </c>
    </row>
    <row r="3001" spans="1:6" x14ac:dyDescent="0.3">
      <c r="A3001" t="s">
        <v>22476</v>
      </c>
      <c r="B3001">
        <v>34050</v>
      </c>
      <c r="C3001" t="s">
        <v>3411</v>
      </c>
      <c r="D3001">
        <v>34050783412</v>
      </c>
      <c r="E3001" s="1">
        <v>12742</v>
      </c>
      <c r="F3001" t="s">
        <v>22771</v>
      </c>
    </row>
    <row r="3002" spans="1:6" x14ac:dyDescent="0.3">
      <c r="A3002" t="s">
        <v>20267</v>
      </c>
      <c r="B3002">
        <v>56478</v>
      </c>
      <c r="C3002" t="s">
        <v>3405</v>
      </c>
      <c r="D3002">
        <v>56478783412</v>
      </c>
      <c r="E3002" s="1">
        <v>20778</v>
      </c>
      <c r="F3002" t="s">
        <v>22771</v>
      </c>
    </row>
    <row r="3003" spans="1:6" x14ac:dyDescent="0.3">
      <c r="A3003" t="s">
        <v>14932</v>
      </c>
      <c r="B3003">
        <v>67632</v>
      </c>
      <c r="C3003" t="s">
        <v>3420</v>
      </c>
      <c r="D3003">
        <v>67632783412</v>
      </c>
      <c r="E3003" s="1">
        <v>24795</v>
      </c>
      <c r="F3003" t="s">
        <v>22771</v>
      </c>
    </row>
    <row r="3004" spans="1:6" x14ac:dyDescent="0.3">
      <c r="A3004" t="s">
        <v>8756</v>
      </c>
      <c r="B3004">
        <v>78896</v>
      </c>
      <c r="C3004" t="s">
        <v>3411</v>
      </c>
      <c r="D3004">
        <v>78896783412</v>
      </c>
      <c r="E3004" s="1">
        <v>28813</v>
      </c>
      <c r="F3004" t="s">
        <v>22771</v>
      </c>
    </row>
    <row r="3005" spans="1:6" x14ac:dyDescent="0.3">
      <c r="A3005" t="s">
        <v>10637</v>
      </c>
      <c r="B3005">
        <v>67632</v>
      </c>
      <c r="C3005" t="s">
        <v>1135</v>
      </c>
      <c r="D3005">
        <v>67632783412</v>
      </c>
      <c r="E3005" s="1">
        <v>24525</v>
      </c>
      <c r="F3005" t="s">
        <v>22771</v>
      </c>
    </row>
    <row r="3006" spans="1:6" x14ac:dyDescent="0.3">
      <c r="A3006" t="s">
        <v>20731</v>
      </c>
      <c r="B3006">
        <v>67632</v>
      </c>
      <c r="C3006" t="s">
        <v>1143</v>
      </c>
      <c r="D3006">
        <v>67632783412</v>
      </c>
      <c r="E3006" s="1">
        <v>24525</v>
      </c>
      <c r="F3006" t="s">
        <v>22771</v>
      </c>
    </row>
    <row r="3007" spans="1:6" x14ac:dyDescent="0.3">
      <c r="A3007" t="s">
        <v>3545</v>
      </c>
      <c r="B3007">
        <v>23896</v>
      </c>
      <c r="C3007" t="s">
        <v>1134</v>
      </c>
      <c r="D3007">
        <v>23896783412</v>
      </c>
      <c r="E3007" s="1">
        <v>8454</v>
      </c>
      <c r="F3007" t="s">
        <v>22771</v>
      </c>
    </row>
    <row r="3008" spans="1:6" x14ac:dyDescent="0.3">
      <c r="A3008" t="s">
        <v>6229</v>
      </c>
      <c r="B3008">
        <v>23896</v>
      </c>
      <c r="C3008" t="s">
        <v>3423</v>
      </c>
      <c r="D3008">
        <v>23896783412</v>
      </c>
      <c r="E3008" s="1">
        <v>8546</v>
      </c>
      <c r="F3008" t="s">
        <v>22771</v>
      </c>
    </row>
    <row r="3009" spans="1:6" x14ac:dyDescent="0.3">
      <c r="A3009" t="s">
        <v>8409</v>
      </c>
      <c r="B3009">
        <v>78896</v>
      </c>
      <c r="C3009" t="s">
        <v>3425</v>
      </c>
      <c r="D3009">
        <v>78896783412</v>
      </c>
      <c r="E3009" s="1">
        <v>28635</v>
      </c>
      <c r="F3009" t="s">
        <v>22771</v>
      </c>
    </row>
    <row r="3010" spans="1:6" x14ac:dyDescent="0.3">
      <c r="A3010" t="s">
        <v>15911</v>
      </c>
      <c r="B3010">
        <v>89050</v>
      </c>
      <c r="C3010" t="s">
        <v>3426</v>
      </c>
      <c r="D3010">
        <v>89050783412</v>
      </c>
      <c r="E3010" s="1">
        <v>32653</v>
      </c>
      <c r="F3010" t="s">
        <v>22771</v>
      </c>
    </row>
    <row r="3011" spans="1:6" x14ac:dyDescent="0.3">
      <c r="A3011" t="s">
        <v>7535</v>
      </c>
      <c r="B3011">
        <v>90214</v>
      </c>
      <c r="C3011" t="s">
        <v>3428</v>
      </c>
      <c r="D3011">
        <v>90214783412</v>
      </c>
      <c r="E3011" s="1">
        <v>33018</v>
      </c>
      <c r="F3011" t="s">
        <v>22771</v>
      </c>
    </row>
    <row r="3012" spans="1:6" x14ac:dyDescent="0.3">
      <c r="A3012" t="s">
        <v>22117</v>
      </c>
      <c r="B3012">
        <v>1478</v>
      </c>
      <c r="C3012" t="s">
        <v>3430</v>
      </c>
      <c r="D3012">
        <v>1478783412</v>
      </c>
      <c r="E3012" s="1">
        <v>511</v>
      </c>
      <c r="F3012" t="s">
        <v>22771</v>
      </c>
    </row>
    <row r="3013" spans="1:6" x14ac:dyDescent="0.3">
      <c r="A3013" t="s">
        <v>11471</v>
      </c>
      <c r="B3013">
        <v>12632</v>
      </c>
      <c r="C3013" t="s">
        <v>3432</v>
      </c>
      <c r="D3013">
        <v>12632783412</v>
      </c>
      <c r="E3013" s="1">
        <v>4529</v>
      </c>
      <c r="F3013" t="s">
        <v>22771</v>
      </c>
    </row>
    <row r="3014" spans="1:6" x14ac:dyDescent="0.3">
      <c r="A3014" t="s">
        <v>10880</v>
      </c>
      <c r="B3014">
        <v>23896</v>
      </c>
      <c r="C3014" t="s">
        <v>3434</v>
      </c>
      <c r="D3014">
        <v>23896783412</v>
      </c>
      <c r="E3014" s="1">
        <v>8546</v>
      </c>
      <c r="F3014" t="s">
        <v>22771</v>
      </c>
    </row>
    <row r="3015" spans="1:6" x14ac:dyDescent="0.3">
      <c r="A3015" t="s">
        <v>1329</v>
      </c>
      <c r="B3015">
        <v>34050</v>
      </c>
      <c r="C3015" t="s">
        <v>3435</v>
      </c>
      <c r="D3015">
        <v>34050783412</v>
      </c>
      <c r="E3015" s="1">
        <v>12564</v>
      </c>
      <c r="F3015" t="s">
        <v>22771</v>
      </c>
    </row>
    <row r="3016" spans="1:6" x14ac:dyDescent="0.3">
      <c r="A3016" t="s">
        <v>19380</v>
      </c>
      <c r="B3016">
        <v>56478</v>
      </c>
      <c r="C3016" t="s">
        <v>3432</v>
      </c>
      <c r="D3016">
        <v>56478783412</v>
      </c>
      <c r="E3016" s="1">
        <v>20600</v>
      </c>
      <c r="F3016" t="s">
        <v>22771</v>
      </c>
    </row>
    <row r="3017" spans="1:6" x14ac:dyDescent="0.3">
      <c r="A3017" t="s">
        <v>12340</v>
      </c>
      <c r="B3017">
        <v>23896</v>
      </c>
      <c r="C3017" t="s">
        <v>3438</v>
      </c>
      <c r="D3017">
        <v>23896783412</v>
      </c>
      <c r="E3017" s="1">
        <v>8546</v>
      </c>
      <c r="F3017" t="s">
        <v>22771</v>
      </c>
    </row>
    <row r="3018" spans="1:6" x14ac:dyDescent="0.3">
      <c r="A3018" t="s">
        <v>7144</v>
      </c>
      <c r="B3018">
        <v>78896</v>
      </c>
      <c r="C3018" t="s">
        <v>3427</v>
      </c>
      <c r="D3018">
        <v>78896783412</v>
      </c>
      <c r="E3018" s="1">
        <v>28635</v>
      </c>
      <c r="F3018" t="s">
        <v>22771</v>
      </c>
    </row>
    <row r="3019" spans="1:6" x14ac:dyDescent="0.3">
      <c r="A3019" t="s">
        <v>4839</v>
      </c>
      <c r="B3019">
        <v>89050</v>
      </c>
      <c r="C3019" t="s">
        <v>3441</v>
      </c>
      <c r="D3019">
        <v>89050783412</v>
      </c>
      <c r="E3019" s="1">
        <v>32653</v>
      </c>
      <c r="F3019" t="s">
        <v>22771</v>
      </c>
    </row>
    <row r="3020" spans="1:6" x14ac:dyDescent="0.3">
      <c r="A3020" t="s">
        <v>21900</v>
      </c>
      <c r="B3020">
        <v>90214</v>
      </c>
      <c r="C3020" t="s">
        <v>3431</v>
      </c>
      <c r="D3020">
        <v>90214783412</v>
      </c>
      <c r="E3020" s="1">
        <v>33018</v>
      </c>
      <c r="F3020" t="s">
        <v>22771</v>
      </c>
    </row>
    <row r="3021" spans="1:6" x14ac:dyDescent="0.3">
      <c r="A3021" t="s">
        <v>21859</v>
      </c>
      <c r="B3021">
        <v>1478</v>
      </c>
      <c r="C3021" t="s">
        <v>3443</v>
      </c>
      <c r="D3021">
        <v>1478783412</v>
      </c>
      <c r="E3021" s="1">
        <v>511</v>
      </c>
      <c r="F3021" t="s">
        <v>22771</v>
      </c>
    </row>
    <row r="3022" spans="1:6" x14ac:dyDescent="0.3">
      <c r="A3022" t="s">
        <v>9533</v>
      </c>
      <c r="B3022">
        <v>12632</v>
      </c>
      <c r="C3022" t="s">
        <v>3444</v>
      </c>
      <c r="D3022">
        <v>12632783412</v>
      </c>
      <c r="E3022" s="1">
        <v>4529</v>
      </c>
      <c r="F3022" t="s">
        <v>22771</v>
      </c>
    </row>
    <row r="3023" spans="1:6" x14ac:dyDescent="0.3">
      <c r="A3023" t="s">
        <v>342</v>
      </c>
      <c r="B3023">
        <v>23896</v>
      </c>
      <c r="C3023" t="s">
        <v>3422</v>
      </c>
      <c r="D3023">
        <v>23896783412</v>
      </c>
      <c r="E3023" s="1">
        <v>8546</v>
      </c>
      <c r="F3023" t="s">
        <v>22771</v>
      </c>
    </row>
    <row r="3024" spans="1:6" x14ac:dyDescent="0.3">
      <c r="A3024" t="s">
        <v>24030</v>
      </c>
      <c r="B3024">
        <v>34050</v>
      </c>
      <c r="C3024" t="s">
        <v>3428</v>
      </c>
      <c r="D3024">
        <v>34050783412</v>
      </c>
      <c r="E3024" s="1">
        <v>12564</v>
      </c>
      <c r="F3024" t="s">
        <v>22771</v>
      </c>
    </row>
    <row r="3025" spans="1:6" x14ac:dyDescent="0.3">
      <c r="A3025" t="s">
        <v>19315</v>
      </c>
      <c r="B3025">
        <v>45214</v>
      </c>
      <c r="C3025" t="s">
        <v>3434</v>
      </c>
      <c r="D3025">
        <v>45214783412</v>
      </c>
      <c r="E3025" s="1">
        <v>16582</v>
      </c>
      <c r="F3025" t="s">
        <v>22771</v>
      </c>
    </row>
    <row r="3026" spans="1:6" x14ac:dyDescent="0.3">
      <c r="A3026" t="s">
        <v>4326</v>
      </c>
      <c r="B3026">
        <v>56478</v>
      </c>
      <c r="C3026" t="s">
        <v>3424</v>
      </c>
      <c r="D3026">
        <v>56478783412</v>
      </c>
      <c r="E3026" s="1">
        <v>20600</v>
      </c>
      <c r="F3026" t="s">
        <v>22771</v>
      </c>
    </row>
    <row r="3027" spans="1:6" x14ac:dyDescent="0.3">
      <c r="A3027" t="s">
        <v>8384</v>
      </c>
      <c r="B3027">
        <v>12632</v>
      </c>
      <c r="C3027" t="s">
        <v>3448</v>
      </c>
      <c r="D3027">
        <v>12632783412</v>
      </c>
      <c r="E3027" s="1">
        <v>4628</v>
      </c>
      <c r="F3027" t="s">
        <v>22771</v>
      </c>
    </row>
    <row r="3028" spans="1:6" x14ac:dyDescent="0.3">
      <c r="A3028" t="s">
        <v>2925</v>
      </c>
      <c r="B3028">
        <v>23896</v>
      </c>
      <c r="C3028" t="s">
        <v>3450</v>
      </c>
      <c r="D3028">
        <v>23896783412</v>
      </c>
      <c r="E3028" s="1">
        <v>8645</v>
      </c>
      <c r="F3028" t="s">
        <v>22771</v>
      </c>
    </row>
    <row r="3029" spans="1:6" x14ac:dyDescent="0.3">
      <c r="A3029" t="s">
        <v>11431</v>
      </c>
      <c r="B3029">
        <v>34050</v>
      </c>
      <c r="C3029" t="s">
        <v>3452</v>
      </c>
      <c r="D3029">
        <v>34050783412</v>
      </c>
      <c r="E3029" s="1">
        <v>12663</v>
      </c>
      <c r="F3029" t="s">
        <v>22771</v>
      </c>
    </row>
    <row r="3030" spans="1:6" x14ac:dyDescent="0.3">
      <c r="A3030" t="s">
        <v>24762</v>
      </c>
      <c r="B3030">
        <v>45214</v>
      </c>
      <c r="C3030" t="s">
        <v>3453</v>
      </c>
      <c r="D3030">
        <v>45214783412</v>
      </c>
      <c r="E3030" s="1">
        <v>16681</v>
      </c>
      <c r="F3030" t="s">
        <v>22771</v>
      </c>
    </row>
    <row r="3031" spans="1:6" x14ac:dyDescent="0.3">
      <c r="A3031" t="s">
        <v>20685</v>
      </c>
      <c r="B3031">
        <v>56478</v>
      </c>
      <c r="C3031" t="s">
        <v>3455</v>
      </c>
      <c r="D3031">
        <v>56478783412</v>
      </c>
      <c r="E3031" s="1">
        <v>20699</v>
      </c>
      <c r="F3031" t="s">
        <v>22771</v>
      </c>
    </row>
    <row r="3032" spans="1:6" x14ac:dyDescent="0.3">
      <c r="A3032" t="s">
        <v>23263</v>
      </c>
      <c r="B3032">
        <v>67632</v>
      </c>
      <c r="C3032" t="s">
        <v>3457</v>
      </c>
      <c r="D3032">
        <v>67632783412</v>
      </c>
      <c r="E3032" s="1">
        <v>24716</v>
      </c>
      <c r="F3032" t="s">
        <v>22771</v>
      </c>
    </row>
    <row r="3033" spans="1:6" x14ac:dyDescent="0.3">
      <c r="A3033" t="s">
        <v>21147</v>
      </c>
      <c r="B3033">
        <v>78896</v>
      </c>
      <c r="C3033" t="s">
        <v>3454</v>
      </c>
      <c r="D3033">
        <v>78896783412</v>
      </c>
      <c r="E3033" s="1">
        <v>28734</v>
      </c>
      <c r="F3033" t="s">
        <v>22771</v>
      </c>
    </row>
    <row r="3034" spans="1:6" x14ac:dyDescent="0.3">
      <c r="A3034" t="s">
        <v>6345</v>
      </c>
      <c r="B3034">
        <v>89050</v>
      </c>
      <c r="C3034" t="s">
        <v>3460</v>
      </c>
      <c r="D3034">
        <v>89050783412</v>
      </c>
      <c r="E3034" s="1">
        <v>32752</v>
      </c>
      <c r="F3034" t="s">
        <v>22771</v>
      </c>
    </row>
    <row r="3035" spans="1:6" x14ac:dyDescent="0.3">
      <c r="A3035" t="s">
        <v>22181</v>
      </c>
      <c r="B3035">
        <v>90214</v>
      </c>
      <c r="C3035" t="s">
        <v>3462</v>
      </c>
      <c r="D3035">
        <v>90214783412</v>
      </c>
      <c r="E3035" s="1">
        <v>33117</v>
      </c>
      <c r="F3035" t="s">
        <v>22771</v>
      </c>
    </row>
    <row r="3036" spans="1:6" x14ac:dyDescent="0.3">
      <c r="A3036" t="s">
        <v>20236</v>
      </c>
      <c r="B3036">
        <v>67632</v>
      </c>
      <c r="C3036" t="s">
        <v>3457</v>
      </c>
      <c r="D3036">
        <v>67632783412</v>
      </c>
      <c r="E3036" s="1">
        <v>24716</v>
      </c>
      <c r="F3036" t="s">
        <v>22771</v>
      </c>
    </row>
    <row r="3037" spans="1:6" x14ac:dyDescent="0.3">
      <c r="A3037" t="s">
        <v>14870</v>
      </c>
      <c r="B3037">
        <v>12632</v>
      </c>
      <c r="C3037" t="s">
        <v>3452</v>
      </c>
      <c r="D3037">
        <v>12632783412</v>
      </c>
      <c r="E3037" s="1">
        <v>4628</v>
      </c>
      <c r="F3037" t="s">
        <v>22771</v>
      </c>
    </row>
    <row r="3038" spans="1:6" x14ac:dyDescent="0.3">
      <c r="A3038" t="s">
        <v>1872</v>
      </c>
      <c r="B3038">
        <v>34050</v>
      </c>
      <c r="C3038" t="s">
        <v>3465</v>
      </c>
      <c r="D3038">
        <v>34050783412</v>
      </c>
      <c r="E3038" s="1">
        <v>12663</v>
      </c>
      <c r="F3038" t="s">
        <v>22771</v>
      </c>
    </row>
    <row r="3039" spans="1:6" x14ac:dyDescent="0.3">
      <c r="A3039" t="s">
        <v>19833</v>
      </c>
      <c r="B3039">
        <v>56478</v>
      </c>
      <c r="C3039" t="s">
        <v>3451</v>
      </c>
      <c r="D3039">
        <v>56478783412</v>
      </c>
      <c r="E3039" s="1">
        <v>20699</v>
      </c>
      <c r="F3039" t="s">
        <v>22771</v>
      </c>
    </row>
    <row r="3040" spans="1:6" x14ac:dyDescent="0.3">
      <c r="A3040" t="s">
        <v>16482</v>
      </c>
      <c r="B3040">
        <v>67632</v>
      </c>
      <c r="C3040" t="s">
        <v>3450</v>
      </c>
      <c r="D3040">
        <v>67632783412</v>
      </c>
      <c r="E3040" s="1">
        <v>24716</v>
      </c>
      <c r="F3040" t="s">
        <v>22771</v>
      </c>
    </row>
    <row r="3041" spans="1:6" x14ac:dyDescent="0.3">
      <c r="A3041" t="s">
        <v>25360</v>
      </c>
      <c r="B3041">
        <v>78896</v>
      </c>
      <c r="C3041" t="s">
        <v>3468</v>
      </c>
      <c r="D3041">
        <v>78896783412</v>
      </c>
      <c r="E3041" s="1">
        <v>28734</v>
      </c>
      <c r="F3041" t="s">
        <v>22771</v>
      </c>
    </row>
    <row r="3042" spans="1:6" x14ac:dyDescent="0.3">
      <c r="A3042" t="s">
        <v>19152</v>
      </c>
      <c r="B3042">
        <v>90214</v>
      </c>
      <c r="C3042" t="s">
        <v>3465</v>
      </c>
      <c r="D3042">
        <v>90214783412</v>
      </c>
      <c r="E3042" s="1">
        <v>33117</v>
      </c>
      <c r="F3042" t="s">
        <v>22771</v>
      </c>
    </row>
    <row r="3043" spans="1:6" x14ac:dyDescent="0.3">
      <c r="A3043" t="s">
        <v>13916</v>
      </c>
      <c r="B3043">
        <v>12632</v>
      </c>
      <c r="C3043" t="s">
        <v>3451</v>
      </c>
      <c r="D3043">
        <v>12632783412</v>
      </c>
      <c r="E3043" s="1">
        <v>4628</v>
      </c>
      <c r="F3043" t="s">
        <v>22771</v>
      </c>
    </row>
    <row r="3044" spans="1:6" x14ac:dyDescent="0.3">
      <c r="A3044" t="s">
        <v>21840</v>
      </c>
      <c r="B3044">
        <v>23896</v>
      </c>
      <c r="C3044" t="s">
        <v>3460</v>
      </c>
      <c r="D3044">
        <v>23896783412</v>
      </c>
      <c r="E3044" s="1">
        <v>8645</v>
      </c>
      <c r="F3044" t="s">
        <v>22771</v>
      </c>
    </row>
    <row r="3045" spans="1:6" x14ac:dyDescent="0.3">
      <c r="A3045" t="s">
        <v>17035</v>
      </c>
      <c r="B3045">
        <v>45214</v>
      </c>
      <c r="C3045" t="s">
        <v>1219</v>
      </c>
      <c r="D3045">
        <v>45214783412</v>
      </c>
      <c r="E3045" s="1">
        <v>16775</v>
      </c>
      <c r="F3045" t="s">
        <v>22771</v>
      </c>
    </row>
    <row r="3046" spans="1:6" x14ac:dyDescent="0.3">
      <c r="A3046" t="s">
        <v>10597</v>
      </c>
      <c r="B3046">
        <v>1478</v>
      </c>
      <c r="C3046" t="s">
        <v>1219</v>
      </c>
      <c r="D3046">
        <v>1478783412</v>
      </c>
      <c r="E3046" s="1">
        <v>704</v>
      </c>
      <c r="F3046" t="s">
        <v>22771</v>
      </c>
    </row>
    <row r="3047" spans="1:6" x14ac:dyDescent="0.3">
      <c r="A3047" t="s">
        <v>251</v>
      </c>
      <c r="B3047">
        <v>23896</v>
      </c>
      <c r="C3047" t="s">
        <v>1210</v>
      </c>
      <c r="D3047">
        <v>23896783412</v>
      </c>
      <c r="E3047" s="1">
        <v>8739</v>
      </c>
      <c r="F3047" t="s">
        <v>22771</v>
      </c>
    </row>
    <row r="3048" spans="1:6" x14ac:dyDescent="0.3">
      <c r="A3048" t="s">
        <v>12304</v>
      </c>
      <c r="B3048">
        <v>45214</v>
      </c>
      <c r="C3048" t="s">
        <v>1204</v>
      </c>
      <c r="D3048">
        <v>45214783412</v>
      </c>
      <c r="E3048" s="1">
        <v>16775</v>
      </c>
      <c r="F3048" t="s">
        <v>22771</v>
      </c>
    </row>
    <row r="3049" spans="1:6" x14ac:dyDescent="0.3">
      <c r="A3049" t="s">
        <v>4289</v>
      </c>
      <c r="B3049">
        <v>1478</v>
      </c>
      <c r="C3049" t="s">
        <v>3470</v>
      </c>
      <c r="D3049">
        <v>1478783412</v>
      </c>
      <c r="E3049" s="1">
        <v>432</v>
      </c>
      <c r="F3049" t="s">
        <v>22771</v>
      </c>
    </row>
    <row r="3050" spans="1:6" x14ac:dyDescent="0.3">
      <c r="A3050" t="s">
        <v>24012</v>
      </c>
      <c r="B3050">
        <v>12632</v>
      </c>
      <c r="C3050" t="s">
        <v>3472</v>
      </c>
      <c r="D3050">
        <v>12632783412</v>
      </c>
      <c r="E3050" s="1">
        <v>4450</v>
      </c>
      <c r="F3050" t="s">
        <v>22771</v>
      </c>
    </row>
    <row r="3051" spans="1:6" x14ac:dyDescent="0.3">
      <c r="A3051" t="s">
        <v>19301</v>
      </c>
      <c r="B3051">
        <v>23896</v>
      </c>
      <c r="C3051" t="s">
        <v>3469</v>
      </c>
      <c r="D3051">
        <v>23896783412</v>
      </c>
      <c r="E3051" s="1">
        <v>8467</v>
      </c>
      <c r="F3051" t="s">
        <v>22771</v>
      </c>
    </row>
    <row r="3052" spans="1:6" x14ac:dyDescent="0.3">
      <c r="A3052" t="s">
        <v>13128</v>
      </c>
      <c r="B3052">
        <v>34050</v>
      </c>
      <c r="C3052" t="s">
        <v>3475</v>
      </c>
      <c r="D3052">
        <v>34050783412</v>
      </c>
      <c r="E3052" s="1">
        <v>12485</v>
      </c>
      <c r="F3052" t="s">
        <v>22771</v>
      </c>
    </row>
    <row r="3053" spans="1:6" x14ac:dyDescent="0.3">
      <c r="A3053" t="s">
        <v>20663</v>
      </c>
      <c r="B3053">
        <v>45214</v>
      </c>
      <c r="C3053" t="s">
        <v>3477</v>
      </c>
      <c r="D3053">
        <v>45214783412</v>
      </c>
      <c r="E3053" s="1">
        <v>16503</v>
      </c>
      <c r="F3053" t="s">
        <v>22771</v>
      </c>
    </row>
    <row r="3054" spans="1:6" x14ac:dyDescent="0.3">
      <c r="A3054" t="s">
        <v>15428</v>
      </c>
      <c r="B3054">
        <v>56478</v>
      </c>
      <c r="C3054" t="s">
        <v>3474</v>
      </c>
      <c r="D3054">
        <v>56478783412</v>
      </c>
      <c r="E3054" s="1">
        <v>20521</v>
      </c>
      <c r="F3054" t="s">
        <v>22771</v>
      </c>
    </row>
    <row r="3055" spans="1:6" x14ac:dyDescent="0.3">
      <c r="A3055" t="s">
        <v>8356</v>
      </c>
      <c r="B3055">
        <v>23896</v>
      </c>
      <c r="C3055" t="s">
        <v>3478</v>
      </c>
      <c r="D3055">
        <v>23896783412</v>
      </c>
      <c r="E3055" s="1">
        <v>8467</v>
      </c>
      <c r="F3055" t="s">
        <v>22771</v>
      </c>
    </row>
    <row r="3056" spans="1:6" x14ac:dyDescent="0.3">
      <c r="A3056" t="s">
        <v>18373</v>
      </c>
      <c r="B3056">
        <v>78896</v>
      </c>
      <c r="C3056" t="s">
        <v>3480</v>
      </c>
      <c r="D3056">
        <v>78896783412</v>
      </c>
      <c r="E3056" s="1">
        <v>28556</v>
      </c>
      <c r="F3056" t="s">
        <v>22771</v>
      </c>
    </row>
    <row r="3057" spans="1:6" x14ac:dyDescent="0.3">
      <c r="A3057" t="s">
        <v>2882</v>
      </c>
      <c r="B3057">
        <v>90214</v>
      </c>
      <c r="C3057" t="s">
        <v>3482</v>
      </c>
      <c r="D3057">
        <v>90214783412</v>
      </c>
      <c r="E3057" s="1">
        <v>32939</v>
      </c>
      <c r="F3057" t="s">
        <v>22771</v>
      </c>
    </row>
    <row r="3058" spans="1:6" x14ac:dyDescent="0.3">
      <c r="A3058" t="s">
        <v>3662</v>
      </c>
      <c r="B3058">
        <v>1478</v>
      </c>
      <c r="C3058" t="s">
        <v>3483</v>
      </c>
      <c r="D3058">
        <v>1478783412</v>
      </c>
      <c r="E3058" s="1">
        <v>432</v>
      </c>
      <c r="F3058" t="s">
        <v>22771</v>
      </c>
    </row>
    <row r="3059" spans="1:6" x14ac:dyDescent="0.3">
      <c r="A3059" t="s">
        <v>23225</v>
      </c>
      <c r="B3059">
        <v>12632</v>
      </c>
      <c r="C3059" t="s">
        <v>3485</v>
      </c>
      <c r="D3059">
        <v>12632783412</v>
      </c>
      <c r="E3059" s="1">
        <v>4450</v>
      </c>
      <c r="F3059" t="s">
        <v>22771</v>
      </c>
    </row>
    <row r="3060" spans="1:6" x14ac:dyDescent="0.3">
      <c r="A3060" t="s">
        <v>14830</v>
      </c>
      <c r="B3060">
        <v>23896</v>
      </c>
      <c r="C3060" t="s">
        <v>3473</v>
      </c>
      <c r="D3060">
        <v>23896783412</v>
      </c>
      <c r="E3060" s="1">
        <v>8467</v>
      </c>
      <c r="F3060" t="s">
        <v>22771</v>
      </c>
    </row>
    <row r="3061" spans="1:6" x14ac:dyDescent="0.3">
      <c r="A3061" t="s">
        <v>22164</v>
      </c>
      <c r="B3061">
        <v>34050</v>
      </c>
      <c r="C3061" t="s">
        <v>3488</v>
      </c>
      <c r="D3061">
        <v>34050783412</v>
      </c>
      <c r="E3061" s="1">
        <v>12485</v>
      </c>
      <c r="F3061" t="s">
        <v>22771</v>
      </c>
    </row>
    <row r="3062" spans="1:6" x14ac:dyDescent="0.3">
      <c r="A3062" t="s">
        <v>10017</v>
      </c>
      <c r="B3062">
        <v>45214</v>
      </c>
      <c r="C3062" t="s">
        <v>3490</v>
      </c>
      <c r="D3062">
        <v>45214783412</v>
      </c>
      <c r="E3062" s="1">
        <v>16503</v>
      </c>
      <c r="F3062" t="s">
        <v>22771</v>
      </c>
    </row>
    <row r="3063" spans="1:6" x14ac:dyDescent="0.3">
      <c r="A3063" t="s">
        <v>25340</v>
      </c>
      <c r="B3063">
        <v>56478</v>
      </c>
      <c r="C3063" t="s">
        <v>3479</v>
      </c>
      <c r="D3063">
        <v>56478783412</v>
      </c>
      <c r="E3063" s="1">
        <v>20521</v>
      </c>
      <c r="F3063" t="s">
        <v>22771</v>
      </c>
    </row>
    <row r="3064" spans="1:6" x14ac:dyDescent="0.3">
      <c r="A3064" t="s">
        <v>1487</v>
      </c>
      <c r="B3064">
        <v>23896</v>
      </c>
      <c r="C3064" t="s">
        <v>3486</v>
      </c>
      <c r="D3064">
        <v>23896783412</v>
      </c>
      <c r="E3064" s="1">
        <v>8467</v>
      </c>
      <c r="F3064" t="s">
        <v>22771</v>
      </c>
    </row>
    <row r="3065" spans="1:6" x14ac:dyDescent="0.3">
      <c r="A3065" t="s">
        <v>4953</v>
      </c>
      <c r="B3065">
        <v>78896</v>
      </c>
      <c r="C3065" t="s">
        <v>3487</v>
      </c>
      <c r="D3065">
        <v>78896783412</v>
      </c>
      <c r="E3065" s="1">
        <v>28556</v>
      </c>
      <c r="F3065" t="s">
        <v>22771</v>
      </c>
    </row>
    <row r="3066" spans="1:6" x14ac:dyDescent="0.3">
      <c r="A3066" t="s">
        <v>1797</v>
      </c>
      <c r="B3066">
        <v>89050</v>
      </c>
      <c r="C3066" t="s">
        <v>3473</v>
      </c>
      <c r="D3066">
        <v>89050783412</v>
      </c>
      <c r="E3066" s="1">
        <v>32574</v>
      </c>
      <c r="F3066" t="s">
        <v>22771</v>
      </c>
    </row>
    <row r="3067" spans="1:6" x14ac:dyDescent="0.3">
      <c r="A3067" t="s">
        <v>19813</v>
      </c>
      <c r="B3067">
        <v>90214</v>
      </c>
      <c r="C3067" t="s">
        <v>3492</v>
      </c>
      <c r="D3067">
        <v>90214783412</v>
      </c>
      <c r="E3067" s="1">
        <v>32939</v>
      </c>
      <c r="F3067" t="s">
        <v>22771</v>
      </c>
    </row>
    <row r="3068" spans="1:6" x14ac:dyDescent="0.3">
      <c r="A3068" t="s">
        <v>6327</v>
      </c>
      <c r="B3068">
        <v>1478</v>
      </c>
      <c r="C3068" t="s">
        <v>3486</v>
      </c>
      <c r="D3068">
        <v>1478783412</v>
      </c>
      <c r="E3068" s="1">
        <v>432</v>
      </c>
      <c r="F3068" t="s">
        <v>22771</v>
      </c>
    </row>
    <row r="3069" spans="1:6" x14ac:dyDescent="0.3">
      <c r="A3069" t="s">
        <v>21120</v>
      </c>
      <c r="B3069">
        <v>12632</v>
      </c>
      <c r="C3069" t="s">
        <v>3479</v>
      </c>
      <c r="D3069">
        <v>12632783412</v>
      </c>
      <c r="E3069" s="1">
        <v>4450</v>
      </c>
      <c r="F3069" t="s">
        <v>22771</v>
      </c>
    </row>
    <row r="3070" spans="1:6" x14ac:dyDescent="0.3">
      <c r="A3070" t="s">
        <v>15988</v>
      </c>
      <c r="B3070">
        <v>56478</v>
      </c>
      <c r="C3070" t="s">
        <v>3495</v>
      </c>
      <c r="D3070">
        <v>56478783412</v>
      </c>
      <c r="E3070" s="1">
        <v>20616</v>
      </c>
      <c r="F3070" t="s">
        <v>22771</v>
      </c>
    </row>
    <row r="3071" spans="1:6" x14ac:dyDescent="0.3">
      <c r="A3071" t="s">
        <v>8852</v>
      </c>
      <c r="B3071">
        <v>67632</v>
      </c>
      <c r="C3071" t="s">
        <v>3497</v>
      </c>
      <c r="D3071">
        <v>67632783412</v>
      </c>
      <c r="E3071" s="1">
        <v>24633</v>
      </c>
      <c r="F3071" t="s">
        <v>22771</v>
      </c>
    </row>
    <row r="3072" spans="1:6" x14ac:dyDescent="0.3">
      <c r="A3072" t="s">
        <v>16436</v>
      </c>
      <c r="B3072">
        <v>78896</v>
      </c>
      <c r="C3072" t="s">
        <v>3495</v>
      </c>
      <c r="D3072">
        <v>78896783412</v>
      </c>
      <c r="E3072" s="1">
        <v>28651</v>
      </c>
      <c r="F3072" t="s">
        <v>22771</v>
      </c>
    </row>
    <row r="3073" spans="1:6" x14ac:dyDescent="0.3">
      <c r="A3073" t="s">
        <v>18791</v>
      </c>
      <c r="B3073">
        <v>89050</v>
      </c>
      <c r="C3073" t="s">
        <v>3499</v>
      </c>
      <c r="D3073">
        <v>89050783412</v>
      </c>
      <c r="E3073" s="1">
        <v>32669</v>
      </c>
      <c r="F3073" t="s">
        <v>22771</v>
      </c>
    </row>
    <row r="3074" spans="1:6" x14ac:dyDescent="0.3">
      <c r="A3074" t="s">
        <v>3609</v>
      </c>
      <c r="B3074">
        <v>56478</v>
      </c>
      <c r="C3074" t="s">
        <v>3501</v>
      </c>
      <c r="D3074">
        <v>56478783412</v>
      </c>
      <c r="E3074" s="1">
        <v>20616</v>
      </c>
      <c r="F3074" t="s">
        <v>22771</v>
      </c>
    </row>
    <row r="3075" spans="1:6" x14ac:dyDescent="0.3">
      <c r="A3075" t="s">
        <v>13171</v>
      </c>
      <c r="B3075">
        <v>1478</v>
      </c>
      <c r="C3075" t="s">
        <v>3496</v>
      </c>
      <c r="D3075">
        <v>1478783412</v>
      </c>
      <c r="E3075" s="1">
        <v>527</v>
      </c>
      <c r="F3075" t="s">
        <v>22771</v>
      </c>
    </row>
    <row r="3076" spans="1:6" x14ac:dyDescent="0.3">
      <c r="A3076" t="s">
        <v>13339</v>
      </c>
      <c r="B3076">
        <v>12632</v>
      </c>
      <c r="C3076" t="s">
        <v>3495</v>
      </c>
      <c r="D3076">
        <v>12632783412</v>
      </c>
      <c r="E3076" s="1">
        <v>4545</v>
      </c>
      <c r="F3076" t="s">
        <v>22771</v>
      </c>
    </row>
    <row r="3077" spans="1:6" x14ac:dyDescent="0.3">
      <c r="A3077" t="s">
        <v>6269</v>
      </c>
      <c r="B3077">
        <v>23896</v>
      </c>
      <c r="C3077" t="s">
        <v>3503</v>
      </c>
      <c r="D3077">
        <v>23896783412</v>
      </c>
      <c r="E3077" s="1">
        <v>8562</v>
      </c>
      <c r="F3077" t="s">
        <v>22771</v>
      </c>
    </row>
    <row r="3078" spans="1:6" x14ac:dyDescent="0.3">
      <c r="A3078" t="s">
        <v>15942</v>
      </c>
      <c r="B3078">
        <v>34050</v>
      </c>
      <c r="C3078" t="s">
        <v>3505</v>
      </c>
      <c r="D3078">
        <v>34050783412</v>
      </c>
      <c r="E3078" s="1">
        <v>12580</v>
      </c>
      <c r="F3078" t="s">
        <v>22771</v>
      </c>
    </row>
    <row r="3079" spans="1:6" x14ac:dyDescent="0.3">
      <c r="A3079" t="s">
        <v>9951</v>
      </c>
      <c r="B3079">
        <v>45214</v>
      </c>
      <c r="C3079" t="s">
        <v>3499</v>
      </c>
      <c r="D3079">
        <v>45214783412</v>
      </c>
      <c r="E3079" s="1">
        <v>16598</v>
      </c>
      <c r="F3079" t="s">
        <v>22771</v>
      </c>
    </row>
    <row r="3080" spans="1:6" x14ac:dyDescent="0.3">
      <c r="A3080" t="s">
        <v>24283</v>
      </c>
      <c r="B3080">
        <v>56478</v>
      </c>
      <c r="C3080" t="s">
        <v>3497</v>
      </c>
      <c r="D3080">
        <v>56478783412</v>
      </c>
      <c r="E3080" s="1">
        <v>20616</v>
      </c>
      <c r="F3080" t="s">
        <v>22771</v>
      </c>
    </row>
    <row r="3081" spans="1:6" x14ac:dyDescent="0.3">
      <c r="A3081" t="s">
        <v>19772</v>
      </c>
      <c r="B3081">
        <v>67632</v>
      </c>
      <c r="C3081" t="s">
        <v>3509</v>
      </c>
      <c r="D3081">
        <v>67632783412</v>
      </c>
      <c r="E3081" s="1">
        <v>24633</v>
      </c>
      <c r="F3081" t="s">
        <v>22771</v>
      </c>
    </row>
    <row r="3082" spans="1:6" x14ac:dyDescent="0.3">
      <c r="A3082" t="s">
        <v>7580</v>
      </c>
      <c r="B3082">
        <v>89050</v>
      </c>
      <c r="C3082" t="s">
        <v>3501</v>
      </c>
      <c r="D3082">
        <v>89050783412</v>
      </c>
      <c r="E3082" s="1">
        <v>32669</v>
      </c>
      <c r="F3082" t="s">
        <v>22771</v>
      </c>
    </row>
    <row r="3083" spans="1:6" x14ac:dyDescent="0.3">
      <c r="A3083" t="s">
        <v>1374</v>
      </c>
      <c r="B3083">
        <v>1478</v>
      </c>
      <c r="C3083" t="s">
        <v>3497</v>
      </c>
      <c r="D3083">
        <v>1478783412</v>
      </c>
      <c r="E3083" s="1">
        <v>527</v>
      </c>
      <c r="F3083" t="s">
        <v>22771</v>
      </c>
    </row>
    <row r="3084" spans="1:6" x14ac:dyDescent="0.3">
      <c r="A3084" t="s">
        <v>7943</v>
      </c>
      <c r="B3084">
        <v>23896</v>
      </c>
      <c r="C3084" t="s">
        <v>3497</v>
      </c>
      <c r="D3084">
        <v>23896783412</v>
      </c>
      <c r="E3084" s="1">
        <v>8562</v>
      </c>
      <c r="F3084" t="s">
        <v>22771</v>
      </c>
    </row>
    <row r="3085" spans="1:6" x14ac:dyDescent="0.3">
      <c r="A3085" t="s">
        <v>15374</v>
      </c>
      <c r="B3085">
        <v>45214</v>
      </c>
      <c r="C3085" t="s">
        <v>3505</v>
      </c>
      <c r="D3085">
        <v>45214783412</v>
      </c>
      <c r="E3085" s="1">
        <v>16598</v>
      </c>
      <c r="F3085" t="s">
        <v>22771</v>
      </c>
    </row>
    <row r="3086" spans="1:6" x14ac:dyDescent="0.3">
      <c r="A3086" t="s">
        <v>14427</v>
      </c>
      <c r="B3086">
        <v>56478</v>
      </c>
      <c r="C3086" t="s">
        <v>3503</v>
      </c>
      <c r="D3086">
        <v>56478783412</v>
      </c>
      <c r="E3086" s="1">
        <v>20616</v>
      </c>
      <c r="F3086" t="s">
        <v>22771</v>
      </c>
    </row>
    <row r="3087" spans="1:6" x14ac:dyDescent="0.3">
      <c r="A3087" t="s">
        <v>16993</v>
      </c>
      <c r="B3087">
        <v>67632</v>
      </c>
      <c r="C3087" t="s">
        <v>3495</v>
      </c>
      <c r="D3087">
        <v>67632783412</v>
      </c>
      <c r="E3087" s="1">
        <v>24633</v>
      </c>
      <c r="F3087" t="s">
        <v>22771</v>
      </c>
    </row>
    <row r="3088" spans="1:6" x14ac:dyDescent="0.3">
      <c r="A3088" t="s">
        <v>9124</v>
      </c>
      <c r="B3088">
        <v>23896</v>
      </c>
      <c r="C3088" t="s">
        <v>1288</v>
      </c>
      <c r="D3088">
        <v>23896783412</v>
      </c>
      <c r="E3088" s="1">
        <v>8688</v>
      </c>
      <c r="F3088" t="s">
        <v>22771</v>
      </c>
    </row>
    <row r="3089" spans="1:6" x14ac:dyDescent="0.3">
      <c r="A3089" t="s">
        <v>1992</v>
      </c>
      <c r="B3089">
        <v>89050</v>
      </c>
      <c r="C3089" t="s">
        <v>1274</v>
      </c>
      <c r="D3089">
        <v>89050783412</v>
      </c>
      <c r="E3089" s="1">
        <v>32795</v>
      </c>
      <c r="F3089" t="s">
        <v>22771</v>
      </c>
    </row>
    <row r="3090" spans="1:6" x14ac:dyDescent="0.3">
      <c r="A3090" t="s">
        <v>13672</v>
      </c>
      <c r="B3090">
        <v>1478</v>
      </c>
      <c r="C3090" t="s">
        <v>1290</v>
      </c>
      <c r="D3090">
        <v>1478783412</v>
      </c>
      <c r="E3090" s="1">
        <v>653</v>
      </c>
      <c r="F3090" t="s">
        <v>22771</v>
      </c>
    </row>
    <row r="3091" spans="1:6" x14ac:dyDescent="0.3">
      <c r="A3091" t="s">
        <v>21518</v>
      </c>
      <c r="B3091">
        <v>23896</v>
      </c>
      <c r="C3091" t="s">
        <v>1298</v>
      </c>
      <c r="D3091">
        <v>23896783412</v>
      </c>
      <c r="E3091" s="1">
        <v>8688</v>
      </c>
      <c r="F3091" t="s">
        <v>22771</v>
      </c>
    </row>
    <row r="3092" spans="1:6" x14ac:dyDescent="0.3">
      <c r="A3092" t="s">
        <v>16548</v>
      </c>
      <c r="B3092">
        <v>89050</v>
      </c>
      <c r="C3092" t="s">
        <v>1290</v>
      </c>
      <c r="D3092">
        <v>89050783412</v>
      </c>
      <c r="E3092" s="1">
        <v>32795</v>
      </c>
      <c r="F3092" t="s">
        <v>22771</v>
      </c>
    </row>
    <row r="3093" spans="1:6" x14ac:dyDescent="0.3">
      <c r="A3093" t="s">
        <v>18332</v>
      </c>
      <c r="B3093">
        <v>1478</v>
      </c>
      <c r="C3093" t="s">
        <v>1282</v>
      </c>
      <c r="D3093">
        <v>1478783412</v>
      </c>
      <c r="E3093" s="1">
        <v>653</v>
      </c>
      <c r="F3093" t="s">
        <v>22771</v>
      </c>
    </row>
    <row r="3094" spans="1:6" x14ac:dyDescent="0.3">
      <c r="A3094" t="s">
        <v>99</v>
      </c>
      <c r="B3094">
        <v>23896</v>
      </c>
      <c r="C3094" t="s">
        <v>3514</v>
      </c>
      <c r="D3094">
        <v>23896783412</v>
      </c>
      <c r="E3094" s="1">
        <v>8418</v>
      </c>
      <c r="F3094" t="s">
        <v>22771</v>
      </c>
    </row>
    <row r="3095" spans="1:6" x14ac:dyDescent="0.3">
      <c r="A3095" t="s">
        <v>14945</v>
      </c>
      <c r="B3095">
        <v>78896</v>
      </c>
      <c r="C3095" t="s">
        <v>3516</v>
      </c>
      <c r="D3095">
        <v>78896783412</v>
      </c>
      <c r="E3095" s="1">
        <v>28507</v>
      </c>
      <c r="F3095" t="s">
        <v>22771</v>
      </c>
    </row>
    <row r="3096" spans="1:6" x14ac:dyDescent="0.3">
      <c r="A3096" t="s">
        <v>2794</v>
      </c>
      <c r="B3096">
        <v>89050</v>
      </c>
      <c r="C3096" t="s">
        <v>3513</v>
      </c>
      <c r="D3096">
        <v>89050783412</v>
      </c>
      <c r="E3096" s="1">
        <v>32525</v>
      </c>
      <c r="F3096" t="s">
        <v>22771</v>
      </c>
    </row>
    <row r="3097" spans="1:6" x14ac:dyDescent="0.3">
      <c r="A3097" t="s">
        <v>20299</v>
      </c>
      <c r="B3097">
        <v>90214</v>
      </c>
      <c r="C3097" t="s">
        <v>3519</v>
      </c>
      <c r="D3097">
        <v>90214783412</v>
      </c>
      <c r="E3097" s="1">
        <v>32890</v>
      </c>
      <c r="F3097" t="s">
        <v>22771</v>
      </c>
    </row>
    <row r="3098" spans="1:6" x14ac:dyDescent="0.3">
      <c r="A3098" t="s">
        <v>12846</v>
      </c>
      <c r="B3098">
        <v>1478</v>
      </c>
      <c r="C3098" t="s">
        <v>3513</v>
      </c>
      <c r="D3098">
        <v>1478783412</v>
      </c>
      <c r="E3098" s="1">
        <v>383</v>
      </c>
      <c r="F3098" t="s">
        <v>22771</v>
      </c>
    </row>
    <row r="3099" spans="1:6" x14ac:dyDescent="0.3">
      <c r="A3099" t="s">
        <v>14899</v>
      </c>
      <c r="B3099">
        <v>12632</v>
      </c>
      <c r="C3099" t="s">
        <v>3516</v>
      </c>
      <c r="D3099">
        <v>12632783412</v>
      </c>
      <c r="E3099" s="1">
        <v>4400</v>
      </c>
      <c r="F3099" t="s">
        <v>22771</v>
      </c>
    </row>
    <row r="3100" spans="1:6" x14ac:dyDescent="0.3">
      <c r="A3100" t="s">
        <v>21457</v>
      </c>
      <c r="B3100">
        <v>23896</v>
      </c>
      <c r="C3100" t="s">
        <v>3523</v>
      </c>
      <c r="D3100">
        <v>23896783412</v>
      </c>
      <c r="E3100" s="1">
        <v>8418</v>
      </c>
      <c r="F3100" t="s">
        <v>22771</v>
      </c>
    </row>
    <row r="3101" spans="1:6" x14ac:dyDescent="0.3">
      <c r="A3101" t="s">
        <v>16513</v>
      </c>
      <c r="B3101">
        <v>34050</v>
      </c>
      <c r="C3101" t="s">
        <v>3525</v>
      </c>
      <c r="D3101">
        <v>34050783412</v>
      </c>
      <c r="E3101" s="1">
        <v>12436</v>
      </c>
      <c r="F3101" t="s">
        <v>22771</v>
      </c>
    </row>
    <row r="3102" spans="1:6" x14ac:dyDescent="0.3">
      <c r="A3102" t="s">
        <v>25370</v>
      </c>
      <c r="B3102">
        <v>56478</v>
      </c>
      <c r="C3102" t="s">
        <v>3527</v>
      </c>
      <c r="D3102">
        <v>56478783412</v>
      </c>
      <c r="E3102" s="1">
        <v>20471</v>
      </c>
      <c r="F3102" t="s">
        <v>22771</v>
      </c>
    </row>
    <row r="3103" spans="1:6" x14ac:dyDescent="0.3">
      <c r="A3103" t="s">
        <v>19178</v>
      </c>
      <c r="B3103">
        <v>23896</v>
      </c>
      <c r="C3103" t="s">
        <v>3523</v>
      </c>
      <c r="D3103">
        <v>23896783412</v>
      </c>
      <c r="E3103" s="1">
        <v>8418</v>
      </c>
      <c r="F3103" t="s">
        <v>22771</v>
      </c>
    </row>
    <row r="3104" spans="1:6" x14ac:dyDescent="0.3">
      <c r="A3104" t="s">
        <v>12010</v>
      </c>
      <c r="B3104">
        <v>78896</v>
      </c>
      <c r="C3104" t="s">
        <v>3529</v>
      </c>
      <c r="D3104">
        <v>78896783412</v>
      </c>
      <c r="E3104" s="1">
        <v>28507</v>
      </c>
      <c r="F3104" t="s">
        <v>22771</v>
      </c>
    </row>
    <row r="3105" spans="1:6" x14ac:dyDescent="0.3">
      <c r="A3105" t="s">
        <v>13394</v>
      </c>
      <c r="B3105">
        <v>89050</v>
      </c>
      <c r="C3105" t="s">
        <v>3530</v>
      </c>
      <c r="D3105">
        <v>89050783412</v>
      </c>
      <c r="E3105" s="1">
        <v>32525</v>
      </c>
      <c r="F3105" t="s">
        <v>22771</v>
      </c>
    </row>
    <row r="3106" spans="1:6" x14ac:dyDescent="0.3">
      <c r="A3106" t="s">
        <v>23285</v>
      </c>
      <c r="B3106">
        <v>90214</v>
      </c>
      <c r="C3106" t="s">
        <v>3524</v>
      </c>
      <c r="D3106">
        <v>90214783412</v>
      </c>
      <c r="E3106" s="1">
        <v>32890</v>
      </c>
      <c r="F3106" t="s">
        <v>22771</v>
      </c>
    </row>
    <row r="3107" spans="1:6" x14ac:dyDescent="0.3">
      <c r="A3107" t="s">
        <v>1918</v>
      </c>
      <c r="B3107">
        <v>1478</v>
      </c>
      <c r="C3107" t="s">
        <v>3523</v>
      </c>
      <c r="D3107">
        <v>1478783412</v>
      </c>
      <c r="E3107" s="1">
        <v>383</v>
      </c>
      <c r="F3107" t="s">
        <v>22771</v>
      </c>
    </row>
    <row r="3108" spans="1:6" x14ac:dyDescent="0.3">
      <c r="A3108" t="s">
        <v>12577</v>
      </c>
      <c r="B3108">
        <v>12632</v>
      </c>
      <c r="C3108" t="s">
        <v>3521</v>
      </c>
      <c r="D3108">
        <v>12632783412</v>
      </c>
      <c r="E3108" s="1">
        <v>4400</v>
      </c>
      <c r="F3108" t="s">
        <v>22771</v>
      </c>
    </row>
    <row r="3109" spans="1:6" x14ac:dyDescent="0.3">
      <c r="A3109" t="s">
        <v>407</v>
      </c>
      <c r="B3109">
        <v>23896</v>
      </c>
      <c r="C3109" t="s">
        <v>3534</v>
      </c>
      <c r="D3109">
        <v>23896783412</v>
      </c>
      <c r="E3109" s="1">
        <v>8418</v>
      </c>
      <c r="F3109" t="s">
        <v>22771</v>
      </c>
    </row>
    <row r="3110" spans="1:6" x14ac:dyDescent="0.3">
      <c r="A3110" t="s">
        <v>2960</v>
      </c>
      <c r="B3110">
        <v>34050</v>
      </c>
      <c r="C3110" t="s">
        <v>3527</v>
      </c>
      <c r="D3110">
        <v>34050783412</v>
      </c>
      <c r="E3110" s="1">
        <v>12436</v>
      </c>
      <c r="F3110" t="s">
        <v>22771</v>
      </c>
    </row>
    <row r="3111" spans="1:6" x14ac:dyDescent="0.3">
      <c r="A3111" t="s">
        <v>3507</v>
      </c>
      <c r="B3111">
        <v>45214</v>
      </c>
      <c r="C3111" t="s">
        <v>3517</v>
      </c>
      <c r="D3111">
        <v>45214783412</v>
      </c>
      <c r="E3111" s="1">
        <v>16454</v>
      </c>
      <c r="F3111" t="s">
        <v>22771</v>
      </c>
    </row>
    <row r="3112" spans="1:6" x14ac:dyDescent="0.3">
      <c r="A3112" t="s">
        <v>20710</v>
      </c>
      <c r="B3112">
        <v>56478</v>
      </c>
      <c r="C3112" t="s">
        <v>3532</v>
      </c>
      <c r="D3112">
        <v>56478783412</v>
      </c>
      <c r="E3112" s="1">
        <v>20471</v>
      </c>
      <c r="F3112" t="s">
        <v>22771</v>
      </c>
    </row>
    <row r="3113" spans="1:6" x14ac:dyDescent="0.3">
      <c r="A3113" t="s">
        <v>15466</v>
      </c>
      <c r="B3113">
        <v>1478</v>
      </c>
      <c r="C3113" t="s">
        <v>3537</v>
      </c>
      <c r="D3113">
        <v>1478783412</v>
      </c>
      <c r="E3113" s="1">
        <v>476</v>
      </c>
      <c r="F3113" t="s">
        <v>22771</v>
      </c>
    </row>
    <row r="3114" spans="1:6" x14ac:dyDescent="0.3">
      <c r="A3114" t="s">
        <v>17373</v>
      </c>
      <c r="B3114">
        <v>12632</v>
      </c>
      <c r="C3114" t="s">
        <v>3536</v>
      </c>
      <c r="D3114">
        <v>12632783412</v>
      </c>
      <c r="E3114" s="1">
        <v>4494</v>
      </c>
      <c r="F3114" t="s">
        <v>22771</v>
      </c>
    </row>
    <row r="3115" spans="1:6" x14ac:dyDescent="0.3">
      <c r="A3115" t="s">
        <v>4335</v>
      </c>
      <c r="B3115">
        <v>23896</v>
      </c>
      <c r="C3115" t="s">
        <v>3540</v>
      </c>
      <c r="D3115">
        <v>23896783412</v>
      </c>
      <c r="E3115" s="1">
        <v>8511</v>
      </c>
      <c r="F3115" t="s">
        <v>22771</v>
      </c>
    </row>
    <row r="3116" spans="1:6" x14ac:dyDescent="0.3">
      <c r="A3116" t="s">
        <v>19352</v>
      </c>
      <c r="B3116">
        <v>34050</v>
      </c>
      <c r="C3116" t="s">
        <v>3542</v>
      </c>
      <c r="D3116">
        <v>34050783412</v>
      </c>
      <c r="E3116" s="1">
        <v>12529</v>
      </c>
      <c r="F3116" t="s">
        <v>22771</v>
      </c>
    </row>
    <row r="3117" spans="1:6" x14ac:dyDescent="0.3">
      <c r="A3117" t="s">
        <v>1249</v>
      </c>
      <c r="B3117">
        <v>45214</v>
      </c>
      <c r="C3117" t="s">
        <v>3542</v>
      </c>
      <c r="D3117">
        <v>45214783412</v>
      </c>
      <c r="E3117" s="1">
        <v>16547</v>
      </c>
      <c r="F3117" t="s">
        <v>22771</v>
      </c>
    </row>
    <row r="3118" spans="1:6" x14ac:dyDescent="0.3">
      <c r="A3118" t="s">
        <v>17079</v>
      </c>
      <c r="B3118">
        <v>56478</v>
      </c>
      <c r="C3118" t="s">
        <v>3540</v>
      </c>
      <c r="D3118">
        <v>56478783412</v>
      </c>
      <c r="E3118" s="1">
        <v>20565</v>
      </c>
      <c r="F3118" t="s">
        <v>22771</v>
      </c>
    </row>
    <row r="3119" spans="1:6" x14ac:dyDescent="0.3">
      <c r="A3119" t="s">
        <v>4809</v>
      </c>
      <c r="B3119">
        <v>67632</v>
      </c>
      <c r="C3119" t="s">
        <v>3536</v>
      </c>
      <c r="D3119">
        <v>67632783412</v>
      </c>
      <c r="E3119" s="1">
        <v>24582</v>
      </c>
      <c r="F3119" t="s">
        <v>22771</v>
      </c>
    </row>
    <row r="3120" spans="1:6" x14ac:dyDescent="0.3">
      <c r="A3120" t="s">
        <v>7236</v>
      </c>
      <c r="B3120">
        <v>78896</v>
      </c>
      <c r="C3120" t="s">
        <v>3546</v>
      </c>
      <c r="D3120">
        <v>78896783412</v>
      </c>
      <c r="E3120" s="1">
        <v>28600</v>
      </c>
      <c r="F3120" t="s">
        <v>22771</v>
      </c>
    </row>
    <row r="3121" spans="1:6" x14ac:dyDescent="0.3">
      <c r="A3121" t="s">
        <v>17211</v>
      </c>
      <c r="B3121">
        <v>89050</v>
      </c>
      <c r="C3121" t="s">
        <v>3543</v>
      </c>
      <c r="D3121">
        <v>89050783412</v>
      </c>
      <c r="E3121" s="1">
        <v>32618</v>
      </c>
      <c r="F3121" t="s">
        <v>22771</v>
      </c>
    </row>
    <row r="3122" spans="1:6" x14ac:dyDescent="0.3">
      <c r="A3122" t="s">
        <v>12199</v>
      </c>
      <c r="B3122">
        <v>56478</v>
      </c>
      <c r="C3122" t="s">
        <v>3549</v>
      </c>
      <c r="D3122">
        <v>56478783412</v>
      </c>
      <c r="E3122" s="1">
        <v>20565</v>
      </c>
      <c r="F3122" t="s">
        <v>22771</v>
      </c>
    </row>
    <row r="3123" spans="1:6" x14ac:dyDescent="0.3">
      <c r="A3123" t="s">
        <v>23860</v>
      </c>
      <c r="B3123">
        <v>1478</v>
      </c>
      <c r="C3123" t="s">
        <v>3550</v>
      </c>
      <c r="D3123">
        <v>1478783412</v>
      </c>
      <c r="E3123" s="1">
        <v>476</v>
      </c>
      <c r="F3123" t="s">
        <v>22771</v>
      </c>
    </row>
    <row r="3124" spans="1:6" x14ac:dyDescent="0.3">
      <c r="A3124" t="s">
        <v>22697</v>
      </c>
      <c r="B3124">
        <v>23896</v>
      </c>
      <c r="C3124" t="s">
        <v>3542</v>
      </c>
      <c r="D3124">
        <v>23896783412</v>
      </c>
      <c r="E3124" s="1">
        <v>8511</v>
      </c>
      <c r="F3124" t="s">
        <v>22771</v>
      </c>
    </row>
    <row r="3125" spans="1:6" x14ac:dyDescent="0.3">
      <c r="A3125" t="s">
        <v>5899</v>
      </c>
      <c r="B3125">
        <v>45214</v>
      </c>
      <c r="C3125" t="s">
        <v>3549</v>
      </c>
      <c r="D3125">
        <v>45214783412</v>
      </c>
      <c r="E3125" s="1">
        <v>16547</v>
      </c>
      <c r="F3125" t="s">
        <v>22771</v>
      </c>
    </row>
    <row r="3126" spans="1:6" x14ac:dyDescent="0.3">
      <c r="A3126" t="s">
        <v>13213</v>
      </c>
      <c r="B3126">
        <v>56478</v>
      </c>
      <c r="C3126" t="s">
        <v>3553</v>
      </c>
      <c r="D3126">
        <v>56478783412</v>
      </c>
      <c r="E3126" s="1">
        <v>20565</v>
      </c>
      <c r="F3126" t="s">
        <v>22771</v>
      </c>
    </row>
    <row r="3127" spans="1:6" x14ac:dyDescent="0.3">
      <c r="A3127" t="s">
        <v>15651</v>
      </c>
      <c r="B3127">
        <v>67632</v>
      </c>
      <c r="C3127" t="s">
        <v>3549</v>
      </c>
      <c r="D3127">
        <v>67632783412</v>
      </c>
      <c r="E3127" s="1">
        <v>24582</v>
      </c>
      <c r="F3127" t="s">
        <v>22771</v>
      </c>
    </row>
    <row r="3128" spans="1:6" x14ac:dyDescent="0.3">
      <c r="A3128" t="s">
        <v>18502</v>
      </c>
      <c r="B3128">
        <v>89050</v>
      </c>
      <c r="C3128" t="s">
        <v>3547</v>
      </c>
      <c r="D3128">
        <v>89050783412</v>
      </c>
      <c r="E3128" s="1">
        <v>32618</v>
      </c>
      <c r="F3128" t="s">
        <v>22771</v>
      </c>
    </row>
    <row r="3129" spans="1:6" x14ac:dyDescent="0.3">
      <c r="A3129" t="s">
        <v>24645</v>
      </c>
      <c r="B3129">
        <v>1478</v>
      </c>
      <c r="C3129" t="s">
        <v>3551</v>
      </c>
      <c r="D3129">
        <v>1478783412</v>
      </c>
      <c r="E3129" s="1">
        <v>476</v>
      </c>
      <c r="F3129" t="s">
        <v>22771</v>
      </c>
    </row>
    <row r="3130" spans="1:6" x14ac:dyDescent="0.3">
      <c r="A3130" t="s">
        <v>3117</v>
      </c>
      <c r="B3130">
        <v>56478</v>
      </c>
      <c r="C3130" t="s">
        <v>3556</v>
      </c>
      <c r="D3130">
        <v>56478783412</v>
      </c>
      <c r="E3130" s="1">
        <v>20691</v>
      </c>
      <c r="F3130" t="s">
        <v>22771</v>
      </c>
    </row>
    <row r="3131" spans="1:6" x14ac:dyDescent="0.3">
      <c r="A3131" t="s">
        <v>5174</v>
      </c>
      <c r="B3131">
        <v>67632</v>
      </c>
      <c r="C3131" t="s">
        <v>3558</v>
      </c>
      <c r="D3131">
        <v>67632783412</v>
      </c>
      <c r="E3131" s="1">
        <v>24708</v>
      </c>
      <c r="F3131" t="s">
        <v>22771</v>
      </c>
    </row>
    <row r="3132" spans="1:6" x14ac:dyDescent="0.3">
      <c r="A3132" t="s">
        <v>20043</v>
      </c>
      <c r="B3132">
        <v>78896</v>
      </c>
      <c r="C3132" t="s">
        <v>3560</v>
      </c>
      <c r="D3132">
        <v>78896783412</v>
      </c>
      <c r="E3132" s="1">
        <v>28726</v>
      </c>
      <c r="F3132" t="s">
        <v>22771</v>
      </c>
    </row>
    <row r="3133" spans="1:6" x14ac:dyDescent="0.3">
      <c r="A3133" t="s">
        <v>24371</v>
      </c>
      <c r="B3133">
        <v>89050</v>
      </c>
      <c r="C3133" t="s">
        <v>3562</v>
      </c>
      <c r="D3133">
        <v>89050783412</v>
      </c>
      <c r="E3133" s="1">
        <v>32744</v>
      </c>
      <c r="F3133" t="s">
        <v>22771</v>
      </c>
    </row>
    <row r="3134" spans="1:6" x14ac:dyDescent="0.3">
      <c r="A3134" t="s">
        <v>18950</v>
      </c>
      <c r="B3134">
        <v>90214</v>
      </c>
      <c r="C3134" t="s">
        <v>3562</v>
      </c>
      <c r="D3134">
        <v>90214783412</v>
      </c>
      <c r="E3134" s="1">
        <v>33109</v>
      </c>
      <c r="F3134" t="s">
        <v>22771</v>
      </c>
    </row>
    <row r="3135" spans="1:6" x14ac:dyDescent="0.3">
      <c r="A3135" t="s">
        <v>16613</v>
      </c>
      <c r="B3135">
        <v>1478</v>
      </c>
      <c r="C3135" t="s">
        <v>3560</v>
      </c>
      <c r="D3135">
        <v>1478783412</v>
      </c>
      <c r="E3135" s="1">
        <v>602</v>
      </c>
      <c r="F3135" t="s">
        <v>22771</v>
      </c>
    </row>
    <row r="3136" spans="1:6" x14ac:dyDescent="0.3">
      <c r="A3136" t="s">
        <v>9000</v>
      </c>
      <c r="B3136">
        <v>12632</v>
      </c>
      <c r="C3136" t="s">
        <v>3566</v>
      </c>
      <c r="D3136">
        <v>12632783412</v>
      </c>
      <c r="E3136" s="1">
        <v>4620</v>
      </c>
      <c r="F3136" t="s">
        <v>22771</v>
      </c>
    </row>
    <row r="3137" spans="1:6" x14ac:dyDescent="0.3">
      <c r="A3137" t="s">
        <v>11799</v>
      </c>
      <c r="B3137">
        <v>23896</v>
      </c>
      <c r="C3137" t="s">
        <v>3567</v>
      </c>
      <c r="D3137">
        <v>23896783412</v>
      </c>
      <c r="E3137" s="1">
        <v>8637</v>
      </c>
      <c r="F3137" t="s">
        <v>22771</v>
      </c>
    </row>
    <row r="3138" spans="1:6" x14ac:dyDescent="0.3">
      <c r="A3138" t="s">
        <v>22310</v>
      </c>
      <c r="B3138">
        <v>90214</v>
      </c>
      <c r="C3138" t="s">
        <v>3562</v>
      </c>
      <c r="D3138">
        <v>90214783412</v>
      </c>
      <c r="E3138" s="1">
        <v>33109</v>
      </c>
      <c r="F3138" t="s">
        <v>22771</v>
      </c>
    </row>
    <row r="3139" spans="1:6" x14ac:dyDescent="0.3">
      <c r="A3139" t="s">
        <v>15018</v>
      </c>
      <c r="B3139">
        <v>45214</v>
      </c>
      <c r="C3139" t="s">
        <v>3564</v>
      </c>
      <c r="D3139">
        <v>45214783412</v>
      </c>
      <c r="E3139" s="1">
        <v>16673</v>
      </c>
      <c r="F3139" t="s">
        <v>22771</v>
      </c>
    </row>
    <row r="3140" spans="1:6" x14ac:dyDescent="0.3">
      <c r="A3140" t="s">
        <v>14239</v>
      </c>
      <c r="B3140">
        <v>56478</v>
      </c>
      <c r="C3140" t="s">
        <v>3562</v>
      </c>
      <c r="D3140">
        <v>56478783412</v>
      </c>
      <c r="E3140" s="1">
        <v>20691</v>
      </c>
      <c r="F3140" t="s">
        <v>22771</v>
      </c>
    </row>
    <row r="3141" spans="1:6" x14ac:dyDescent="0.3">
      <c r="A3141" t="s">
        <v>16226</v>
      </c>
      <c r="B3141">
        <v>67632</v>
      </c>
      <c r="C3141" t="s">
        <v>3566</v>
      </c>
      <c r="D3141">
        <v>67632783412</v>
      </c>
      <c r="E3141" s="1">
        <v>24708</v>
      </c>
      <c r="F3141" t="s">
        <v>22771</v>
      </c>
    </row>
    <row r="3142" spans="1:6" x14ac:dyDescent="0.3">
      <c r="A3142" t="s">
        <v>18011</v>
      </c>
      <c r="B3142">
        <v>78896</v>
      </c>
      <c r="C3142" t="s">
        <v>3571</v>
      </c>
      <c r="D3142">
        <v>78896783412</v>
      </c>
      <c r="E3142" s="1">
        <v>28726</v>
      </c>
      <c r="F3142" t="s">
        <v>22771</v>
      </c>
    </row>
    <row r="3143" spans="1:6" x14ac:dyDescent="0.3">
      <c r="A3143" t="s">
        <v>11605</v>
      </c>
      <c r="B3143">
        <v>89050</v>
      </c>
      <c r="C3143" t="s">
        <v>3567</v>
      </c>
      <c r="D3143">
        <v>89050783412</v>
      </c>
      <c r="E3143" s="1">
        <v>32744</v>
      </c>
      <c r="F3143" t="s">
        <v>22771</v>
      </c>
    </row>
    <row r="3144" spans="1:6" x14ac:dyDescent="0.3">
      <c r="A3144" t="s">
        <v>12613</v>
      </c>
      <c r="B3144">
        <v>90214</v>
      </c>
      <c r="C3144" t="s">
        <v>3560</v>
      </c>
      <c r="D3144">
        <v>90214783412</v>
      </c>
      <c r="E3144" s="1">
        <v>33109</v>
      </c>
      <c r="F3144" t="s">
        <v>22771</v>
      </c>
    </row>
    <row r="3145" spans="1:6" x14ac:dyDescent="0.3">
      <c r="A3145" t="s">
        <v>25026</v>
      </c>
      <c r="B3145">
        <v>1478</v>
      </c>
      <c r="C3145" t="s">
        <v>3574</v>
      </c>
      <c r="D3145">
        <v>1478783412</v>
      </c>
      <c r="E3145" s="1">
        <v>602</v>
      </c>
      <c r="F3145" t="s">
        <v>22771</v>
      </c>
    </row>
    <row r="3146" spans="1:6" x14ac:dyDescent="0.3">
      <c r="A3146" t="s">
        <v>8947</v>
      </c>
      <c r="B3146">
        <v>23896</v>
      </c>
      <c r="C3146" t="s">
        <v>3561</v>
      </c>
      <c r="D3146">
        <v>23896783412</v>
      </c>
      <c r="E3146" s="1">
        <v>8637</v>
      </c>
      <c r="F3146" t="s">
        <v>22771</v>
      </c>
    </row>
    <row r="3147" spans="1:6" x14ac:dyDescent="0.3">
      <c r="A3147" t="s">
        <v>18897</v>
      </c>
      <c r="B3147">
        <v>45214</v>
      </c>
      <c r="C3147" t="s">
        <v>3560</v>
      </c>
      <c r="D3147">
        <v>45214783412</v>
      </c>
      <c r="E3147" s="1">
        <v>16673</v>
      </c>
      <c r="F3147" t="s">
        <v>22771</v>
      </c>
    </row>
    <row r="3148" spans="1:6" x14ac:dyDescent="0.3">
      <c r="A3148" t="s">
        <v>23346</v>
      </c>
      <c r="B3148">
        <v>56478</v>
      </c>
      <c r="C3148" t="s">
        <v>3574</v>
      </c>
      <c r="D3148">
        <v>56478783412</v>
      </c>
      <c r="E3148" s="1">
        <v>20691</v>
      </c>
      <c r="F3148" t="s">
        <v>22771</v>
      </c>
    </row>
    <row r="3149" spans="1:6" x14ac:dyDescent="0.3">
      <c r="A3149" t="s">
        <v>22243</v>
      </c>
      <c r="B3149">
        <v>90214</v>
      </c>
      <c r="C3149" t="s">
        <v>3576</v>
      </c>
      <c r="D3149">
        <v>90214783412</v>
      </c>
      <c r="E3149" s="1">
        <v>33204</v>
      </c>
      <c r="F3149" t="s">
        <v>22771</v>
      </c>
    </row>
    <row r="3150" spans="1:6" x14ac:dyDescent="0.3">
      <c r="A3150" t="s">
        <v>7749</v>
      </c>
      <c r="B3150">
        <v>1478</v>
      </c>
      <c r="C3150" t="s">
        <v>3578</v>
      </c>
      <c r="D3150">
        <v>1478783412</v>
      </c>
      <c r="E3150" s="1">
        <v>697</v>
      </c>
      <c r="F3150" t="s">
        <v>22771</v>
      </c>
    </row>
    <row r="3151" spans="1:6" x14ac:dyDescent="0.3">
      <c r="A3151" t="s">
        <v>24159</v>
      </c>
      <c r="B3151">
        <v>12632</v>
      </c>
      <c r="C3151" t="s">
        <v>3580</v>
      </c>
      <c r="D3151">
        <v>12632783412</v>
      </c>
      <c r="E3151" s="1">
        <v>4715</v>
      </c>
      <c r="F3151" t="s">
        <v>22771</v>
      </c>
    </row>
    <row r="3152" spans="1:6" x14ac:dyDescent="0.3">
      <c r="A3152" t="s">
        <v>16140</v>
      </c>
      <c r="B3152">
        <v>23896</v>
      </c>
      <c r="C3152" t="s">
        <v>3582</v>
      </c>
      <c r="D3152">
        <v>23896783412</v>
      </c>
      <c r="E3152" s="1">
        <v>8732</v>
      </c>
      <c r="F3152" t="s">
        <v>22771</v>
      </c>
    </row>
    <row r="3153" spans="1:6" x14ac:dyDescent="0.3">
      <c r="A3153" t="s">
        <v>13429</v>
      </c>
      <c r="B3153">
        <v>34050</v>
      </c>
      <c r="C3153" t="s">
        <v>3584</v>
      </c>
      <c r="D3153">
        <v>34050783412</v>
      </c>
      <c r="E3153" s="1">
        <v>12750</v>
      </c>
      <c r="F3153" t="s">
        <v>22771</v>
      </c>
    </row>
    <row r="3154" spans="1:6" x14ac:dyDescent="0.3">
      <c r="A3154" t="s">
        <v>13781</v>
      </c>
      <c r="B3154">
        <v>45214</v>
      </c>
      <c r="C3154" t="s">
        <v>3586</v>
      </c>
      <c r="D3154">
        <v>45214783412</v>
      </c>
      <c r="E3154" s="1">
        <v>16768</v>
      </c>
      <c r="F3154" t="s">
        <v>22771</v>
      </c>
    </row>
    <row r="3155" spans="1:6" x14ac:dyDescent="0.3">
      <c r="A3155" t="s">
        <v>6814</v>
      </c>
      <c r="B3155">
        <v>56478</v>
      </c>
      <c r="C3155" t="s">
        <v>3588</v>
      </c>
      <c r="D3155">
        <v>56478783412</v>
      </c>
      <c r="E3155" s="1">
        <v>20786</v>
      </c>
      <c r="F3155" t="s">
        <v>22771</v>
      </c>
    </row>
    <row r="3156" spans="1:6" x14ac:dyDescent="0.3">
      <c r="A3156" t="s">
        <v>24601</v>
      </c>
      <c r="B3156">
        <v>23896</v>
      </c>
      <c r="C3156" t="s">
        <v>3577</v>
      </c>
      <c r="D3156">
        <v>23896783412</v>
      </c>
      <c r="E3156" s="1">
        <v>8732</v>
      </c>
      <c r="F3156" t="s">
        <v>22771</v>
      </c>
    </row>
    <row r="3157" spans="1:6" x14ac:dyDescent="0.3">
      <c r="A3157" t="s">
        <v>3028</v>
      </c>
      <c r="B3157">
        <v>78896</v>
      </c>
      <c r="C3157" t="s">
        <v>3591</v>
      </c>
      <c r="D3157">
        <v>78896783412</v>
      </c>
      <c r="E3157" s="1">
        <v>28821</v>
      </c>
      <c r="F3157" t="s">
        <v>22771</v>
      </c>
    </row>
    <row r="3158" spans="1:6" x14ac:dyDescent="0.3">
      <c r="A3158" t="s">
        <v>17140</v>
      </c>
      <c r="B3158">
        <v>90214</v>
      </c>
      <c r="C3158" t="s">
        <v>3591</v>
      </c>
      <c r="D3158">
        <v>90214783412</v>
      </c>
      <c r="E3158" s="1">
        <v>33204</v>
      </c>
      <c r="F3158" t="s">
        <v>22771</v>
      </c>
    </row>
    <row r="3159" spans="1:6" x14ac:dyDescent="0.3">
      <c r="A3159" t="s">
        <v>9277</v>
      </c>
      <c r="B3159">
        <v>1478</v>
      </c>
      <c r="C3159" t="s">
        <v>3577</v>
      </c>
      <c r="D3159">
        <v>1478783412</v>
      </c>
      <c r="E3159" s="1">
        <v>697</v>
      </c>
      <c r="F3159" t="s">
        <v>22771</v>
      </c>
    </row>
    <row r="3160" spans="1:6" x14ac:dyDescent="0.3">
      <c r="A3160" t="s">
        <v>3957</v>
      </c>
      <c r="B3160">
        <v>12632</v>
      </c>
      <c r="C3160" t="s">
        <v>3587</v>
      </c>
      <c r="D3160">
        <v>12632783412</v>
      </c>
      <c r="E3160" s="1">
        <v>4715</v>
      </c>
      <c r="F3160" t="s">
        <v>22771</v>
      </c>
    </row>
    <row r="3161" spans="1:6" x14ac:dyDescent="0.3">
      <c r="A3161" t="s">
        <v>18161</v>
      </c>
      <c r="B3161">
        <v>23896</v>
      </c>
      <c r="C3161" t="s">
        <v>3594</v>
      </c>
      <c r="D3161">
        <v>23896783412</v>
      </c>
      <c r="E3161" s="1">
        <v>8732</v>
      </c>
      <c r="F3161" t="s">
        <v>22771</v>
      </c>
    </row>
    <row r="3162" spans="1:6" x14ac:dyDescent="0.3">
      <c r="A3162" t="s">
        <v>22657</v>
      </c>
      <c r="B3162">
        <v>34050</v>
      </c>
      <c r="C3162" t="s">
        <v>3595</v>
      </c>
      <c r="D3162">
        <v>34050783412</v>
      </c>
      <c r="E3162" s="1">
        <v>12750</v>
      </c>
      <c r="F3162" t="s">
        <v>22771</v>
      </c>
    </row>
    <row r="3163" spans="1:6" x14ac:dyDescent="0.3">
      <c r="A3163" t="s">
        <v>12931</v>
      </c>
      <c r="B3163">
        <v>45214</v>
      </c>
      <c r="C3163" t="s">
        <v>3582</v>
      </c>
      <c r="D3163">
        <v>45214783412</v>
      </c>
      <c r="E3163" s="1">
        <v>16768</v>
      </c>
      <c r="F3163" t="s">
        <v>22771</v>
      </c>
    </row>
    <row r="3164" spans="1:6" x14ac:dyDescent="0.3">
      <c r="A3164" t="s">
        <v>22344</v>
      </c>
      <c r="B3164">
        <v>56478</v>
      </c>
      <c r="C3164" t="s">
        <v>3595</v>
      </c>
      <c r="D3164">
        <v>56478783412</v>
      </c>
      <c r="E3164" s="1">
        <v>20786</v>
      </c>
      <c r="F3164" t="s">
        <v>22771</v>
      </c>
    </row>
    <row r="3165" spans="1:6" x14ac:dyDescent="0.3">
      <c r="A3165" t="s">
        <v>15103</v>
      </c>
      <c r="B3165">
        <v>23896</v>
      </c>
      <c r="C3165" t="s">
        <v>3589</v>
      </c>
      <c r="D3165">
        <v>23896783412</v>
      </c>
      <c r="E3165" s="1">
        <v>8732</v>
      </c>
      <c r="F3165" t="s">
        <v>22771</v>
      </c>
    </row>
    <row r="3166" spans="1:6" x14ac:dyDescent="0.3">
      <c r="A3166" t="s">
        <v>11008</v>
      </c>
      <c r="B3166">
        <v>78896</v>
      </c>
      <c r="C3166" t="s">
        <v>3579</v>
      </c>
      <c r="D3166">
        <v>78896783412</v>
      </c>
      <c r="E3166" s="1">
        <v>28821</v>
      </c>
      <c r="F3166" t="s">
        <v>22771</v>
      </c>
    </row>
    <row r="3167" spans="1:6" x14ac:dyDescent="0.3">
      <c r="A3167" t="s">
        <v>3876</v>
      </c>
      <c r="B3167">
        <v>89050</v>
      </c>
      <c r="C3167" t="s">
        <v>3582</v>
      </c>
      <c r="D3167">
        <v>89050783412</v>
      </c>
      <c r="E3167" s="1">
        <v>32839</v>
      </c>
      <c r="F3167" t="s">
        <v>22771</v>
      </c>
    </row>
    <row r="3168" spans="1:6" x14ac:dyDescent="0.3">
      <c r="A3168" t="s">
        <v>13515</v>
      </c>
      <c r="B3168">
        <v>90214</v>
      </c>
      <c r="C3168" t="s">
        <v>3595</v>
      </c>
      <c r="D3168">
        <v>90214783412</v>
      </c>
      <c r="E3168" s="1">
        <v>33204</v>
      </c>
      <c r="F3168" t="s">
        <v>22771</v>
      </c>
    </row>
    <row r="3169" spans="1:6" x14ac:dyDescent="0.3">
      <c r="A3169" t="s">
        <v>23774</v>
      </c>
      <c r="B3169">
        <v>34050</v>
      </c>
      <c r="C3169" t="s">
        <v>3600</v>
      </c>
      <c r="D3169">
        <v>34050783412</v>
      </c>
      <c r="E3169" s="1">
        <v>12452</v>
      </c>
      <c r="F3169" t="s">
        <v>22771</v>
      </c>
    </row>
    <row r="3170" spans="1:6" x14ac:dyDescent="0.3">
      <c r="A3170" t="s">
        <v>8032</v>
      </c>
      <c r="B3170">
        <v>45214</v>
      </c>
      <c r="C3170" t="s">
        <v>3602</v>
      </c>
      <c r="D3170">
        <v>45214783412</v>
      </c>
      <c r="E3170" s="1">
        <v>16470</v>
      </c>
      <c r="F3170" t="s">
        <v>22771</v>
      </c>
    </row>
    <row r="3171" spans="1:6" x14ac:dyDescent="0.3">
      <c r="A3171" t="s">
        <v>22580</v>
      </c>
      <c r="B3171">
        <v>56478</v>
      </c>
      <c r="C3171" t="s">
        <v>3604</v>
      </c>
      <c r="D3171">
        <v>56478783412</v>
      </c>
      <c r="E3171" s="1">
        <v>20487</v>
      </c>
      <c r="F3171" t="s">
        <v>22771</v>
      </c>
    </row>
    <row r="3172" spans="1:6" x14ac:dyDescent="0.3">
      <c r="A3172" t="s">
        <v>21621</v>
      </c>
      <c r="B3172">
        <v>67632</v>
      </c>
      <c r="C3172" t="s">
        <v>3605</v>
      </c>
      <c r="D3172">
        <v>67632783412</v>
      </c>
      <c r="E3172" s="1">
        <v>24505</v>
      </c>
      <c r="F3172" t="s">
        <v>22771</v>
      </c>
    </row>
    <row r="3173" spans="1:6" x14ac:dyDescent="0.3">
      <c r="A3173" t="s">
        <v>16705</v>
      </c>
      <c r="B3173">
        <v>78896</v>
      </c>
      <c r="C3173" t="s">
        <v>3607</v>
      </c>
      <c r="D3173">
        <v>78896783412</v>
      </c>
      <c r="E3173" s="1">
        <v>28523</v>
      </c>
      <c r="F3173" t="s">
        <v>22771</v>
      </c>
    </row>
    <row r="3174" spans="1:6" x14ac:dyDescent="0.3">
      <c r="A3174" t="s">
        <v>11854</v>
      </c>
      <c r="B3174">
        <v>89050</v>
      </c>
      <c r="C3174" t="s">
        <v>3605</v>
      </c>
      <c r="D3174">
        <v>89050783412</v>
      </c>
      <c r="E3174" s="1">
        <v>32541</v>
      </c>
      <c r="F3174" t="s">
        <v>22771</v>
      </c>
    </row>
    <row r="3175" spans="1:6" x14ac:dyDescent="0.3">
      <c r="A3175" t="s">
        <v>12441</v>
      </c>
      <c r="B3175">
        <v>56478</v>
      </c>
      <c r="C3175" t="s">
        <v>3602</v>
      </c>
      <c r="D3175">
        <v>56478783412</v>
      </c>
      <c r="E3175" s="1">
        <v>20487</v>
      </c>
      <c r="F3175" t="s">
        <v>22771</v>
      </c>
    </row>
    <row r="3176" spans="1:6" x14ac:dyDescent="0.3">
      <c r="A3176" t="s">
        <v>4547</v>
      </c>
      <c r="B3176">
        <v>1478</v>
      </c>
      <c r="C3176" t="s">
        <v>3611</v>
      </c>
      <c r="D3176">
        <v>1478783412</v>
      </c>
      <c r="E3176" s="1">
        <v>399</v>
      </c>
      <c r="F3176" t="s">
        <v>22771</v>
      </c>
    </row>
    <row r="3177" spans="1:6" x14ac:dyDescent="0.3">
      <c r="A3177" t="s">
        <v>19545</v>
      </c>
      <c r="B3177">
        <v>12632</v>
      </c>
      <c r="C3177" t="s">
        <v>3613</v>
      </c>
      <c r="D3177">
        <v>12632783412</v>
      </c>
      <c r="E3177" s="1">
        <v>4416</v>
      </c>
      <c r="F3177" t="s">
        <v>22771</v>
      </c>
    </row>
    <row r="3178" spans="1:6" x14ac:dyDescent="0.3">
      <c r="A3178" t="s">
        <v>24102</v>
      </c>
      <c r="B3178">
        <v>23896</v>
      </c>
      <c r="C3178" t="s">
        <v>3605</v>
      </c>
      <c r="D3178">
        <v>23896783412</v>
      </c>
      <c r="E3178" s="1">
        <v>8434</v>
      </c>
      <c r="F3178" t="s">
        <v>22771</v>
      </c>
    </row>
    <row r="3179" spans="1:6" x14ac:dyDescent="0.3">
      <c r="A3179" t="s">
        <v>18566</v>
      </c>
      <c r="B3179">
        <v>34050</v>
      </c>
      <c r="C3179" t="s">
        <v>3605</v>
      </c>
      <c r="D3179">
        <v>34050783412</v>
      </c>
      <c r="E3179" s="1">
        <v>12452</v>
      </c>
      <c r="F3179" t="s">
        <v>22771</v>
      </c>
    </row>
    <row r="3180" spans="1:6" x14ac:dyDescent="0.3">
      <c r="A3180" t="s">
        <v>8554</v>
      </c>
      <c r="B3180">
        <v>45214</v>
      </c>
      <c r="C3180" t="s">
        <v>3613</v>
      </c>
      <c r="D3180">
        <v>45214783412</v>
      </c>
      <c r="E3180" s="1">
        <v>16470</v>
      </c>
      <c r="F3180" t="s">
        <v>22771</v>
      </c>
    </row>
    <row r="3181" spans="1:6" x14ac:dyDescent="0.3">
      <c r="A3181" t="s">
        <v>16059</v>
      </c>
      <c r="B3181">
        <v>56478</v>
      </c>
      <c r="C3181" t="s">
        <v>3611</v>
      </c>
      <c r="D3181">
        <v>56478783412</v>
      </c>
      <c r="E3181" s="1">
        <v>20487</v>
      </c>
      <c r="F3181" t="s">
        <v>22771</v>
      </c>
    </row>
    <row r="3182" spans="1:6" x14ac:dyDescent="0.3">
      <c r="A3182" t="s">
        <v>22862</v>
      </c>
      <c r="B3182">
        <v>67632</v>
      </c>
      <c r="C3182" t="s">
        <v>3617</v>
      </c>
      <c r="D3182">
        <v>67632783412</v>
      </c>
      <c r="E3182" s="1">
        <v>24505</v>
      </c>
      <c r="F3182" t="s">
        <v>22771</v>
      </c>
    </row>
    <row r="3183" spans="1:6" x14ac:dyDescent="0.3">
      <c r="A3183" t="s">
        <v>24961</v>
      </c>
      <c r="B3183">
        <v>89050</v>
      </c>
      <c r="C3183" t="s">
        <v>3604</v>
      </c>
      <c r="D3183">
        <v>89050783412</v>
      </c>
      <c r="E3183" s="1">
        <v>32541</v>
      </c>
      <c r="F3183" t="s">
        <v>22771</v>
      </c>
    </row>
    <row r="3184" spans="1:6" x14ac:dyDescent="0.3">
      <c r="A3184" t="s">
        <v>18835</v>
      </c>
      <c r="B3184">
        <v>1478</v>
      </c>
      <c r="C3184" t="s">
        <v>3602</v>
      </c>
      <c r="D3184">
        <v>1478783412</v>
      </c>
      <c r="E3184" s="1">
        <v>399</v>
      </c>
      <c r="F3184" t="s">
        <v>22771</v>
      </c>
    </row>
    <row r="3185" spans="1:6" x14ac:dyDescent="0.3">
      <c r="A3185" t="s">
        <v>15722</v>
      </c>
      <c r="B3185">
        <v>23896</v>
      </c>
      <c r="C3185" t="s">
        <v>3614</v>
      </c>
      <c r="D3185">
        <v>23896783412</v>
      </c>
      <c r="E3185" s="1">
        <v>8434</v>
      </c>
      <c r="F3185" t="s">
        <v>22771</v>
      </c>
    </row>
    <row r="3186" spans="1:6" x14ac:dyDescent="0.3">
      <c r="A3186" t="s">
        <v>20899</v>
      </c>
      <c r="B3186">
        <v>34050</v>
      </c>
      <c r="C3186" t="s">
        <v>1399</v>
      </c>
      <c r="D3186">
        <v>34050783412</v>
      </c>
      <c r="E3186" s="1">
        <v>12544</v>
      </c>
      <c r="F3186" t="s">
        <v>22771</v>
      </c>
    </row>
    <row r="3187" spans="1:6" x14ac:dyDescent="0.3">
      <c r="A3187" t="s">
        <v>17536</v>
      </c>
      <c r="B3187">
        <v>34050</v>
      </c>
      <c r="C3187" t="s">
        <v>3621</v>
      </c>
      <c r="D3187">
        <v>34050783412</v>
      </c>
      <c r="E3187" s="1">
        <v>12671</v>
      </c>
      <c r="F3187" t="s">
        <v>22771</v>
      </c>
    </row>
    <row r="3188" spans="1:6" x14ac:dyDescent="0.3">
      <c r="A3188" t="s">
        <v>20926</v>
      </c>
      <c r="B3188">
        <v>45214</v>
      </c>
      <c r="C3188" t="s">
        <v>3623</v>
      </c>
      <c r="D3188">
        <v>45214783412</v>
      </c>
      <c r="E3188" s="1">
        <v>16689</v>
      </c>
      <c r="F3188" t="s">
        <v>22771</v>
      </c>
    </row>
    <row r="3189" spans="1:6" x14ac:dyDescent="0.3">
      <c r="A3189" t="s">
        <v>9743</v>
      </c>
      <c r="B3189">
        <v>56478</v>
      </c>
      <c r="C3189" t="s">
        <v>3625</v>
      </c>
      <c r="D3189">
        <v>56478783412</v>
      </c>
      <c r="E3189" s="1">
        <v>20707</v>
      </c>
      <c r="F3189" t="s">
        <v>22771</v>
      </c>
    </row>
    <row r="3190" spans="1:6" x14ac:dyDescent="0.3">
      <c r="A3190" t="s">
        <v>19586</v>
      </c>
      <c r="B3190">
        <v>23896</v>
      </c>
      <c r="C3190" t="s">
        <v>3626</v>
      </c>
      <c r="D3190">
        <v>23896783412</v>
      </c>
      <c r="E3190" s="1">
        <v>8653</v>
      </c>
      <c r="F3190" t="s">
        <v>22771</v>
      </c>
    </row>
    <row r="3191" spans="1:6" x14ac:dyDescent="0.3">
      <c r="A3191" t="s">
        <v>1678</v>
      </c>
      <c r="B3191">
        <v>78896</v>
      </c>
      <c r="C3191" t="s">
        <v>3627</v>
      </c>
      <c r="D3191">
        <v>78896783412</v>
      </c>
      <c r="E3191" s="1">
        <v>28742</v>
      </c>
      <c r="F3191" t="s">
        <v>22771</v>
      </c>
    </row>
    <row r="3192" spans="1:6" x14ac:dyDescent="0.3">
      <c r="A3192" t="s">
        <v>21200</v>
      </c>
      <c r="B3192">
        <v>89050</v>
      </c>
      <c r="C3192" t="s">
        <v>3629</v>
      </c>
      <c r="D3192">
        <v>89050783412</v>
      </c>
      <c r="E3192" s="1">
        <v>32760</v>
      </c>
      <c r="F3192" t="s">
        <v>22771</v>
      </c>
    </row>
    <row r="3193" spans="1:6" x14ac:dyDescent="0.3">
      <c r="A3193" t="s">
        <v>19902</v>
      </c>
      <c r="B3193">
        <v>90214</v>
      </c>
      <c r="C3193" t="s">
        <v>3631</v>
      </c>
      <c r="D3193">
        <v>90214783412</v>
      </c>
      <c r="E3193" s="1">
        <v>33125</v>
      </c>
      <c r="F3193" t="s">
        <v>22771</v>
      </c>
    </row>
    <row r="3194" spans="1:6" x14ac:dyDescent="0.3">
      <c r="A3194" t="s">
        <v>13995</v>
      </c>
      <c r="B3194">
        <v>1478</v>
      </c>
      <c r="C3194" t="s">
        <v>3626</v>
      </c>
      <c r="D3194">
        <v>1478783412</v>
      </c>
      <c r="E3194" s="1">
        <v>618</v>
      </c>
      <c r="F3194" t="s">
        <v>22771</v>
      </c>
    </row>
    <row r="3195" spans="1:6" x14ac:dyDescent="0.3">
      <c r="A3195" t="s">
        <v>18865</v>
      </c>
      <c r="B3195">
        <v>12632</v>
      </c>
      <c r="C3195" t="s">
        <v>3630</v>
      </c>
      <c r="D3195">
        <v>12632783412</v>
      </c>
      <c r="E3195" s="1">
        <v>4636</v>
      </c>
      <c r="F3195" t="s">
        <v>22771</v>
      </c>
    </row>
    <row r="3196" spans="1:6" x14ac:dyDescent="0.3">
      <c r="A3196" t="s">
        <v>10766</v>
      </c>
      <c r="B3196">
        <v>23896</v>
      </c>
      <c r="C3196" t="s">
        <v>3628</v>
      </c>
      <c r="D3196">
        <v>23896783412</v>
      </c>
      <c r="E3196" s="1">
        <v>8653</v>
      </c>
      <c r="F3196" t="s">
        <v>22771</v>
      </c>
    </row>
    <row r="3197" spans="1:6" x14ac:dyDescent="0.3">
      <c r="A3197" t="s">
        <v>24984</v>
      </c>
      <c r="B3197">
        <v>34050</v>
      </c>
      <c r="C3197" t="s">
        <v>3630</v>
      </c>
      <c r="D3197">
        <v>34050783412</v>
      </c>
      <c r="E3197" s="1">
        <v>12671</v>
      </c>
      <c r="F3197" t="s">
        <v>22771</v>
      </c>
    </row>
    <row r="3198" spans="1:6" x14ac:dyDescent="0.3">
      <c r="A3198" t="s">
        <v>25553</v>
      </c>
      <c r="B3198">
        <v>56478</v>
      </c>
      <c r="C3198" t="s">
        <v>3624</v>
      </c>
      <c r="D3198">
        <v>56478783412</v>
      </c>
      <c r="E3198" s="1">
        <v>20707</v>
      </c>
      <c r="F3198" t="s">
        <v>22771</v>
      </c>
    </row>
    <row r="3199" spans="1:6" x14ac:dyDescent="0.3">
      <c r="A3199" t="s">
        <v>12136</v>
      </c>
      <c r="B3199">
        <v>23896</v>
      </c>
      <c r="C3199" t="s">
        <v>3622</v>
      </c>
      <c r="D3199">
        <v>23896783412</v>
      </c>
      <c r="E3199" s="1">
        <v>8653</v>
      </c>
      <c r="F3199" t="s">
        <v>22771</v>
      </c>
    </row>
    <row r="3200" spans="1:6" x14ac:dyDescent="0.3">
      <c r="A3200" t="s">
        <v>3930</v>
      </c>
      <c r="B3200">
        <v>78896</v>
      </c>
      <c r="C3200" t="s">
        <v>3633</v>
      </c>
      <c r="D3200">
        <v>78896783412</v>
      </c>
      <c r="E3200" s="1">
        <v>28742</v>
      </c>
      <c r="F3200" t="s">
        <v>22771</v>
      </c>
    </row>
    <row r="3201" spans="1:6" x14ac:dyDescent="0.3">
      <c r="A3201" t="s">
        <v>8079</v>
      </c>
      <c r="B3201">
        <v>90214</v>
      </c>
      <c r="C3201" t="s">
        <v>3636</v>
      </c>
      <c r="D3201">
        <v>90214783412</v>
      </c>
      <c r="E3201" s="1">
        <v>33125</v>
      </c>
      <c r="F3201" t="s">
        <v>22771</v>
      </c>
    </row>
    <row r="3202" spans="1:6" x14ac:dyDescent="0.3">
      <c r="A3202" t="s">
        <v>22620</v>
      </c>
      <c r="B3202">
        <v>1478</v>
      </c>
      <c r="C3202" t="s">
        <v>3639</v>
      </c>
      <c r="D3202">
        <v>1478783412</v>
      </c>
      <c r="E3202" s="1">
        <v>618</v>
      </c>
      <c r="F3202" t="s">
        <v>22771</v>
      </c>
    </row>
    <row r="3203" spans="1:6" x14ac:dyDescent="0.3">
      <c r="A3203" t="s">
        <v>2322</v>
      </c>
      <c r="B3203">
        <v>12632</v>
      </c>
      <c r="C3203" t="s">
        <v>3625</v>
      </c>
      <c r="D3203">
        <v>12632783412</v>
      </c>
      <c r="E3203" s="1">
        <v>4636</v>
      </c>
      <c r="F3203" t="s">
        <v>22771</v>
      </c>
    </row>
    <row r="3204" spans="1:6" x14ac:dyDescent="0.3">
      <c r="A3204" t="s">
        <v>11264</v>
      </c>
      <c r="B3204">
        <v>23896</v>
      </c>
      <c r="C3204" t="s">
        <v>3632</v>
      </c>
      <c r="D3204">
        <v>23896783412</v>
      </c>
      <c r="E3204" s="1">
        <v>8653</v>
      </c>
      <c r="F3204" t="s">
        <v>22771</v>
      </c>
    </row>
    <row r="3205" spans="1:6" x14ac:dyDescent="0.3">
      <c r="A3205" t="s">
        <v>21648</v>
      </c>
      <c r="B3205">
        <v>34050</v>
      </c>
      <c r="C3205" t="s">
        <v>3640</v>
      </c>
      <c r="D3205">
        <v>34050783412</v>
      </c>
      <c r="E3205" s="1">
        <v>12671</v>
      </c>
      <c r="F3205" t="s">
        <v>22771</v>
      </c>
    </row>
    <row r="3206" spans="1:6" x14ac:dyDescent="0.3">
      <c r="A3206" t="s">
        <v>6773</v>
      </c>
      <c r="B3206">
        <v>78896</v>
      </c>
      <c r="C3206" t="s">
        <v>3642</v>
      </c>
      <c r="D3206">
        <v>78896783412</v>
      </c>
      <c r="E3206" s="1">
        <v>28836</v>
      </c>
      <c r="F3206" t="s">
        <v>22771</v>
      </c>
    </row>
    <row r="3207" spans="1:6" x14ac:dyDescent="0.3">
      <c r="A3207" t="s">
        <v>10387</v>
      </c>
      <c r="B3207">
        <v>89050</v>
      </c>
      <c r="C3207" t="s">
        <v>3644</v>
      </c>
      <c r="D3207">
        <v>89050783412</v>
      </c>
      <c r="E3207" s="1">
        <v>32854</v>
      </c>
      <c r="F3207" t="s">
        <v>22771</v>
      </c>
    </row>
    <row r="3208" spans="1:6" x14ac:dyDescent="0.3">
      <c r="A3208" t="s">
        <v>5231</v>
      </c>
      <c r="B3208">
        <v>56478</v>
      </c>
      <c r="C3208" t="s">
        <v>3646</v>
      </c>
      <c r="D3208">
        <v>56478783412</v>
      </c>
      <c r="E3208" s="1">
        <v>20801</v>
      </c>
      <c r="F3208" t="s">
        <v>22771</v>
      </c>
    </row>
    <row r="3209" spans="1:6" x14ac:dyDescent="0.3">
      <c r="A3209" t="s">
        <v>12686</v>
      </c>
      <c r="B3209">
        <v>1478</v>
      </c>
      <c r="C3209" t="s">
        <v>3647</v>
      </c>
      <c r="D3209">
        <v>1478783412</v>
      </c>
      <c r="E3209" s="1">
        <v>712</v>
      </c>
      <c r="F3209" t="s">
        <v>22771</v>
      </c>
    </row>
    <row r="3210" spans="1:6" x14ac:dyDescent="0.3">
      <c r="A3210" t="s">
        <v>20053</v>
      </c>
      <c r="B3210">
        <v>12632</v>
      </c>
      <c r="C3210" t="s">
        <v>3649</v>
      </c>
      <c r="D3210">
        <v>12632783412</v>
      </c>
      <c r="E3210" s="1">
        <v>4730</v>
      </c>
      <c r="F3210" t="s">
        <v>22771</v>
      </c>
    </row>
    <row r="3211" spans="1:6" x14ac:dyDescent="0.3">
      <c r="A3211" t="s">
        <v>2186</v>
      </c>
      <c r="B3211">
        <v>23896</v>
      </c>
      <c r="C3211" t="s">
        <v>3643</v>
      </c>
      <c r="D3211">
        <v>23896783412</v>
      </c>
      <c r="E3211" s="1">
        <v>8747</v>
      </c>
      <c r="F3211" t="s">
        <v>22771</v>
      </c>
    </row>
    <row r="3212" spans="1:6" x14ac:dyDescent="0.3">
      <c r="A3212" t="s">
        <v>16658</v>
      </c>
      <c r="B3212">
        <v>34050</v>
      </c>
      <c r="C3212" t="s">
        <v>3652</v>
      </c>
      <c r="D3212">
        <v>34050783412</v>
      </c>
      <c r="E3212" s="1">
        <v>12765</v>
      </c>
      <c r="F3212" t="s">
        <v>22771</v>
      </c>
    </row>
    <row r="3213" spans="1:6" x14ac:dyDescent="0.3">
      <c r="A3213" t="s">
        <v>23495</v>
      </c>
      <c r="B3213">
        <v>45214</v>
      </c>
      <c r="C3213" t="s">
        <v>3653</v>
      </c>
      <c r="D3213">
        <v>45214783412</v>
      </c>
      <c r="E3213" s="1">
        <v>16783</v>
      </c>
      <c r="F3213" t="s">
        <v>22771</v>
      </c>
    </row>
    <row r="3214" spans="1:6" x14ac:dyDescent="0.3">
      <c r="A3214" t="s">
        <v>15085</v>
      </c>
      <c r="B3214">
        <v>56478</v>
      </c>
      <c r="C3214" t="s">
        <v>3655</v>
      </c>
      <c r="D3214">
        <v>56478783412</v>
      </c>
      <c r="E3214" s="1">
        <v>20801</v>
      </c>
      <c r="F3214" t="s">
        <v>22771</v>
      </c>
    </row>
    <row r="3215" spans="1:6" x14ac:dyDescent="0.3">
      <c r="A3215" t="s">
        <v>20360</v>
      </c>
      <c r="B3215">
        <v>67632</v>
      </c>
      <c r="C3215" t="s">
        <v>3642</v>
      </c>
      <c r="D3215">
        <v>67632783412</v>
      </c>
      <c r="E3215" s="1">
        <v>24818</v>
      </c>
      <c r="F3215" t="s">
        <v>22771</v>
      </c>
    </row>
    <row r="3216" spans="1:6" x14ac:dyDescent="0.3">
      <c r="A3216" t="s">
        <v>14253</v>
      </c>
      <c r="B3216">
        <v>78896</v>
      </c>
      <c r="C3216" t="s">
        <v>3653</v>
      </c>
      <c r="D3216">
        <v>78896783412</v>
      </c>
      <c r="E3216" s="1">
        <v>28836</v>
      </c>
      <c r="F3216" t="s">
        <v>22771</v>
      </c>
    </row>
    <row r="3217" spans="1:6" x14ac:dyDescent="0.3">
      <c r="A3217" t="s">
        <v>22326</v>
      </c>
      <c r="B3217">
        <v>89050</v>
      </c>
      <c r="C3217" t="s">
        <v>3657</v>
      </c>
      <c r="D3217">
        <v>89050783412</v>
      </c>
      <c r="E3217" s="1">
        <v>32854</v>
      </c>
      <c r="F3217" t="s">
        <v>22771</v>
      </c>
    </row>
    <row r="3218" spans="1:6" x14ac:dyDescent="0.3">
      <c r="A3218" t="s">
        <v>5322</v>
      </c>
      <c r="B3218">
        <v>56478</v>
      </c>
      <c r="C3218" t="s">
        <v>3655</v>
      </c>
      <c r="D3218">
        <v>56478783412</v>
      </c>
      <c r="E3218" s="1">
        <v>20801</v>
      </c>
      <c r="F3218" t="s">
        <v>22771</v>
      </c>
    </row>
    <row r="3219" spans="1:6" x14ac:dyDescent="0.3">
      <c r="A3219" t="s">
        <v>25496</v>
      </c>
      <c r="B3219">
        <v>1478</v>
      </c>
      <c r="C3219" t="s">
        <v>3643</v>
      </c>
      <c r="D3219">
        <v>1478783412</v>
      </c>
      <c r="E3219" s="1">
        <v>712</v>
      </c>
      <c r="F3219" t="s">
        <v>22771</v>
      </c>
    </row>
    <row r="3220" spans="1:6" x14ac:dyDescent="0.3">
      <c r="A3220" t="s">
        <v>9178</v>
      </c>
      <c r="B3220">
        <v>23896</v>
      </c>
      <c r="C3220" t="s">
        <v>3659</v>
      </c>
      <c r="D3220">
        <v>23896783412</v>
      </c>
      <c r="E3220" s="1">
        <v>8747</v>
      </c>
      <c r="F3220" t="s">
        <v>22771</v>
      </c>
    </row>
    <row r="3221" spans="1:6" x14ac:dyDescent="0.3">
      <c r="A3221" t="s">
        <v>6551</v>
      </c>
      <c r="B3221">
        <v>45214</v>
      </c>
      <c r="C3221" t="s">
        <v>3650</v>
      </c>
      <c r="D3221">
        <v>45214783412</v>
      </c>
      <c r="E3221" s="1">
        <v>16783</v>
      </c>
      <c r="F3221" t="s">
        <v>22771</v>
      </c>
    </row>
    <row r="3222" spans="1:6" x14ac:dyDescent="0.3">
      <c r="A3222" t="s">
        <v>21335</v>
      </c>
      <c r="B3222">
        <v>56478</v>
      </c>
      <c r="C3222" t="s">
        <v>3649</v>
      </c>
      <c r="D3222">
        <v>56478783412</v>
      </c>
      <c r="E3222" s="1">
        <v>20801</v>
      </c>
      <c r="F3222" t="s">
        <v>22771</v>
      </c>
    </row>
    <row r="3223" spans="1:6" x14ac:dyDescent="0.3">
      <c r="A3223" t="s">
        <v>18042</v>
      </c>
      <c r="B3223">
        <v>67632</v>
      </c>
      <c r="C3223" t="s">
        <v>3652</v>
      </c>
      <c r="D3223">
        <v>67632783412</v>
      </c>
      <c r="E3223" s="1">
        <v>24818</v>
      </c>
      <c r="F3223" t="s">
        <v>22771</v>
      </c>
    </row>
    <row r="3224" spans="1:6" x14ac:dyDescent="0.3">
      <c r="A3224" t="s">
        <v>761</v>
      </c>
      <c r="B3224">
        <v>89050</v>
      </c>
      <c r="C3224" t="s">
        <v>3659</v>
      </c>
      <c r="D3224">
        <v>89050783412</v>
      </c>
      <c r="E3224" s="1">
        <v>32854</v>
      </c>
      <c r="F3224" t="s">
        <v>22771</v>
      </c>
    </row>
    <row r="3225" spans="1:6" x14ac:dyDescent="0.3">
      <c r="A3225" t="s">
        <v>15686</v>
      </c>
      <c r="B3225">
        <v>12632</v>
      </c>
      <c r="C3225" t="s">
        <v>3663</v>
      </c>
      <c r="D3225">
        <v>12632783412</v>
      </c>
      <c r="E3225" s="1">
        <v>4679</v>
      </c>
      <c r="F3225" t="s">
        <v>22771</v>
      </c>
    </row>
    <row r="3226" spans="1:6" x14ac:dyDescent="0.3">
      <c r="A3226" t="s">
        <v>24849</v>
      </c>
      <c r="B3226">
        <v>23896</v>
      </c>
      <c r="C3226" t="s">
        <v>3665</v>
      </c>
      <c r="D3226">
        <v>23896783412</v>
      </c>
      <c r="E3226" s="1">
        <v>8696</v>
      </c>
      <c r="F3226" t="s">
        <v>22771</v>
      </c>
    </row>
    <row r="3227" spans="1:6" x14ac:dyDescent="0.3">
      <c r="A3227" t="s">
        <v>9691</v>
      </c>
      <c r="B3227">
        <v>34050</v>
      </c>
      <c r="C3227" t="s">
        <v>3664</v>
      </c>
      <c r="D3227">
        <v>34050783412</v>
      </c>
      <c r="E3227" s="1">
        <v>12714</v>
      </c>
      <c r="F3227" t="s">
        <v>22771</v>
      </c>
    </row>
    <row r="3228" spans="1:6" x14ac:dyDescent="0.3">
      <c r="A3228" t="s">
        <v>19503</v>
      </c>
      <c r="B3228">
        <v>45214</v>
      </c>
      <c r="C3228" t="s">
        <v>3668</v>
      </c>
      <c r="D3228">
        <v>45214783412</v>
      </c>
      <c r="E3228" s="1">
        <v>16732</v>
      </c>
      <c r="F3228" t="s">
        <v>22771</v>
      </c>
    </row>
    <row r="3229" spans="1:6" x14ac:dyDescent="0.3">
      <c r="A3229" t="s">
        <v>24086</v>
      </c>
      <c r="B3229">
        <v>56478</v>
      </c>
      <c r="C3229" t="s">
        <v>3664</v>
      </c>
      <c r="D3229">
        <v>56478783412</v>
      </c>
      <c r="E3229" s="1">
        <v>20750</v>
      </c>
      <c r="F3229" t="s">
        <v>22771</v>
      </c>
    </row>
    <row r="3230" spans="1:6" x14ac:dyDescent="0.3">
      <c r="A3230" t="s">
        <v>4517</v>
      </c>
      <c r="B3230">
        <v>67632</v>
      </c>
      <c r="C3230" t="s">
        <v>3665</v>
      </c>
      <c r="D3230">
        <v>67632783412</v>
      </c>
      <c r="E3230" s="1">
        <v>24767</v>
      </c>
      <c r="F3230" t="s">
        <v>22771</v>
      </c>
    </row>
    <row r="3231" spans="1:6" x14ac:dyDescent="0.3">
      <c r="A3231" t="s">
        <v>18543</v>
      </c>
      <c r="B3231">
        <v>78896</v>
      </c>
      <c r="C3231" t="s">
        <v>3672</v>
      </c>
      <c r="D3231">
        <v>78896783412</v>
      </c>
      <c r="E3231" s="1">
        <v>28785</v>
      </c>
      <c r="F3231" t="s">
        <v>22771</v>
      </c>
    </row>
    <row r="3232" spans="1:6" x14ac:dyDescent="0.3">
      <c r="A3232" t="s">
        <v>11554</v>
      </c>
      <c r="B3232">
        <v>89050</v>
      </c>
      <c r="C3232" t="s">
        <v>3664</v>
      </c>
      <c r="D3232">
        <v>89050783412</v>
      </c>
      <c r="E3232" s="1">
        <v>32803</v>
      </c>
      <c r="F3232" t="s">
        <v>22771</v>
      </c>
    </row>
    <row r="3233" spans="1:6" x14ac:dyDescent="0.3">
      <c r="A3233" t="s">
        <v>3158</v>
      </c>
      <c r="B3233">
        <v>56478</v>
      </c>
      <c r="C3233" t="s">
        <v>3665</v>
      </c>
      <c r="D3233">
        <v>56478783412</v>
      </c>
      <c r="E3233" s="1">
        <v>20750</v>
      </c>
      <c r="F3233" t="s">
        <v>22771</v>
      </c>
    </row>
    <row r="3234" spans="1:6" x14ac:dyDescent="0.3">
      <c r="A3234" t="s">
        <v>7276</v>
      </c>
      <c r="B3234">
        <v>1478</v>
      </c>
      <c r="C3234" t="s">
        <v>3673</v>
      </c>
      <c r="D3234">
        <v>1478783412</v>
      </c>
      <c r="E3234" s="1">
        <v>661</v>
      </c>
      <c r="F3234" t="s">
        <v>22771</v>
      </c>
    </row>
    <row r="3235" spans="1:6" x14ac:dyDescent="0.3">
      <c r="A3235" t="s">
        <v>14548</v>
      </c>
      <c r="B3235">
        <v>12632</v>
      </c>
      <c r="C3235" t="s">
        <v>3676</v>
      </c>
      <c r="D3235">
        <v>12632783412</v>
      </c>
      <c r="E3235" s="1">
        <v>4679</v>
      </c>
      <c r="F3235" t="s">
        <v>22771</v>
      </c>
    </row>
    <row r="3236" spans="1:6" x14ac:dyDescent="0.3">
      <c r="A3236" t="s">
        <v>22678</v>
      </c>
      <c r="B3236">
        <v>23896</v>
      </c>
      <c r="C3236" t="s">
        <v>3678</v>
      </c>
      <c r="D3236">
        <v>23896783412</v>
      </c>
      <c r="E3236" s="1">
        <v>8696</v>
      </c>
      <c r="F3236" t="s">
        <v>22771</v>
      </c>
    </row>
    <row r="3237" spans="1:6" x14ac:dyDescent="0.3">
      <c r="A3237" t="s">
        <v>5862</v>
      </c>
      <c r="B3237">
        <v>34050</v>
      </c>
      <c r="C3237" t="s">
        <v>3663</v>
      </c>
      <c r="D3237">
        <v>34050783412</v>
      </c>
      <c r="E3237" s="1">
        <v>12714</v>
      </c>
      <c r="F3237" t="s">
        <v>22771</v>
      </c>
    </row>
    <row r="3238" spans="1:6" x14ac:dyDescent="0.3">
      <c r="A3238" t="s">
        <v>9627</v>
      </c>
      <c r="B3238">
        <v>45214</v>
      </c>
      <c r="C3238" t="s">
        <v>3670</v>
      </c>
      <c r="D3238">
        <v>45214783412</v>
      </c>
      <c r="E3238" s="1">
        <v>16732</v>
      </c>
      <c r="F3238" t="s">
        <v>22771</v>
      </c>
    </row>
    <row r="3239" spans="1:6" x14ac:dyDescent="0.3">
      <c r="A3239" t="s">
        <v>21717</v>
      </c>
      <c r="B3239">
        <v>56478</v>
      </c>
      <c r="C3239" t="s">
        <v>3667</v>
      </c>
      <c r="D3239">
        <v>56478783412</v>
      </c>
      <c r="E3239" s="1">
        <v>20750</v>
      </c>
      <c r="F3239" t="s">
        <v>22771</v>
      </c>
    </row>
    <row r="3240" spans="1:6" x14ac:dyDescent="0.3">
      <c r="A3240" t="s">
        <v>4424</v>
      </c>
      <c r="B3240">
        <v>67632</v>
      </c>
      <c r="C3240" t="s">
        <v>3667</v>
      </c>
      <c r="D3240">
        <v>67632783412</v>
      </c>
      <c r="E3240" s="1">
        <v>24767</v>
      </c>
      <c r="F3240" t="s">
        <v>22771</v>
      </c>
    </row>
    <row r="3241" spans="1:6" x14ac:dyDescent="0.3">
      <c r="A3241" t="s">
        <v>6851</v>
      </c>
      <c r="B3241">
        <v>89050</v>
      </c>
      <c r="C3241" t="s">
        <v>3670</v>
      </c>
      <c r="D3241">
        <v>89050783412</v>
      </c>
      <c r="E3241" s="1">
        <v>32803</v>
      </c>
      <c r="F3241" t="s">
        <v>22771</v>
      </c>
    </row>
    <row r="3242" spans="1:6" x14ac:dyDescent="0.3">
      <c r="A3242" t="s">
        <v>10443</v>
      </c>
      <c r="B3242">
        <v>1478</v>
      </c>
      <c r="C3242" t="s">
        <v>3677</v>
      </c>
      <c r="D3242">
        <v>1478783412</v>
      </c>
      <c r="E3242" s="1">
        <v>661</v>
      </c>
      <c r="F3242" t="s">
        <v>22771</v>
      </c>
    </row>
    <row r="3243" spans="1:6" x14ac:dyDescent="0.3">
      <c r="A3243" t="s">
        <v>8462</v>
      </c>
      <c r="B3243">
        <v>89050</v>
      </c>
      <c r="C3243" t="s">
        <v>1507</v>
      </c>
      <c r="D3243">
        <v>89050783412</v>
      </c>
      <c r="E3243" s="1">
        <v>32626</v>
      </c>
      <c r="F3243" t="s">
        <v>22771</v>
      </c>
    </row>
    <row r="3244" spans="1:6" x14ac:dyDescent="0.3">
      <c r="A3244" t="s">
        <v>13005</v>
      </c>
      <c r="B3244">
        <v>90214</v>
      </c>
      <c r="C3244" t="s">
        <v>1496</v>
      </c>
      <c r="D3244">
        <v>90214783412</v>
      </c>
      <c r="E3244" s="1">
        <v>32991</v>
      </c>
      <c r="F3244" t="s">
        <v>22771</v>
      </c>
    </row>
    <row r="3245" spans="1:6" x14ac:dyDescent="0.3">
      <c r="A3245" t="s">
        <v>3076</v>
      </c>
      <c r="B3245">
        <v>1478</v>
      </c>
      <c r="C3245" t="s">
        <v>1504</v>
      </c>
      <c r="D3245">
        <v>1478783412</v>
      </c>
      <c r="E3245" s="1">
        <v>484</v>
      </c>
      <c r="F3245" t="s">
        <v>22771</v>
      </c>
    </row>
    <row r="3246" spans="1:6" x14ac:dyDescent="0.3">
      <c r="A3246" t="s">
        <v>20512</v>
      </c>
      <c r="B3246">
        <v>89050</v>
      </c>
      <c r="C3246" t="s">
        <v>1514</v>
      </c>
      <c r="D3246">
        <v>89050783412</v>
      </c>
      <c r="E3246" s="1">
        <v>32626</v>
      </c>
      <c r="F3246" t="s">
        <v>22771</v>
      </c>
    </row>
    <row r="3247" spans="1:6" x14ac:dyDescent="0.3">
      <c r="A3247" t="s">
        <v>17188</v>
      </c>
      <c r="B3247">
        <v>34050</v>
      </c>
      <c r="C3247" t="s">
        <v>3683</v>
      </c>
      <c r="D3247">
        <v>34050783412</v>
      </c>
      <c r="E3247" s="1">
        <v>12603</v>
      </c>
      <c r="F3247" t="s">
        <v>22771</v>
      </c>
    </row>
    <row r="3248" spans="1:6" x14ac:dyDescent="0.3">
      <c r="A3248" t="s">
        <v>4008</v>
      </c>
      <c r="B3248">
        <v>45214</v>
      </c>
      <c r="C3248" t="s">
        <v>3685</v>
      </c>
      <c r="D3248">
        <v>45214783412</v>
      </c>
      <c r="E3248" s="1">
        <v>16621</v>
      </c>
      <c r="F3248" t="s">
        <v>22771</v>
      </c>
    </row>
    <row r="3249" spans="1:6" x14ac:dyDescent="0.3">
      <c r="A3249" t="s">
        <v>22276</v>
      </c>
      <c r="B3249">
        <v>56478</v>
      </c>
      <c r="C3249" t="s">
        <v>3687</v>
      </c>
      <c r="D3249">
        <v>56478783412</v>
      </c>
      <c r="E3249" s="1">
        <v>20639</v>
      </c>
      <c r="F3249" t="s">
        <v>22771</v>
      </c>
    </row>
    <row r="3250" spans="1:6" x14ac:dyDescent="0.3">
      <c r="A3250" t="s">
        <v>7790</v>
      </c>
      <c r="B3250">
        <v>67632</v>
      </c>
      <c r="C3250" t="s">
        <v>3688</v>
      </c>
      <c r="D3250">
        <v>67632783412</v>
      </c>
      <c r="E3250" s="1">
        <v>24656</v>
      </c>
      <c r="F3250" t="s">
        <v>22771</v>
      </c>
    </row>
    <row r="3251" spans="1:6" x14ac:dyDescent="0.3">
      <c r="A3251" t="s">
        <v>21277</v>
      </c>
      <c r="B3251">
        <v>78896</v>
      </c>
      <c r="C3251" t="s">
        <v>3690</v>
      </c>
      <c r="D3251">
        <v>78896783412</v>
      </c>
      <c r="E3251" s="1">
        <v>28674</v>
      </c>
      <c r="F3251" t="s">
        <v>22771</v>
      </c>
    </row>
    <row r="3252" spans="1:6" x14ac:dyDescent="0.3">
      <c r="A3252" t="s">
        <v>16204</v>
      </c>
      <c r="B3252">
        <v>90214</v>
      </c>
      <c r="C3252" t="s">
        <v>3692</v>
      </c>
      <c r="D3252">
        <v>90214783412</v>
      </c>
      <c r="E3252" s="1">
        <v>33057</v>
      </c>
      <c r="F3252" t="s">
        <v>22771</v>
      </c>
    </row>
    <row r="3253" spans="1:6" x14ac:dyDescent="0.3">
      <c r="A3253" t="s">
        <v>5119</v>
      </c>
      <c r="B3253">
        <v>1478</v>
      </c>
      <c r="C3253" t="s">
        <v>3694</v>
      </c>
      <c r="D3253">
        <v>1478783412</v>
      </c>
      <c r="E3253" s="1">
        <v>550</v>
      </c>
      <c r="F3253" t="s">
        <v>22771</v>
      </c>
    </row>
    <row r="3254" spans="1:6" x14ac:dyDescent="0.3">
      <c r="A3254" t="s">
        <v>19977</v>
      </c>
      <c r="B3254">
        <v>12632</v>
      </c>
      <c r="C3254" t="s">
        <v>3686</v>
      </c>
      <c r="D3254">
        <v>12632783412</v>
      </c>
      <c r="E3254" s="1">
        <v>4568</v>
      </c>
      <c r="F3254" t="s">
        <v>22771</v>
      </c>
    </row>
    <row r="3255" spans="1:6" x14ac:dyDescent="0.3">
      <c r="A3255" t="s">
        <v>18928</v>
      </c>
      <c r="B3255">
        <v>23896</v>
      </c>
      <c r="C3255" t="s">
        <v>3685</v>
      </c>
      <c r="D3255">
        <v>23896783412</v>
      </c>
      <c r="E3255" s="1">
        <v>8585</v>
      </c>
      <c r="F3255" t="s">
        <v>22771</v>
      </c>
    </row>
    <row r="3256" spans="1:6" x14ac:dyDescent="0.3">
      <c r="A3256" t="s">
        <v>23399</v>
      </c>
      <c r="B3256">
        <v>34050</v>
      </c>
      <c r="C3256" t="s">
        <v>3682</v>
      </c>
      <c r="D3256">
        <v>34050783412</v>
      </c>
      <c r="E3256" s="1">
        <v>12603</v>
      </c>
      <c r="F3256" t="s">
        <v>22771</v>
      </c>
    </row>
    <row r="3257" spans="1:6" x14ac:dyDescent="0.3">
      <c r="A3257" t="s">
        <v>14661</v>
      </c>
      <c r="B3257">
        <v>45214</v>
      </c>
      <c r="C3257" t="s">
        <v>3698</v>
      </c>
      <c r="D3257">
        <v>45214783412</v>
      </c>
      <c r="E3257" s="1">
        <v>16621</v>
      </c>
      <c r="F3257" t="s">
        <v>22771</v>
      </c>
    </row>
    <row r="3258" spans="1:6" x14ac:dyDescent="0.3">
      <c r="A3258" t="s">
        <v>14577</v>
      </c>
      <c r="B3258">
        <v>56478</v>
      </c>
      <c r="C3258" t="s">
        <v>3690</v>
      </c>
      <c r="D3258">
        <v>56478783412</v>
      </c>
      <c r="E3258" s="1">
        <v>20639</v>
      </c>
      <c r="F3258" t="s">
        <v>22771</v>
      </c>
    </row>
    <row r="3259" spans="1:6" x14ac:dyDescent="0.3">
      <c r="A3259" t="s">
        <v>14772</v>
      </c>
      <c r="B3259">
        <v>67632</v>
      </c>
      <c r="C3259" t="s">
        <v>3695</v>
      </c>
      <c r="D3259">
        <v>67632783412</v>
      </c>
      <c r="E3259" s="1">
        <v>24656</v>
      </c>
      <c r="F3259" t="s">
        <v>22771</v>
      </c>
    </row>
    <row r="3260" spans="1:6" x14ac:dyDescent="0.3">
      <c r="A3260" t="s">
        <v>14686</v>
      </c>
      <c r="B3260">
        <v>78896</v>
      </c>
      <c r="C3260" t="s">
        <v>3696</v>
      </c>
      <c r="D3260">
        <v>78896783412</v>
      </c>
      <c r="E3260" s="1">
        <v>28674</v>
      </c>
      <c r="F3260" t="s">
        <v>22771</v>
      </c>
    </row>
    <row r="3261" spans="1:6" x14ac:dyDescent="0.3">
      <c r="A3261" t="s">
        <v>14611</v>
      </c>
      <c r="B3261">
        <v>45214</v>
      </c>
      <c r="C3261" t="s">
        <v>3701</v>
      </c>
      <c r="D3261">
        <v>45214783412</v>
      </c>
      <c r="E3261" s="1">
        <v>16621</v>
      </c>
      <c r="F3261" t="s">
        <v>22771</v>
      </c>
    </row>
    <row r="3262" spans="1:6" x14ac:dyDescent="0.3">
      <c r="A3262" t="s">
        <v>14781</v>
      </c>
      <c r="B3262">
        <v>90214</v>
      </c>
      <c r="C3262" t="s">
        <v>3702</v>
      </c>
      <c r="D3262">
        <v>90214783412</v>
      </c>
      <c r="E3262" s="1">
        <v>33057</v>
      </c>
      <c r="F3262" t="s">
        <v>22771</v>
      </c>
    </row>
    <row r="3263" spans="1:6" x14ac:dyDescent="0.3">
      <c r="A3263" t="s">
        <v>14703</v>
      </c>
      <c r="B3263">
        <v>12632</v>
      </c>
      <c r="C3263" t="s">
        <v>3682</v>
      </c>
      <c r="D3263">
        <v>12632783412</v>
      </c>
      <c r="E3263" s="1">
        <v>4568</v>
      </c>
      <c r="F3263" t="s">
        <v>22771</v>
      </c>
    </row>
    <row r="3264" spans="1:6" x14ac:dyDescent="0.3">
      <c r="A3264" t="s">
        <v>14642</v>
      </c>
      <c r="B3264">
        <v>34050</v>
      </c>
      <c r="C3264" t="s">
        <v>3703</v>
      </c>
      <c r="D3264">
        <v>34050783412</v>
      </c>
      <c r="E3264" s="1">
        <v>12603</v>
      </c>
      <c r="F3264" t="s">
        <v>22771</v>
      </c>
    </row>
    <row r="3265" spans="1:6" x14ac:dyDescent="0.3">
      <c r="A3265" t="s">
        <v>14553</v>
      </c>
      <c r="B3265">
        <v>67632</v>
      </c>
      <c r="C3265" t="s">
        <v>1547</v>
      </c>
      <c r="D3265">
        <v>67632783412</v>
      </c>
      <c r="E3265" s="1">
        <v>24513</v>
      </c>
      <c r="F3265" t="s">
        <v>22771</v>
      </c>
    </row>
    <row r="3266" spans="1:6" x14ac:dyDescent="0.3">
      <c r="A3266" t="s">
        <v>14747</v>
      </c>
      <c r="B3266">
        <v>89050</v>
      </c>
      <c r="C3266" t="s">
        <v>1561</v>
      </c>
      <c r="D3266">
        <v>89050783412</v>
      </c>
      <c r="E3266" s="1">
        <v>32549</v>
      </c>
      <c r="F3266" t="s">
        <v>22771</v>
      </c>
    </row>
    <row r="3267" spans="1:6" x14ac:dyDescent="0.3">
      <c r="A3267" t="s">
        <v>486</v>
      </c>
      <c r="B3267">
        <v>90214</v>
      </c>
      <c r="C3267" t="s">
        <v>1568</v>
      </c>
      <c r="D3267">
        <v>90214783412</v>
      </c>
      <c r="E3267" s="1">
        <v>32914</v>
      </c>
      <c r="F3267" t="s">
        <v>22771</v>
      </c>
    </row>
    <row r="3268" spans="1:6" x14ac:dyDescent="0.3">
      <c r="A3268" t="s">
        <v>205</v>
      </c>
      <c r="B3268">
        <v>56478</v>
      </c>
      <c r="C3268" t="s">
        <v>3707</v>
      </c>
      <c r="D3268">
        <v>56478783412</v>
      </c>
      <c r="E3268" s="1">
        <v>20588</v>
      </c>
      <c r="F3268" t="s">
        <v>22771</v>
      </c>
    </row>
    <row r="3269" spans="1:6" x14ac:dyDescent="0.3">
      <c r="A3269" t="s">
        <v>351</v>
      </c>
      <c r="B3269">
        <v>67632</v>
      </c>
      <c r="C3269" t="s">
        <v>3709</v>
      </c>
      <c r="D3269">
        <v>67632783412</v>
      </c>
      <c r="E3269" s="1">
        <v>24605</v>
      </c>
      <c r="F3269" t="s">
        <v>22771</v>
      </c>
    </row>
    <row r="3270" spans="1:6" x14ac:dyDescent="0.3">
      <c r="A3270" t="s">
        <v>2012</v>
      </c>
      <c r="B3270">
        <v>78896</v>
      </c>
      <c r="C3270" t="s">
        <v>3711</v>
      </c>
      <c r="D3270">
        <v>78896783412</v>
      </c>
      <c r="E3270" s="1">
        <v>28623</v>
      </c>
      <c r="F3270" t="s">
        <v>22771</v>
      </c>
    </row>
    <row r="3271" spans="1:6" x14ac:dyDescent="0.3">
      <c r="A3271" t="s">
        <v>284</v>
      </c>
      <c r="B3271">
        <v>45214</v>
      </c>
      <c r="C3271" t="s">
        <v>3712</v>
      </c>
      <c r="D3271">
        <v>45214783412</v>
      </c>
      <c r="E3271" s="1">
        <v>16570</v>
      </c>
      <c r="F3271" t="s">
        <v>22771</v>
      </c>
    </row>
    <row r="3272" spans="1:6" x14ac:dyDescent="0.3">
      <c r="A3272" t="s">
        <v>420</v>
      </c>
      <c r="B3272">
        <v>90214</v>
      </c>
      <c r="C3272" t="s">
        <v>3714</v>
      </c>
      <c r="D3272">
        <v>90214783412</v>
      </c>
      <c r="E3272" s="1">
        <v>33006</v>
      </c>
      <c r="F3272" t="s">
        <v>22771</v>
      </c>
    </row>
    <row r="3273" spans="1:6" x14ac:dyDescent="0.3">
      <c r="A3273" t="s">
        <v>2332</v>
      </c>
      <c r="B3273">
        <v>1478</v>
      </c>
      <c r="C3273" t="s">
        <v>3716</v>
      </c>
      <c r="D3273">
        <v>1478783412</v>
      </c>
      <c r="E3273" s="1">
        <v>499</v>
      </c>
      <c r="F3273" t="s">
        <v>22771</v>
      </c>
    </row>
    <row r="3274" spans="1:6" x14ac:dyDescent="0.3">
      <c r="A3274" t="s">
        <v>945</v>
      </c>
      <c r="B3274">
        <v>12632</v>
      </c>
      <c r="C3274" t="s">
        <v>3714</v>
      </c>
      <c r="D3274">
        <v>12632783412</v>
      </c>
      <c r="E3274" s="1">
        <v>4517</v>
      </c>
      <c r="F3274" t="s">
        <v>22771</v>
      </c>
    </row>
    <row r="3275" spans="1:6" x14ac:dyDescent="0.3">
      <c r="A3275" t="s">
        <v>2492</v>
      </c>
      <c r="B3275">
        <v>23896</v>
      </c>
      <c r="C3275" t="s">
        <v>3718</v>
      </c>
      <c r="D3275">
        <v>23896783412</v>
      </c>
      <c r="E3275" s="1">
        <v>8534</v>
      </c>
      <c r="F3275" t="s">
        <v>22771</v>
      </c>
    </row>
    <row r="3276" spans="1:6" x14ac:dyDescent="0.3">
      <c r="A3276" t="s">
        <v>5134</v>
      </c>
      <c r="B3276">
        <v>34050</v>
      </c>
      <c r="C3276" t="s">
        <v>3710</v>
      </c>
      <c r="D3276">
        <v>34050783412</v>
      </c>
      <c r="E3276" s="1">
        <v>12552</v>
      </c>
      <c r="F3276" t="s">
        <v>22771</v>
      </c>
    </row>
    <row r="3277" spans="1:6" x14ac:dyDescent="0.3">
      <c r="A3277" t="s">
        <v>5256</v>
      </c>
      <c r="B3277">
        <v>56478</v>
      </c>
      <c r="C3277" t="s">
        <v>3721</v>
      </c>
      <c r="D3277">
        <v>56478783412</v>
      </c>
      <c r="E3277" s="1">
        <v>20588</v>
      </c>
      <c r="F3277" t="s">
        <v>22771</v>
      </c>
    </row>
    <row r="3278" spans="1:6" x14ac:dyDescent="0.3">
      <c r="A3278" t="s">
        <v>778</v>
      </c>
      <c r="B3278">
        <v>67632</v>
      </c>
      <c r="C3278" t="s">
        <v>3716</v>
      </c>
      <c r="D3278">
        <v>67632783412</v>
      </c>
      <c r="E3278" s="1">
        <v>24605</v>
      </c>
      <c r="F3278" t="s">
        <v>22771</v>
      </c>
    </row>
    <row r="3279" spans="1:6" x14ac:dyDescent="0.3">
      <c r="A3279" t="s">
        <v>5201</v>
      </c>
      <c r="B3279">
        <v>78896</v>
      </c>
      <c r="C3279" t="s">
        <v>3721</v>
      </c>
      <c r="D3279">
        <v>78896783412</v>
      </c>
      <c r="E3279" s="1">
        <v>28623</v>
      </c>
      <c r="F3279" t="s">
        <v>22771</v>
      </c>
    </row>
    <row r="3280" spans="1:6" x14ac:dyDescent="0.3">
      <c r="A3280" t="s">
        <v>717</v>
      </c>
      <c r="B3280">
        <v>45214</v>
      </c>
      <c r="C3280" t="s">
        <v>3725</v>
      </c>
      <c r="D3280">
        <v>45214783412</v>
      </c>
      <c r="E3280" s="1">
        <v>16570</v>
      </c>
      <c r="F3280" t="s">
        <v>22771</v>
      </c>
    </row>
    <row r="3281" spans="1:6" x14ac:dyDescent="0.3">
      <c r="A3281" t="s">
        <v>2259</v>
      </c>
      <c r="B3281">
        <v>90214</v>
      </c>
      <c r="C3281" t="s">
        <v>3726</v>
      </c>
      <c r="D3281">
        <v>90214783412</v>
      </c>
      <c r="E3281" s="1">
        <v>33006</v>
      </c>
      <c r="F3281" t="s">
        <v>22771</v>
      </c>
    </row>
    <row r="3282" spans="1:6" x14ac:dyDescent="0.3">
      <c r="A3282" t="s">
        <v>849</v>
      </c>
      <c r="B3282">
        <v>1478</v>
      </c>
      <c r="C3282" t="s">
        <v>3717</v>
      </c>
      <c r="D3282">
        <v>1478783412</v>
      </c>
      <c r="E3282" s="1">
        <v>499</v>
      </c>
      <c r="F3282" t="s">
        <v>22771</v>
      </c>
    </row>
    <row r="3283" spans="1:6" x14ac:dyDescent="0.3">
      <c r="A3283" t="s">
        <v>4645</v>
      </c>
      <c r="B3283">
        <v>12632</v>
      </c>
      <c r="C3283" t="s">
        <v>3721</v>
      </c>
      <c r="D3283">
        <v>12632783412</v>
      </c>
      <c r="E3283" s="1">
        <v>4517</v>
      </c>
      <c r="F3283" t="s">
        <v>22771</v>
      </c>
    </row>
    <row r="3284" spans="1:6" x14ac:dyDescent="0.3">
      <c r="A3284" t="s">
        <v>2413</v>
      </c>
      <c r="B3284">
        <v>23896</v>
      </c>
      <c r="C3284" t="s">
        <v>3715</v>
      </c>
      <c r="D3284">
        <v>23896783412</v>
      </c>
      <c r="E3284" s="1">
        <v>8534</v>
      </c>
      <c r="F3284" t="s">
        <v>22771</v>
      </c>
    </row>
    <row r="3285" spans="1:6" x14ac:dyDescent="0.3">
      <c r="A3285" t="s">
        <v>15887</v>
      </c>
      <c r="B3285">
        <v>34050</v>
      </c>
      <c r="C3285" t="s">
        <v>3714</v>
      </c>
      <c r="D3285">
        <v>34050783412</v>
      </c>
      <c r="E3285" s="1">
        <v>12552</v>
      </c>
      <c r="F3285" t="s">
        <v>22771</v>
      </c>
    </row>
    <row r="3286" spans="1:6" x14ac:dyDescent="0.3">
      <c r="A3286" t="s">
        <v>17348</v>
      </c>
      <c r="B3286">
        <v>45214</v>
      </c>
      <c r="C3286" t="s">
        <v>3708</v>
      </c>
      <c r="D3286">
        <v>45214783412</v>
      </c>
      <c r="E3286" s="1">
        <v>16570</v>
      </c>
      <c r="F3286" t="s">
        <v>22771</v>
      </c>
    </row>
    <row r="3287" spans="1:6" x14ac:dyDescent="0.3">
      <c r="A3287" t="s">
        <v>300</v>
      </c>
      <c r="B3287">
        <v>1478</v>
      </c>
      <c r="C3287" t="s">
        <v>1643</v>
      </c>
      <c r="D3287">
        <v>1478783412</v>
      </c>
      <c r="E3287" s="1">
        <v>720</v>
      </c>
      <c r="F3287" t="s">
        <v>22771</v>
      </c>
    </row>
    <row r="3288" spans="1:6" x14ac:dyDescent="0.3">
      <c r="A3288" t="s">
        <v>1159</v>
      </c>
      <c r="B3288">
        <v>23896</v>
      </c>
      <c r="C3288" t="s">
        <v>1619</v>
      </c>
      <c r="D3288">
        <v>23896783412</v>
      </c>
      <c r="E3288" s="1">
        <v>8755</v>
      </c>
      <c r="F3288" t="s">
        <v>22771</v>
      </c>
    </row>
    <row r="3289" spans="1:6" x14ac:dyDescent="0.3">
      <c r="A3289" t="s">
        <v>3433</v>
      </c>
      <c r="B3289">
        <v>1478</v>
      </c>
      <c r="C3289" t="s">
        <v>1632</v>
      </c>
      <c r="D3289">
        <v>1478783412</v>
      </c>
      <c r="E3289" s="1">
        <v>720</v>
      </c>
      <c r="F3289" t="s">
        <v>22771</v>
      </c>
    </row>
    <row r="3290" spans="1:6" x14ac:dyDescent="0.3">
      <c r="A3290" t="s">
        <v>4743</v>
      </c>
      <c r="B3290">
        <v>67632</v>
      </c>
      <c r="C3290" t="s">
        <v>3730</v>
      </c>
      <c r="D3290">
        <v>67632783412</v>
      </c>
      <c r="E3290" s="1">
        <v>24554</v>
      </c>
      <c r="F3290" t="s">
        <v>22771</v>
      </c>
    </row>
    <row r="3291" spans="1:6" x14ac:dyDescent="0.3">
      <c r="A3291" t="s">
        <v>10206</v>
      </c>
      <c r="B3291">
        <v>78896</v>
      </c>
      <c r="C3291" t="s">
        <v>3732</v>
      </c>
      <c r="D3291">
        <v>78896783412</v>
      </c>
      <c r="E3291" s="1">
        <v>28572</v>
      </c>
      <c r="F3291" t="s">
        <v>22771</v>
      </c>
    </row>
    <row r="3292" spans="1:6" x14ac:dyDescent="0.3">
      <c r="A3292" t="s">
        <v>1837</v>
      </c>
      <c r="B3292">
        <v>45214</v>
      </c>
      <c r="C3292" t="s">
        <v>3729</v>
      </c>
      <c r="D3292">
        <v>45214783412</v>
      </c>
      <c r="E3292" s="1">
        <v>16519</v>
      </c>
      <c r="F3292" t="s">
        <v>22771</v>
      </c>
    </row>
    <row r="3293" spans="1:6" x14ac:dyDescent="0.3">
      <c r="A3293" t="s">
        <v>23650</v>
      </c>
      <c r="B3293">
        <v>90214</v>
      </c>
      <c r="C3293" t="s">
        <v>3734</v>
      </c>
      <c r="D3293">
        <v>90214783412</v>
      </c>
      <c r="E3293" s="1">
        <v>32955</v>
      </c>
      <c r="F3293" t="s">
        <v>22771</v>
      </c>
    </row>
    <row r="3294" spans="1:6" x14ac:dyDescent="0.3">
      <c r="A3294" t="s">
        <v>12819</v>
      </c>
      <c r="B3294">
        <v>1478</v>
      </c>
      <c r="C3294" t="s">
        <v>3729</v>
      </c>
      <c r="D3294">
        <v>1478783412</v>
      </c>
      <c r="E3294" s="1">
        <v>448</v>
      </c>
      <c r="F3294" t="s">
        <v>22771</v>
      </c>
    </row>
    <row r="3295" spans="1:6" x14ac:dyDescent="0.3">
      <c r="A3295" t="s">
        <v>13614</v>
      </c>
      <c r="B3295">
        <v>12632</v>
      </c>
      <c r="C3295" t="s">
        <v>3737</v>
      </c>
      <c r="D3295">
        <v>12632783412</v>
      </c>
      <c r="E3295" s="1">
        <v>4466</v>
      </c>
      <c r="F3295" t="s">
        <v>22771</v>
      </c>
    </row>
    <row r="3296" spans="1:6" x14ac:dyDescent="0.3">
      <c r="A3296" t="s">
        <v>14368</v>
      </c>
      <c r="B3296">
        <v>23896</v>
      </c>
      <c r="C3296" t="s">
        <v>3739</v>
      </c>
      <c r="D3296">
        <v>23896783412</v>
      </c>
      <c r="E3296" s="1">
        <v>8483</v>
      </c>
      <c r="F3296" t="s">
        <v>22771</v>
      </c>
    </row>
    <row r="3297" spans="1:6" x14ac:dyDescent="0.3">
      <c r="A3297" t="s">
        <v>19120</v>
      </c>
      <c r="B3297">
        <v>34050</v>
      </c>
      <c r="C3297" t="s">
        <v>3736</v>
      </c>
      <c r="D3297">
        <v>34050783412</v>
      </c>
      <c r="E3297" s="1">
        <v>12501</v>
      </c>
      <c r="F3297" t="s">
        <v>22771</v>
      </c>
    </row>
    <row r="3298" spans="1:6" x14ac:dyDescent="0.3">
      <c r="A3298" t="s">
        <v>9979</v>
      </c>
      <c r="B3298">
        <v>45214</v>
      </c>
      <c r="C3298" t="s">
        <v>3735</v>
      </c>
      <c r="D3298">
        <v>45214783412</v>
      </c>
      <c r="E3298" s="1">
        <v>16519</v>
      </c>
      <c r="F3298" t="s">
        <v>22771</v>
      </c>
    </row>
    <row r="3299" spans="1:6" x14ac:dyDescent="0.3">
      <c r="A3299" t="s">
        <v>1432</v>
      </c>
      <c r="B3299">
        <v>56478</v>
      </c>
      <c r="C3299" t="s">
        <v>3736</v>
      </c>
      <c r="D3299">
        <v>56478783412</v>
      </c>
      <c r="E3299" s="1">
        <v>20537</v>
      </c>
      <c r="F3299" t="s">
        <v>22771</v>
      </c>
    </row>
    <row r="3300" spans="1:6" x14ac:dyDescent="0.3">
      <c r="A3300" t="s">
        <v>3629</v>
      </c>
      <c r="B3300">
        <v>67632</v>
      </c>
      <c r="C3300" t="s">
        <v>3735</v>
      </c>
      <c r="D3300">
        <v>67632783412</v>
      </c>
      <c r="E3300" s="1">
        <v>24554</v>
      </c>
      <c r="F3300" t="s">
        <v>22771</v>
      </c>
    </row>
    <row r="3301" spans="1:6" x14ac:dyDescent="0.3">
      <c r="A3301" t="s">
        <v>4912</v>
      </c>
      <c r="B3301">
        <v>78896</v>
      </c>
      <c r="C3301" t="s">
        <v>3731</v>
      </c>
      <c r="D3301">
        <v>78896783412</v>
      </c>
      <c r="E3301" s="1">
        <v>28572</v>
      </c>
      <c r="F3301" t="s">
        <v>22771</v>
      </c>
    </row>
    <row r="3302" spans="1:6" x14ac:dyDescent="0.3">
      <c r="A3302" t="s">
        <v>21092</v>
      </c>
      <c r="B3302">
        <v>90214</v>
      </c>
      <c r="C3302" t="s">
        <v>3740</v>
      </c>
      <c r="D3302">
        <v>90214783412</v>
      </c>
      <c r="E3302" s="1">
        <v>32955</v>
      </c>
      <c r="F3302" t="s">
        <v>22771</v>
      </c>
    </row>
    <row r="3303" spans="1:6" x14ac:dyDescent="0.3">
      <c r="A3303" t="s">
        <v>7592</v>
      </c>
      <c r="B3303">
        <v>1478</v>
      </c>
      <c r="C3303" t="s">
        <v>3739</v>
      </c>
      <c r="D3303">
        <v>1478783412</v>
      </c>
      <c r="E3303" s="1">
        <v>448</v>
      </c>
      <c r="F3303" t="s">
        <v>22771</v>
      </c>
    </row>
    <row r="3304" spans="1:6" x14ac:dyDescent="0.3">
      <c r="A3304" t="s">
        <v>16402</v>
      </c>
      <c r="B3304">
        <v>12632</v>
      </c>
      <c r="C3304" t="s">
        <v>3743</v>
      </c>
      <c r="D3304">
        <v>12632783412</v>
      </c>
      <c r="E3304" s="1">
        <v>4466</v>
      </c>
      <c r="F3304" t="s">
        <v>22771</v>
      </c>
    </row>
    <row r="3305" spans="1:6" x14ac:dyDescent="0.3">
      <c r="A3305" t="s">
        <v>2816</v>
      </c>
      <c r="B3305">
        <v>23896</v>
      </c>
      <c r="C3305" t="s">
        <v>3747</v>
      </c>
      <c r="D3305">
        <v>23896783412</v>
      </c>
      <c r="E3305" s="1">
        <v>8483</v>
      </c>
      <c r="F3305" t="s">
        <v>22771</v>
      </c>
    </row>
    <row r="3306" spans="1:6" x14ac:dyDescent="0.3">
      <c r="A3306" t="s">
        <v>4241</v>
      </c>
      <c r="B3306">
        <v>34050</v>
      </c>
      <c r="C3306" t="s">
        <v>3732</v>
      </c>
      <c r="D3306">
        <v>34050783412</v>
      </c>
      <c r="E3306" s="1">
        <v>12501</v>
      </c>
      <c r="F3306" t="s">
        <v>22771</v>
      </c>
    </row>
    <row r="3307" spans="1:6" x14ac:dyDescent="0.3">
      <c r="A3307" t="s">
        <v>5689</v>
      </c>
      <c r="B3307">
        <v>56478</v>
      </c>
      <c r="C3307" t="s">
        <v>3748</v>
      </c>
      <c r="D3307">
        <v>56478783412</v>
      </c>
      <c r="E3307" s="1">
        <v>20537</v>
      </c>
      <c r="F3307" t="s">
        <v>22771</v>
      </c>
    </row>
    <row r="3308" spans="1:6" x14ac:dyDescent="0.3">
      <c r="A3308" t="s">
        <v>7054</v>
      </c>
      <c r="B3308">
        <v>90214</v>
      </c>
      <c r="C3308" t="s">
        <v>3751</v>
      </c>
      <c r="D3308">
        <v>90214783412</v>
      </c>
      <c r="E3308" s="1">
        <v>33050</v>
      </c>
      <c r="F3308" t="s">
        <v>22771</v>
      </c>
    </row>
    <row r="3309" spans="1:6" x14ac:dyDescent="0.3">
      <c r="A3309" t="s">
        <v>8321</v>
      </c>
      <c r="B3309">
        <v>1478</v>
      </c>
      <c r="C3309" t="s">
        <v>3753</v>
      </c>
      <c r="D3309">
        <v>1478783412</v>
      </c>
      <c r="E3309" s="1">
        <v>543</v>
      </c>
      <c r="F3309" t="s">
        <v>22771</v>
      </c>
    </row>
    <row r="3310" spans="1:6" x14ac:dyDescent="0.3">
      <c r="A3310" t="s">
        <v>157</v>
      </c>
      <c r="B3310">
        <v>78896</v>
      </c>
      <c r="C3310" t="s">
        <v>3755</v>
      </c>
      <c r="D3310">
        <v>78896783412</v>
      </c>
      <c r="E3310" s="1">
        <v>28667</v>
      </c>
      <c r="F3310" t="s">
        <v>22771</v>
      </c>
    </row>
    <row r="3311" spans="1:6" x14ac:dyDescent="0.3">
      <c r="A3311" t="s">
        <v>18728</v>
      </c>
      <c r="B3311">
        <v>23896</v>
      </c>
      <c r="C3311" t="s">
        <v>3757</v>
      </c>
      <c r="D3311">
        <v>23896783412</v>
      </c>
      <c r="E3311" s="1">
        <v>8578</v>
      </c>
      <c r="F3311" t="s">
        <v>22771</v>
      </c>
    </row>
    <row r="3312" spans="1:6" x14ac:dyDescent="0.3">
      <c r="A3312" t="s">
        <v>9909</v>
      </c>
      <c r="B3312">
        <v>45214</v>
      </c>
      <c r="C3312" t="s">
        <v>3752</v>
      </c>
      <c r="D3312">
        <v>45214783412</v>
      </c>
      <c r="E3312" s="1">
        <v>16614</v>
      </c>
      <c r="F3312" t="s">
        <v>22771</v>
      </c>
    </row>
    <row r="3313" spans="1:6" x14ac:dyDescent="0.3">
      <c r="A3313" t="s">
        <v>1304</v>
      </c>
      <c r="B3313">
        <v>67632</v>
      </c>
      <c r="C3313" t="s">
        <v>3760</v>
      </c>
      <c r="D3313">
        <v>67632783412</v>
      </c>
      <c r="E3313" s="1">
        <v>24649</v>
      </c>
      <c r="F3313" t="s">
        <v>22771</v>
      </c>
    </row>
    <row r="3314" spans="1:6" x14ac:dyDescent="0.3">
      <c r="A3314" t="s">
        <v>3514</v>
      </c>
      <c r="B3314">
        <v>23896</v>
      </c>
      <c r="C3314" t="s">
        <v>2016</v>
      </c>
      <c r="D3314">
        <v>23896783412</v>
      </c>
      <c r="E3314" s="1">
        <v>8633</v>
      </c>
      <c r="F3314" t="s">
        <v>22771</v>
      </c>
    </row>
    <row r="3315" spans="1:6" x14ac:dyDescent="0.3">
      <c r="A3315" t="s">
        <v>4833</v>
      </c>
      <c r="B3315">
        <v>67632</v>
      </c>
      <c r="C3315" t="s">
        <v>3762</v>
      </c>
      <c r="D3315">
        <v>67632783412</v>
      </c>
      <c r="E3315" s="1">
        <v>24799</v>
      </c>
      <c r="F3315" t="s">
        <v>22771</v>
      </c>
    </row>
    <row r="3316" spans="1:6" x14ac:dyDescent="0.3">
      <c r="A3316" t="s">
        <v>14095</v>
      </c>
      <c r="B3316">
        <v>78896</v>
      </c>
      <c r="C3316" t="s">
        <v>3764</v>
      </c>
      <c r="D3316">
        <v>78896783412</v>
      </c>
      <c r="E3316" s="1">
        <v>28817</v>
      </c>
      <c r="F3316" t="s">
        <v>22771</v>
      </c>
    </row>
    <row r="3317" spans="1:6" x14ac:dyDescent="0.3">
      <c r="A3317" t="s">
        <v>14412</v>
      </c>
      <c r="B3317">
        <v>45214</v>
      </c>
      <c r="C3317" t="s">
        <v>3766</v>
      </c>
      <c r="D3317">
        <v>45214783412</v>
      </c>
      <c r="E3317" s="1">
        <v>16764</v>
      </c>
      <c r="F3317" t="s">
        <v>22771</v>
      </c>
    </row>
    <row r="3318" spans="1:6" x14ac:dyDescent="0.3">
      <c r="A3318" t="s">
        <v>9078</v>
      </c>
      <c r="B3318">
        <v>90214</v>
      </c>
      <c r="C3318" t="s">
        <v>3768</v>
      </c>
      <c r="D3318">
        <v>90214783412</v>
      </c>
      <c r="E3318" s="1">
        <v>33200</v>
      </c>
      <c r="F3318" t="s">
        <v>22771</v>
      </c>
    </row>
    <row r="3319" spans="1:6" x14ac:dyDescent="0.3">
      <c r="A3319" t="s">
        <v>1938</v>
      </c>
      <c r="B3319">
        <v>1478</v>
      </c>
      <c r="C3319" t="s">
        <v>3765</v>
      </c>
      <c r="D3319">
        <v>1478783412</v>
      </c>
      <c r="E3319" s="1">
        <v>693</v>
      </c>
      <c r="F3319" t="s">
        <v>22771</v>
      </c>
    </row>
    <row r="3320" spans="1:6" x14ac:dyDescent="0.3">
      <c r="A3320" t="s">
        <v>6</v>
      </c>
      <c r="B3320">
        <v>12632</v>
      </c>
      <c r="C3320" t="s">
        <v>3770</v>
      </c>
      <c r="D3320">
        <v>12632783412</v>
      </c>
      <c r="E3320" s="1">
        <v>4711</v>
      </c>
      <c r="F3320" t="s">
        <v>22771</v>
      </c>
    </row>
    <row r="3321" spans="1:6" x14ac:dyDescent="0.3">
      <c r="A3321" t="s">
        <v>2704</v>
      </c>
      <c r="B3321">
        <v>23896</v>
      </c>
      <c r="C3321" t="s">
        <v>3772</v>
      </c>
      <c r="D3321">
        <v>23896783412</v>
      </c>
      <c r="E3321" s="1">
        <v>8728</v>
      </c>
      <c r="F3321" t="s">
        <v>22771</v>
      </c>
    </row>
    <row r="3322" spans="1:6" x14ac:dyDescent="0.3">
      <c r="A3322" t="s">
        <v>4154</v>
      </c>
      <c r="B3322">
        <v>34050</v>
      </c>
      <c r="C3322" t="s">
        <v>3774</v>
      </c>
      <c r="D3322">
        <v>34050783412</v>
      </c>
      <c r="E3322" s="1">
        <v>12746</v>
      </c>
      <c r="F3322" t="s">
        <v>22771</v>
      </c>
    </row>
    <row r="3323" spans="1:6" x14ac:dyDescent="0.3">
      <c r="A3323" t="s">
        <v>8717</v>
      </c>
      <c r="B3323">
        <v>45214</v>
      </c>
      <c r="C3323" t="s">
        <v>3776</v>
      </c>
      <c r="D3323">
        <v>45214783412</v>
      </c>
      <c r="E3323" s="1">
        <v>16764</v>
      </c>
      <c r="F3323" t="s">
        <v>22771</v>
      </c>
    </row>
    <row r="3324" spans="1:6" x14ac:dyDescent="0.3">
      <c r="A3324" t="s">
        <v>9879</v>
      </c>
      <c r="B3324">
        <v>56478</v>
      </c>
      <c r="C3324" t="s">
        <v>3778</v>
      </c>
      <c r="D3324">
        <v>56478783412</v>
      </c>
      <c r="E3324" s="1">
        <v>20782</v>
      </c>
      <c r="F3324" t="s">
        <v>22771</v>
      </c>
    </row>
    <row r="3325" spans="1:6" x14ac:dyDescent="0.3">
      <c r="A3325" t="s">
        <v>1235</v>
      </c>
      <c r="B3325">
        <v>67632</v>
      </c>
      <c r="C3325" t="s">
        <v>3779</v>
      </c>
      <c r="D3325">
        <v>67632783412</v>
      </c>
      <c r="E3325" s="1">
        <v>24799</v>
      </c>
      <c r="F3325" t="s">
        <v>22771</v>
      </c>
    </row>
    <row r="3326" spans="1:6" x14ac:dyDescent="0.3">
      <c r="A3326" t="s">
        <v>3477</v>
      </c>
      <c r="B3326">
        <v>78896</v>
      </c>
      <c r="C3326" t="s">
        <v>3767</v>
      </c>
      <c r="D3326">
        <v>78896783412</v>
      </c>
      <c r="E3326" s="1">
        <v>28817</v>
      </c>
      <c r="F3326" t="s">
        <v>22771</v>
      </c>
    </row>
    <row r="3327" spans="1:6" x14ac:dyDescent="0.3">
      <c r="A3327" t="s">
        <v>4779</v>
      </c>
      <c r="B3327">
        <v>45214</v>
      </c>
      <c r="C3327" t="s">
        <v>3776</v>
      </c>
      <c r="D3327">
        <v>45214783412</v>
      </c>
      <c r="E3327" s="1">
        <v>16764</v>
      </c>
      <c r="F3327" t="s">
        <v>22771</v>
      </c>
    </row>
    <row r="3328" spans="1:6" x14ac:dyDescent="0.3">
      <c r="A3328" t="s">
        <v>8391</v>
      </c>
      <c r="B3328">
        <v>90214</v>
      </c>
      <c r="C3328" t="s">
        <v>3777</v>
      </c>
      <c r="D3328">
        <v>90214783412</v>
      </c>
      <c r="E3328" s="1">
        <v>33200</v>
      </c>
      <c r="F3328" t="s">
        <v>22771</v>
      </c>
    </row>
    <row r="3329" spans="1:6" x14ac:dyDescent="0.3">
      <c r="A3329" t="s">
        <v>7495</v>
      </c>
      <c r="B3329">
        <v>1478</v>
      </c>
      <c r="C3329" t="s">
        <v>3776</v>
      </c>
      <c r="D3329">
        <v>1478783412</v>
      </c>
      <c r="E3329" s="1">
        <v>693</v>
      </c>
      <c r="F3329" t="s">
        <v>22771</v>
      </c>
    </row>
    <row r="3330" spans="1:6" x14ac:dyDescent="0.3">
      <c r="A3330" t="s">
        <v>1879</v>
      </c>
      <c r="B3330">
        <v>12632</v>
      </c>
      <c r="C3330" t="s">
        <v>3781</v>
      </c>
      <c r="D3330">
        <v>12632783412</v>
      </c>
      <c r="E3330" s="1">
        <v>4711</v>
      </c>
      <c r="F3330" t="s">
        <v>22771</v>
      </c>
    </row>
    <row r="3331" spans="1:6" x14ac:dyDescent="0.3">
      <c r="A3331" t="s">
        <v>23668</v>
      </c>
      <c r="B3331">
        <v>23896</v>
      </c>
      <c r="C3331" t="s">
        <v>3775</v>
      </c>
      <c r="D3331">
        <v>23896783412</v>
      </c>
      <c r="E3331" s="1">
        <v>8728</v>
      </c>
      <c r="F3331" t="s">
        <v>22771</v>
      </c>
    </row>
    <row r="3332" spans="1:6" x14ac:dyDescent="0.3">
      <c r="A3332" t="s">
        <v>14881</v>
      </c>
      <c r="B3332">
        <v>34050</v>
      </c>
      <c r="C3332" t="s">
        <v>3767</v>
      </c>
      <c r="D3332">
        <v>34050783412</v>
      </c>
      <c r="E3332" s="1">
        <v>12746</v>
      </c>
      <c r="F3332" t="s">
        <v>22771</v>
      </c>
    </row>
    <row r="3333" spans="1:6" x14ac:dyDescent="0.3">
      <c r="A3333" t="s">
        <v>13629</v>
      </c>
      <c r="B3333">
        <v>45214</v>
      </c>
      <c r="C3333" t="s">
        <v>3772</v>
      </c>
      <c r="D3333">
        <v>45214783412</v>
      </c>
      <c r="E3333" s="1">
        <v>16764</v>
      </c>
      <c r="F3333" t="s">
        <v>22771</v>
      </c>
    </row>
    <row r="3334" spans="1:6" x14ac:dyDescent="0.3">
      <c r="A3334" t="s">
        <v>15313</v>
      </c>
      <c r="B3334">
        <v>56478</v>
      </c>
      <c r="C3334" t="s">
        <v>3764</v>
      </c>
      <c r="D3334">
        <v>56478783412</v>
      </c>
      <c r="E3334" s="1">
        <v>20782</v>
      </c>
      <c r="F3334" t="s">
        <v>22771</v>
      </c>
    </row>
    <row r="3335" spans="1:6" x14ac:dyDescent="0.3">
      <c r="A3335" t="s">
        <v>9049</v>
      </c>
      <c r="B3335">
        <v>67632</v>
      </c>
      <c r="C3335" t="s">
        <v>2088</v>
      </c>
      <c r="D3335">
        <v>67632783412</v>
      </c>
      <c r="E3335" s="1">
        <v>24625</v>
      </c>
      <c r="F3335" t="s">
        <v>22771</v>
      </c>
    </row>
    <row r="3336" spans="1:6" x14ac:dyDescent="0.3">
      <c r="A3336" t="s">
        <v>5743</v>
      </c>
      <c r="B3336">
        <v>89050</v>
      </c>
      <c r="C3336" t="s">
        <v>2076</v>
      </c>
      <c r="D3336">
        <v>89050783412</v>
      </c>
      <c r="E3336" s="1">
        <v>32661</v>
      </c>
      <c r="F3336" t="s">
        <v>22771</v>
      </c>
    </row>
    <row r="3337" spans="1:6" x14ac:dyDescent="0.3">
      <c r="A3337" t="s">
        <v>7073</v>
      </c>
      <c r="B3337">
        <v>78896</v>
      </c>
      <c r="C3337" t="s">
        <v>3786</v>
      </c>
      <c r="D3337">
        <v>78896783412</v>
      </c>
      <c r="E3337" s="1">
        <v>28738</v>
      </c>
      <c r="F3337" t="s">
        <v>22771</v>
      </c>
    </row>
    <row r="3338" spans="1:6" x14ac:dyDescent="0.3">
      <c r="A3338" t="s">
        <v>15857</v>
      </c>
      <c r="B3338">
        <v>45214</v>
      </c>
      <c r="C3338" t="s">
        <v>3788</v>
      </c>
      <c r="D3338">
        <v>45214783412</v>
      </c>
      <c r="E3338" s="1">
        <v>16685</v>
      </c>
      <c r="F3338" t="s">
        <v>22771</v>
      </c>
    </row>
    <row r="3339" spans="1:6" x14ac:dyDescent="0.3">
      <c r="A3339" t="s">
        <v>9488</v>
      </c>
      <c r="B3339">
        <v>90214</v>
      </c>
      <c r="C3339" t="s">
        <v>3790</v>
      </c>
      <c r="D3339">
        <v>90214783412</v>
      </c>
      <c r="E3339" s="1">
        <v>33121</v>
      </c>
      <c r="F3339" t="s">
        <v>22771</v>
      </c>
    </row>
    <row r="3340" spans="1:6" x14ac:dyDescent="0.3">
      <c r="A3340" t="s">
        <v>225</v>
      </c>
      <c r="B3340">
        <v>1478</v>
      </c>
      <c r="C3340" t="s">
        <v>3791</v>
      </c>
      <c r="D3340">
        <v>1478783412</v>
      </c>
      <c r="E3340" s="1">
        <v>614</v>
      </c>
      <c r="F3340" t="s">
        <v>22771</v>
      </c>
    </row>
    <row r="3341" spans="1:6" x14ac:dyDescent="0.3">
      <c r="A3341" t="s">
        <v>2860</v>
      </c>
      <c r="B3341">
        <v>12632</v>
      </c>
      <c r="C3341" t="s">
        <v>3793</v>
      </c>
      <c r="D3341">
        <v>12632783412</v>
      </c>
      <c r="E3341" s="1">
        <v>4632</v>
      </c>
      <c r="F3341" t="s">
        <v>22771</v>
      </c>
    </row>
    <row r="3342" spans="1:6" x14ac:dyDescent="0.3">
      <c r="A3342" t="s">
        <v>19287</v>
      </c>
      <c r="B3342">
        <v>23896</v>
      </c>
      <c r="C3342" t="s">
        <v>3791</v>
      </c>
      <c r="D3342">
        <v>23896783412</v>
      </c>
      <c r="E3342" s="1">
        <v>8649</v>
      </c>
      <c r="F3342" t="s">
        <v>22771</v>
      </c>
    </row>
    <row r="3343" spans="1:6" x14ac:dyDescent="0.3">
      <c r="A3343" t="s">
        <v>25315</v>
      </c>
      <c r="B3343">
        <v>34050</v>
      </c>
      <c r="C3343" t="s">
        <v>3790</v>
      </c>
      <c r="D3343">
        <v>34050783412</v>
      </c>
      <c r="E3343" s="1">
        <v>12667</v>
      </c>
      <c r="F3343" t="s">
        <v>22771</v>
      </c>
    </row>
    <row r="3344" spans="1:6" x14ac:dyDescent="0.3">
      <c r="A3344" t="s">
        <v>23224</v>
      </c>
      <c r="B3344">
        <v>45214</v>
      </c>
      <c r="C3344" t="s">
        <v>3787</v>
      </c>
      <c r="D3344">
        <v>45214783412</v>
      </c>
      <c r="E3344" s="1">
        <v>16685</v>
      </c>
      <c r="F3344" t="s">
        <v>22771</v>
      </c>
    </row>
    <row r="3345" spans="1:6" x14ac:dyDescent="0.3">
      <c r="A3345" t="s">
        <v>11108</v>
      </c>
      <c r="B3345">
        <v>56478</v>
      </c>
      <c r="C3345" t="s">
        <v>3785</v>
      </c>
      <c r="D3345">
        <v>56478783412</v>
      </c>
      <c r="E3345" s="1">
        <v>20703</v>
      </c>
      <c r="F3345" t="s">
        <v>22771</v>
      </c>
    </row>
    <row r="3346" spans="1:6" x14ac:dyDescent="0.3">
      <c r="A3346" t="s">
        <v>11950</v>
      </c>
      <c r="B3346">
        <v>67632</v>
      </c>
      <c r="C3346" t="s">
        <v>3797</v>
      </c>
      <c r="D3346">
        <v>67632783412</v>
      </c>
      <c r="E3346" s="1">
        <v>24720</v>
      </c>
      <c r="F3346" t="s">
        <v>22771</v>
      </c>
    </row>
    <row r="3347" spans="1:6" x14ac:dyDescent="0.3">
      <c r="A3347" t="s">
        <v>7635</v>
      </c>
      <c r="B3347">
        <v>78896</v>
      </c>
      <c r="C3347" t="s">
        <v>3798</v>
      </c>
      <c r="D3347">
        <v>78896783412</v>
      </c>
      <c r="E3347" s="1">
        <v>28738</v>
      </c>
      <c r="F3347" t="s">
        <v>22771</v>
      </c>
    </row>
    <row r="3348" spans="1:6" x14ac:dyDescent="0.3">
      <c r="A3348" t="s">
        <v>16433</v>
      </c>
      <c r="B3348">
        <v>45214</v>
      </c>
      <c r="C3348" t="s">
        <v>3799</v>
      </c>
      <c r="D3348">
        <v>45214783412</v>
      </c>
      <c r="E3348" s="1">
        <v>16685</v>
      </c>
      <c r="F3348" t="s">
        <v>22771</v>
      </c>
    </row>
    <row r="3349" spans="1:6" x14ac:dyDescent="0.3">
      <c r="A3349" t="s">
        <v>17846</v>
      </c>
      <c r="B3349">
        <v>90214</v>
      </c>
      <c r="C3349" t="s">
        <v>3800</v>
      </c>
      <c r="D3349">
        <v>90214783412</v>
      </c>
      <c r="E3349" s="1">
        <v>33121</v>
      </c>
      <c r="F3349" t="s">
        <v>22771</v>
      </c>
    </row>
    <row r="3350" spans="1:6" x14ac:dyDescent="0.3">
      <c r="A3350" t="s">
        <v>2768</v>
      </c>
      <c r="B3350">
        <v>1478</v>
      </c>
      <c r="C3350" t="s">
        <v>3801</v>
      </c>
      <c r="D3350">
        <v>1478783412</v>
      </c>
      <c r="E3350" s="1">
        <v>614</v>
      </c>
      <c r="F3350" t="s">
        <v>22771</v>
      </c>
    </row>
    <row r="3351" spans="1:6" x14ac:dyDescent="0.3">
      <c r="A3351" t="s">
        <v>19230</v>
      </c>
      <c r="B3351">
        <v>12632</v>
      </c>
      <c r="C3351" t="s">
        <v>3786</v>
      </c>
      <c r="D3351">
        <v>12632783412</v>
      </c>
      <c r="E3351" s="1">
        <v>4632</v>
      </c>
      <c r="F3351" t="s">
        <v>22771</v>
      </c>
    </row>
    <row r="3352" spans="1:6" x14ac:dyDescent="0.3">
      <c r="A3352" t="s">
        <v>5661</v>
      </c>
      <c r="B3352">
        <v>23896</v>
      </c>
      <c r="C3352" t="s">
        <v>3787</v>
      </c>
      <c r="D3352">
        <v>23896783412</v>
      </c>
      <c r="E3352" s="1">
        <v>8649</v>
      </c>
      <c r="F3352" t="s">
        <v>22771</v>
      </c>
    </row>
    <row r="3353" spans="1:6" x14ac:dyDescent="0.3">
      <c r="A3353" t="s">
        <v>9110</v>
      </c>
      <c r="B3353">
        <v>34050</v>
      </c>
      <c r="C3353" t="s">
        <v>3795</v>
      </c>
      <c r="D3353">
        <v>34050783412</v>
      </c>
      <c r="E3353" s="1">
        <v>12667</v>
      </c>
      <c r="F3353" t="s">
        <v>22771</v>
      </c>
    </row>
    <row r="3354" spans="1:6" x14ac:dyDescent="0.3">
      <c r="A3354" t="s">
        <v>8278</v>
      </c>
      <c r="B3354">
        <v>45214</v>
      </c>
      <c r="C3354" t="s">
        <v>3805</v>
      </c>
      <c r="D3354">
        <v>45214783412</v>
      </c>
      <c r="E3354" s="1">
        <v>16685</v>
      </c>
      <c r="F3354" t="s">
        <v>22771</v>
      </c>
    </row>
    <row r="3355" spans="1:6" x14ac:dyDescent="0.3">
      <c r="A3355" t="s">
        <v>9434</v>
      </c>
      <c r="B3355">
        <v>56478</v>
      </c>
      <c r="C3355" t="s">
        <v>3798</v>
      </c>
      <c r="D3355">
        <v>56478783412</v>
      </c>
      <c r="E3355" s="1">
        <v>20703</v>
      </c>
      <c r="F3355" t="s">
        <v>22771</v>
      </c>
    </row>
    <row r="3356" spans="1:6" x14ac:dyDescent="0.3">
      <c r="A3356" t="s">
        <v>82</v>
      </c>
      <c r="B3356">
        <v>67632</v>
      </c>
      <c r="C3356" t="s">
        <v>3787</v>
      </c>
      <c r="D3356">
        <v>67632783412</v>
      </c>
      <c r="E3356" s="1">
        <v>24720</v>
      </c>
      <c r="F3356" t="s">
        <v>22771</v>
      </c>
    </row>
    <row r="3357" spans="1:6" x14ac:dyDescent="0.3">
      <c r="A3357" t="s">
        <v>6255</v>
      </c>
      <c r="B3357">
        <v>45214</v>
      </c>
      <c r="C3357" t="s">
        <v>2157</v>
      </c>
      <c r="D3357">
        <v>45214783412</v>
      </c>
      <c r="E3357" s="1">
        <v>16539</v>
      </c>
      <c r="F3357" t="s">
        <v>22771</v>
      </c>
    </row>
    <row r="3358" spans="1:6" x14ac:dyDescent="0.3">
      <c r="A3358" t="s">
        <v>17417</v>
      </c>
      <c r="B3358">
        <v>67632</v>
      </c>
      <c r="C3358" t="s">
        <v>2134</v>
      </c>
      <c r="D3358">
        <v>67632783412</v>
      </c>
      <c r="E3358" s="1">
        <v>24574</v>
      </c>
      <c r="F3358" t="s">
        <v>22771</v>
      </c>
    </row>
    <row r="3359" spans="1:6" x14ac:dyDescent="0.3">
      <c r="A3359" t="s">
        <v>8767</v>
      </c>
      <c r="B3359">
        <v>23896</v>
      </c>
      <c r="C3359" t="s">
        <v>2140</v>
      </c>
      <c r="D3359">
        <v>23896783412</v>
      </c>
      <c r="E3359" s="1">
        <v>8503</v>
      </c>
      <c r="F3359" t="s">
        <v>22771</v>
      </c>
    </row>
    <row r="3360" spans="1:6" x14ac:dyDescent="0.3">
      <c r="A3360" t="s">
        <v>1350</v>
      </c>
      <c r="B3360">
        <v>1478</v>
      </c>
      <c r="C3360" t="s">
        <v>2135</v>
      </c>
      <c r="D3360">
        <v>1478783412</v>
      </c>
      <c r="E3360" s="1">
        <v>468</v>
      </c>
      <c r="F3360" t="s">
        <v>22771</v>
      </c>
    </row>
    <row r="3361" spans="1:6" x14ac:dyDescent="0.3">
      <c r="A3361" t="s">
        <v>11703</v>
      </c>
      <c r="B3361">
        <v>23896</v>
      </c>
      <c r="C3361" t="s">
        <v>2157</v>
      </c>
      <c r="D3361">
        <v>23896783412</v>
      </c>
      <c r="E3361" s="1">
        <v>8503</v>
      </c>
      <c r="F3361" t="s">
        <v>22771</v>
      </c>
    </row>
    <row r="3362" spans="1:6" x14ac:dyDescent="0.3">
      <c r="A3362" t="s">
        <v>4880</v>
      </c>
      <c r="B3362">
        <v>67632</v>
      </c>
      <c r="C3362" t="s">
        <v>3808</v>
      </c>
      <c r="D3362">
        <v>67632783412</v>
      </c>
      <c r="E3362" s="1">
        <v>24668</v>
      </c>
      <c r="F3362" t="s">
        <v>22771</v>
      </c>
    </row>
    <row r="3363" spans="1:6" x14ac:dyDescent="0.3">
      <c r="A3363" t="s">
        <v>1282</v>
      </c>
      <c r="B3363">
        <v>78896</v>
      </c>
      <c r="C3363" t="s">
        <v>3810</v>
      </c>
      <c r="D3363">
        <v>78896783412</v>
      </c>
      <c r="E3363" s="1">
        <v>28686</v>
      </c>
      <c r="F3363" t="s">
        <v>22771</v>
      </c>
    </row>
    <row r="3364" spans="1:6" x14ac:dyDescent="0.3">
      <c r="A3364" t="s">
        <v>2692</v>
      </c>
      <c r="B3364">
        <v>45214</v>
      </c>
      <c r="C3364" t="s">
        <v>3812</v>
      </c>
      <c r="D3364">
        <v>45214783412</v>
      </c>
      <c r="E3364" s="1">
        <v>16633</v>
      </c>
      <c r="F3364" t="s">
        <v>22771</v>
      </c>
    </row>
    <row r="3365" spans="1:6" x14ac:dyDescent="0.3">
      <c r="A3365" t="s">
        <v>140</v>
      </c>
      <c r="B3365">
        <v>90214</v>
      </c>
      <c r="C3365" t="s">
        <v>3814</v>
      </c>
      <c r="D3365">
        <v>90214783412</v>
      </c>
      <c r="E3365" s="1">
        <v>33069</v>
      </c>
      <c r="F3365" t="s">
        <v>22771</v>
      </c>
    </row>
    <row r="3366" spans="1:6" x14ac:dyDescent="0.3">
      <c r="A3366" t="s">
        <v>9960</v>
      </c>
      <c r="B3366">
        <v>12632</v>
      </c>
      <c r="C3366" t="s">
        <v>3816</v>
      </c>
      <c r="D3366">
        <v>12632783412</v>
      </c>
      <c r="E3366" s="1">
        <v>4580</v>
      </c>
      <c r="F3366" t="s">
        <v>22771</v>
      </c>
    </row>
    <row r="3367" spans="1:6" x14ac:dyDescent="0.3">
      <c r="A3367" t="s">
        <v>1133</v>
      </c>
      <c r="B3367">
        <v>34050</v>
      </c>
      <c r="C3367" t="s">
        <v>3810</v>
      </c>
      <c r="D3367">
        <v>34050783412</v>
      </c>
      <c r="E3367" s="1">
        <v>12615</v>
      </c>
      <c r="F3367" t="s">
        <v>22771</v>
      </c>
    </row>
    <row r="3368" spans="1:6" x14ac:dyDescent="0.3">
      <c r="A3368" t="s">
        <v>1820</v>
      </c>
      <c r="B3368">
        <v>45214</v>
      </c>
      <c r="C3368" t="s">
        <v>3812</v>
      </c>
      <c r="D3368">
        <v>45214783412</v>
      </c>
      <c r="E3368" s="1">
        <v>16633</v>
      </c>
      <c r="F3368" t="s">
        <v>22771</v>
      </c>
    </row>
    <row r="3369" spans="1:6" x14ac:dyDescent="0.3">
      <c r="A3369" t="s">
        <v>1054</v>
      </c>
      <c r="B3369">
        <v>56478</v>
      </c>
      <c r="C3369" t="s">
        <v>3820</v>
      </c>
      <c r="D3369">
        <v>56478783412</v>
      </c>
      <c r="E3369" s="1">
        <v>20651</v>
      </c>
      <c r="F3369" t="s">
        <v>22771</v>
      </c>
    </row>
    <row r="3370" spans="1:6" x14ac:dyDescent="0.3">
      <c r="A3370" t="s">
        <v>10152</v>
      </c>
      <c r="B3370">
        <v>67632</v>
      </c>
      <c r="C3370" t="s">
        <v>3822</v>
      </c>
      <c r="D3370">
        <v>67632783412</v>
      </c>
      <c r="E3370" s="1">
        <v>24668</v>
      </c>
      <c r="F3370" t="s">
        <v>22771</v>
      </c>
    </row>
    <row r="3371" spans="1:6" x14ac:dyDescent="0.3">
      <c r="A3371" t="s">
        <v>2613</v>
      </c>
      <c r="B3371">
        <v>78896</v>
      </c>
      <c r="C3371" t="s">
        <v>3824</v>
      </c>
      <c r="D3371">
        <v>78896783412</v>
      </c>
      <c r="E3371" s="1">
        <v>28686</v>
      </c>
      <c r="F3371" t="s">
        <v>22771</v>
      </c>
    </row>
    <row r="3372" spans="1:6" x14ac:dyDescent="0.3">
      <c r="A3372" t="s">
        <v>1207</v>
      </c>
      <c r="B3372">
        <v>45214</v>
      </c>
      <c r="C3372" t="s">
        <v>3821</v>
      </c>
      <c r="D3372">
        <v>45214783412</v>
      </c>
      <c r="E3372" s="1">
        <v>16633</v>
      </c>
      <c r="F3372" t="s">
        <v>22771</v>
      </c>
    </row>
    <row r="3373" spans="1:6" x14ac:dyDescent="0.3">
      <c r="A3373" t="s">
        <v>51</v>
      </c>
      <c r="B3373">
        <v>90214</v>
      </c>
      <c r="C3373" t="s">
        <v>3813</v>
      </c>
      <c r="D3373">
        <v>90214783412</v>
      </c>
      <c r="E3373" s="1">
        <v>33069</v>
      </c>
      <c r="F3373" t="s">
        <v>22771</v>
      </c>
    </row>
    <row r="3374" spans="1:6" x14ac:dyDescent="0.3">
      <c r="A3374" t="s">
        <v>3573</v>
      </c>
      <c r="B3374">
        <v>1478</v>
      </c>
      <c r="C3374" t="s">
        <v>3826</v>
      </c>
      <c r="D3374">
        <v>1478783412</v>
      </c>
      <c r="E3374" s="1">
        <v>562</v>
      </c>
      <c r="F3374" t="s">
        <v>22771</v>
      </c>
    </row>
    <row r="3375" spans="1:6" x14ac:dyDescent="0.3">
      <c r="A3375" t="s">
        <v>4488</v>
      </c>
      <c r="B3375">
        <v>12632</v>
      </c>
      <c r="C3375" t="s">
        <v>3813</v>
      </c>
      <c r="D3375">
        <v>12632783412</v>
      </c>
      <c r="E3375" s="1">
        <v>4580</v>
      </c>
      <c r="F3375" t="s">
        <v>22771</v>
      </c>
    </row>
    <row r="3376" spans="1:6" x14ac:dyDescent="0.3">
      <c r="A3376" t="s">
        <v>1538</v>
      </c>
      <c r="B3376">
        <v>23896</v>
      </c>
      <c r="C3376" t="s">
        <v>3807</v>
      </c>
      <c r="D3376">
        <v>23896783412</v>
      </c>
      <c r="E3376" s="1">
        <v>8597</v>
      </c>
      <c r="F3376" t="s">
        <v>22771</v>
      </c>
    </row>
    <row r="3377" spans="1:6" x14ac:dyDescent="0.3">
      <c r="A3377" t="s">
        <v>19476</v>
      </c>
      <c r="B3377">
        <v>34050</v>
      </c>
      <c r="C3377" t="s">
        <v>3823</v>
      </c>
      <c r="D3377">
        <v>34050783412</v>
      </c>
      <c r="E3377" s="1">
        <v>12615</v>
      </c>
      <c r="F3377" t="s">
        <v>22771</v>
      </c>
    </row>
    <row r="3378" spans="1:6" x14ac:dyDescent="0.3">
      <c r="A3378" t="s">
        <v>732</v>
      </c>
      <c r="B3378">
        <v>45214</v>
      </c>
      <c r="C3378" t="s">
        <v>3828</v>
      </c>
      <c r="D3378">
        <v>45214783412</v>
      </c>
      <c r="E3378" s="1">
        <v>16633</v>
      </c>
      <c r="F3378" t="s">
        <v>22771</v>
      </c>
    </row>
    <row r="3379" spans="1:6" x14ac:dyDescent="0.3">
      <c r="A3379" t="s">
        <v>24930</v>
      </c>
      <c r="B3379">
        <v>56478</v>
      </c>
      <c r="C3379" t="s">
        <v>3809</v>
      </c>
      <c r="D3379">
        <v>56478783412</v>
      </c>
      <c r="E3379" s="1">
        <v>20651</v>
      </c>
      <c r="F3379" t="s">
        <v>22771</v>
      </c>
    </row>
    <row r="3380" spans="1:6" x14ac:dyDescent="0.3">
      <c r="A3380" t="s">
        <v>18515</v>
      </c>
      <c r="B3380">
        <v>90214</v>
      </c>
      <c r="C3380" t="s">
        <v>3830</v>
      </c>
      <c r="D3380">
        <v>90214783412</v>
      </c>
      <c r="E3380" s="1">
        <v>33164</v>
      </c>
      <c r="F3380" t="s">
        <v>22771</v>
      </c>
    </row>
    <row r="3381" spans="1:6" x14ac:dyDescent="0.3">
      <c r="A3381" t="s">
        <v>16005</v>
      </c>
      <c r="B3381">
        <v>1478</v>
      </c>
      <c r="C3381" t="s">
        <v>3832</v>
      </c>
      <c r="D3381">
        <v>1478783412</v>
      </c>
      <c r="E3381" s="1">
        <v>657</v>
      </c>
      <c r="F3381" t="s">
        <v>22771</v>
      </c>
    </row>
    <row r="3382" spans="1:6" x14ac:dyDescent="0.3">
      <c r="A3382" t="s">
        <v>3693</v>
      </c>
      <c r="B3382">
        <v>78896</v>
      </c>
      <c r="C3382" t="s">
        <v>3834</v>
      </c>
      <c r="D3382">
        <v>78896783412</v>
      </c>
      <c r="E3382" s="1">
        <v>28781</v>
      </c>
      <c r="F3382" t="s">
        <v>22771</v>
      </c>
    </row>
    <row r="3383" spans="1:6" x14ac:dyDescent="0.3">
      <c r="A3383" t="s">
        <v>20827</v>
      </c>
      <c r="B3383">
        <v>23896</v>
      </c>
      <c r="C3383" t="s">
        <v>3836</v>
      </c>
      <c r="D3383">
        <v>23896783412</v>
      </c>
      <c r="E3383" s="1">
        <v>8692</v>
      </c>
      <c r="F3383" t="s">
        <v>22771</v>
      </c>
    </row>
    <row r="3384" spans="1:6" x14ac:dyDescent="0.3">
      <c r="A3384" t="s">
        <v>15672</v>
      </c>
      <c r="B3384">
        <v>34050</v>
      </c>
      <c r="C3384" t="s">
        <v>3838</v>
      </c>
      <c r="D3384">
        <v>34050783412</v>
      </c>
      <c r="E3384" s="1">
        <v>12710</v>
      </c>
      <c r="F3384" t="s">
        <v>22771</v>
      </c>
    </row>
    <row r="3385" spans="1:6" x14ac:dyDescent="0.3">
      <c r="A3385" t="s">
        <v>13227</v>
      </c>
      <c r="B3385">
        <v>45214</v>
      </c>
      <c r="C3385" t="s">
        <v>3836</v>
      </c>
      <c r="D3385">
        <v>45214783412</v>
      </c>
      <c r="E3385" s="1">
        <v>16728</v>
      </c>
      <c r="F3385" t="s">
        <v>22771</v>
      </c>
    </row>
    <row r="3386" spans="1:6" x14ac:dyDescent="0.3">
      <c r="A3386" t="s">
        <v>3136</v>
      </c>
      <c r="B3386">
        <v>56478</v>
      </c>
      <c r="C3386" t="s">
        <v>3840</v>
      </c>
      <c r="D3386">
        <v>56478783412</v>
      </c>
      <c r="E3386" s="1">
        <v>20746</v>
      </c>
      <c r="F3386" t="s">
        <v>22771</v>
      </c>
    </row>
    <row r="3387" spans="1:6" x14ac:dyDescent="0.3">
      <c r="A3387" t="s">
        <v>22783</v>
      </c>
      <c r="B3387">
        <v>67632</v>
      </c>
      <c r="C3387" t="s">
        <v>3831</v>
      </c>
      <c r="D3387">
        <v>67632783412</v>
      </c>
      <c r="E3387" s="1">
        <v>24763</v>
      </c>
      <c r="F3387" t="s">
        <v>22771</v>
      </c>
    </row>
    <row r="3388" spans="1:6" x14ac:dyDescent="0.3">
      <c r="A3388" t="s">
        <v>17484</v>
      </c>
      <c r="B3388">
        <v>78896</v>
      </c>
      <c r="C3388" t="s">
        <v>3843</v>
      </c>
      <c r="D3388">
        <v>78896783412</v>
      </c>
      <c r="E3388" s="1">
        <v>28781</v>
      </c>
      <c r="F3388" t="s">
        <v>22771</v>
      </c>
    </row>
    <row r="3389" spans="1:6" x14ac:dyDescent="0.3">
      <c r="A3389" t="s">
        <v>4966</v>
      </c>
      <c r="B3389">
        <v>89050</v>
      </c>
      <c r="C3389" t="s">
        <v>3844</v>
      </c>
      <c r="D3389">
        <v>89050783412</v>
      </c>
      <c r="E3389" s="1">
        <v>32799</v>
      </c>
      <c r="F3389" t="s">
        <v>22771</v>
      </c>
    </row>
    <row r="3390" spans="1:6" x14ac:dyDescent="0.3">
      <c r="A3390" t="s">
        <v>21973</v>
      </c>
      <c r="B3390">
        <v>1478</v>
      </c>
      <c r="C3390" t="s">
        <v>3844</v>
      </c>
      <c r="D3390">
        <v>1478783412</v>
      </c>
      <c r="E3390" s="1">
        <v>657</v>
      </c>
      <c r="F3390" t="s">
        <v>22771</v>
      </c>
    </row>
    <row r="3391" spans="1:6" x14ac:dyDescent="0.3">
      <c r="A3391" t="s">
        <v>23722</v>
      </c>
      <c r="B3391">
        <v>23896</v>
      </c>
      <c r="C3391" t="s">
        <v>3845</v>
      </c>
      <c r="D3391">
        <v>23896783412</v>
      </c>
      <c r="E3391" s="1">
        <v>8692</v>
      </c>
      <c r="F3391" t="s">
        <v>22771</v>
      </c>
    </row>
    <row r="3392" spans="1:6" x14ac:dyDescent="0.3">
      <c r="A3392" t="s">
        <v>3821</v>
      </c>
      <c r="B3392">
        <v>34050</v>
      </c>
      <c r="C3392" t="s">
        <v>3836</v>
      </c>
      <c r="D3392">
        <v>34050783412</v>
      </c>
      <c r="E3392" s="1">
        <v>12710</v>
      </c>
      <c r="F3392" t="s">
        <v>22771</v>
      </c>
    </row>
    <row r="3393" spans="1:6" x14ac:dyDescent="0.3">
      <c r="A3393" t="s">
        <v>23466</v>
      </c>
      <c r="B3393">
        <v>45214</v>
      </c>
      <c r="C3393" t="s">
        <v>3844</v>
      </c>
      <c r="D3393">
        <v>45214783412</v>
      </c>
      <c r="E3393" s="1">
        <v>16728</v>
      </c>
      <c r="F3393" t="s">
        <v>22771</v>
      </c>
    </row>
    <row r="3394" spans="1:6" x14ac:dyDescent="0.3">
      <c r="A3394" t="s">
        <v>11815</v>
      </c>
      <c r="B3394">
        <v>67632</v>
      </c>
      <c r="C3394" t="s">
        <v>3836</v>
      </c>
      <c r="D3394">
        <v>67632783412</v>
      </c>
      <c r="E3394" s="1">
        <v>24763</v>
      </c>
      <c r="F3394" t="s">
        <v>22771</v>
      </c>
    </row>
    <row r="3395" spans="1:6" x14ac:dyDescent="0.3">
      <c r="A3395" t="s">
        <v>22546</v>
      </c>
      <c r="B3395">
        <v>56478</v>
      </c>
      <c r="C3395" t="s">
        <v>3848</v>
      </c>
      <c r="D3395">
        <v>56478783412</v>
      </c>
      <c r="E3395" s="1">
        <v>20600</v>
      </c>
      <c r="F3395" t="s">
        <v>22771</v>
      </c>
    </row>
    <row r="3396" spans="1:6" x14ac:dyDescent="0.3">
      <c r="A3396" t="s">
        <v>7990</v>
      </c>
      <c r="B3396">
        <v>67632</v>
      </c>
      <c r="C3396" t="s">
        <v>3850</v>
      </c>
      <c r="D3396">
        <v>67632783412</v>
      </c>
      <c r="E3396" s="1">
        <v>24617</v>
      </c>
      <c r="F3396" t="s">
        <v>22771</v>
      </c>
    </row>
    <row r="3397" spans="1:6" x14ac:dyDescent="0.3">
      <c r="A3397" t="s">
        <v>24543</v>
      </c>
      <c r="B3397">
        <v>78896</v>
      </c>
      <c r="C3397" t="s">
        <v>3852</v>
      </c>
      <c r="D3397">
        <v>78896783412</v>
      </c>
      <c r="E3397" s="1">
        <v>28635</v>
      </c>
      <c r="F3397" t="s">
        <v>22771</v>
      </c>
    </row>
    <row r="3398" spans="1:6" x14ac:dyDescent="0.3">
      <c r="A3398" t="s">
        <v>20342</v>
      </c>
      <c r="B3398">
        <v>45214</v>
      </c>
      <c r="C3398" t="s">
        <v>3854</v>
      </c>
      <c r="D3398">
        <v>45214783412</v>
      </c>
      <c r="E3398" s="1">
        <v>16582</v>
      </c>
      <c r="F3398" t="s">
        <v>22771</v>
      </c>
    </row>
    <row r="3399" spans="1:6" x14ac:dyDescent="0.3">
      <c r="A3399" t="s">
        <v>15052</v>
      </c>
      <c r="B3399">
        <v>90214</v>
      </c>
      <c r="C3399" t="s">
        <v>3855</v>
      </c>
      <c r="D3399">
        <v>90214783412</v>
      </c>
      <c r="E3399" s="1">
        <v>33018</v>
      </c>
      <c r="F3399" t="s">
        <v>22771</v>
      </c>
    </row>
    <row r="3400" spans="1:6" x14ac:dyDescent="0.3">
      <c r="A3400" t="s">
        <v>2170</v>
      </c>
      <c r="B3400">
        <v>1478</v>
      </c>
      <c r="C3400" t="s">
        <v>3849</v>
      </c>
      <c r="D3400">
        <v>1478783412</v>
      </c>
      <c r="E3400" s="1">
        <v>511</v>
      </c>
      <c r="F3400" t="s">
        <v>22771</v>
      </c>
    </row>
    <row r="3401" spans="1:6" x14ac:dyDescent="0.3">
      <c r="A3401" t="s">
        <v>9167</v>
      </c>
      <c r="B3401">
        <v>12632</v>
      </c>
      <c r="C3401" t="s">
        <v>3847</v>
      </c>
      <c r="D3401">
        <v>12632783412</v>
      </c>
      <c r="E3401" s="1">
        <v>4529</v>
      </c>
      <c r="F3401" t="s">
        <v>22771</v>
      </c>
    </row>
    <row r="3402" spans="1:6" x14ac:dyDescent="0.3">
      <c r="A3402" t="s">
        <v>21566</v>
      </c>
      <c r="B3402">
        <v>23896</v>
      </c>
      <c r="C3402" t="s">
        <v>3858</v>
      </c>
      <c r="D3402">
        <v>23896783412</v>
      </c>
      <c r="E3402" s="1">
        <v>8546</v>
      </c>
      <c r="F3402" t="s">
        <v>22771</v>
      </c>
    </row>
    <row r="3403" spans="1:6" x14ac:dyDescent="0.3">
      <c r="A3403" t="s">
        <v>16644</v>
      </c>
      <c r="B3403">
        <v>34050</v>
      </c>
      <c r="C3403" t="s">
        <v>3860</v>
      </c>
      <c r="D3403">
        <v>34050783412</v>
      </c>
      <c r="E3403" s="1">
        <v>12564</v>
      </c>
      <c r="F3403" t="s">
        <v>22771</v>
      </c>
    </row>
    <row r="3404" spans="1:6" x14ac:dyDescent="0.3">
      <c r="A3404" t="s">
        <v>6698</v>
      </c>
      <c r="B3404">
        <v>45214</v>
      </c>
      <c r="C3404" t="s">
        <v>3862</v>
      </c>
      <c r="D3404">
        <v>45214783412</v>
      </c>
      <c r="E3404" s="1">
        <v>16582</v>
      </c>
      <c r="F3404" t="s">
        <v>22771</v>
      </c>
    </row>
    <row r="3405" spans="1:6" x14ac:dyDescent="0.3">
      <c r="A3405" t="s">
        <v>620</v>
      </c>
      <c r="B3405">
        <v>56478</v>
      </c>
      <c r="C3405" t="s">
        <v>3852</v>
      </c>
      <c r="D3405">
        <v>56478783412</v>
      </c>
      <c r="E3405" s="1">
        <v>20600</v>
      </c>
      <c r="F3405" t="s">
        <v>22771</v>
      </c>
    </row>
    <row r="3406" spans="1:6" x14ac:dyDescent="0.3">
      <c r="A3406" t="s">
        <v>20756</v>
      </c>
      <c r="B3406">
        <v>78896</v>
      </c>
      <c r="C3406" t="s">
        <v>3859</v>
      </c>
      <c r="D3406">
        <v>78896783412</v>
      </c>
      <c r="E3406" s="1">
        <v>28635</v>
      </c>
      <c r="F3406" t="s">
        <v>22771</v>
      </c>
    </row>
    <row r="3407" spans="1:6" x14ac:dyDescent="0.3">
      <c r="A3407" t="s">
        <v>15563</v>
      </c>
      <c r="B3407">
        <v>90214</v>
      </c>
      <c r="C3407" t="s">
        <v>3864</v>
      </c>
      <c r="D3407">
        <v>90214783412</v>
      </c>
      <c r="E3407" s="1">
        <v>33018</v>
      </c>
      <c r="F3407" t="s">
        <v>22771</v>
      </c>
    </row>
    <row r="3408" spans="1:6" x14ac:dyDescent="0.3">
      <c r="A3408" t="s">
        <v>24794</v>
      </c>
      <c r="B3408">
        <v>12632</v>
      </c>
      <c r="C3408" t="s">
        <v>3860</v>
      </c>
      <c r="D3408">
        <v>12632783412</v>
      </c>
      <c r="E3408" s="1">
        <v>4529</v>
      </c>
      <c r="F3408" t="s">
        <v>22771</v>
      </c>
    </row>
    <row r="3409" spans="1:6" x14ac:dyDescent="0.3">
      <c r="A3409" t="s">
        <v>3051</v>
      </c>
      <c r="B3409">
        <v>34050</v>
      </c>
      <c r="C3409" t="s">
        <v>3865</v>
      </c>
      <c r="D3409">
        <v>34050783412</v>
      </c>
      <c r="E3409" s="1">
        <v>12564</v>
      </c>
      <c r="F3409" t="s">
        <v>22771</v>
      </c>
    </row>
    <row r="3410" spans="1:6" x14ac:dyDescent="0.3">
      <c r="A3410" t="s">
        <v>17167</v>
      </c>
      <c r="B3410">
        <v>78896</v>
      </c>
      <c r="C3410" t="s">
        <v>3867</v>
      </c>
      <c r="D3410">
        <v>78896783412</v>
      </c>
      <c r="E3410" s="1">
        <v>28730</v>
      </c>
      <c r="F3410" t="s">
        <v>22771</v>
      </c>
    </row>
    <row r="3411" spans="1:6" x14ac:dyDescent="0.3">
      <c r="A3411" t="s">
        <v>13797</v>
      </c>
      <c r="B3411">
        <v>89050</v>
      </c>
      <c r="C3411" t="s">
        <v>3869</v>
      </c>
      <c r="D3411">
        <v>89050783412</v>
      </c>
      <c r="E3411" s="1">
        <v>32748</v>
      </c>
      <c r="F3411" t="s">
        <v>22771</v>
      </c>
    </row>
    <row r="3412" spans="1:6" x14ac:dyDescent="0.3">
      <c r="A3412" t="s">
        <v>19393</v>
      </c>
      <c r="B3412">
        <v>90214</v>
      </c>
      <c r="C3412" t="s">
        <v>3871</v>
      </c>
      <c r="D3412">
        <v>90214783412</v>
      </c>
      <c r="E3412" s="1">
        <v>33113</v>
      </c>
      <c r="F3412" t="s">
        <v>22771</v>
      </c>
    </row>
    <row r="3413" spans="1:6" x14ac:dyDescent="0.3">
      <c r="A3413" t="s">
        <v>5091</v>
      </c>
      <c r="B3413">
        <v>1478</v>
      </c>
      <c r="C3413" t="s">
        <v>3872</v>
      </c>
      <c r="D3413">
        <v>1478783412</v>
      </c>
      <c r="E3413" s="1">
        <v>606</v>
      </c>
      <c r="F3413" t="s">
        <v>22771</v>
      </c>
    </row>
    <row r="3414" spans="1:6" x14ac:dyDescent="0.3">
      <c r="A3414" t="s">
        <v>2042</v>
      </c>
      <c r="B3414">
        <v>78896</v>
      </c>
      <c r="C3414" t="s">
        <v>3872</v>
      </c>
      <c r="D3414">
        <v>78896783412</v>
      </c>
      <c r="E3414" s="1">
        <v>28730</v>
      </c>
      <c r="F3414" t="s">
        <v>22771</v>
      </c>
    </row>
    <row r="3415" spans="1:6" x14ac:dyDescent="0.3">
      <c r="A3415" t="s">
        <v>19964</v>
      </c>
      <c r="B3415">
        <v>23896</v>
      </c>
      <c r="C3415" t="s">
        <v>3874</v>
      </c>
      <c r="D3415">
        <v>23896783412</v>
      </c>
      <c r="E3415" s="1">
        <v>8641</v>
      </c>
      <c r="F3415" t="s">
        <v>22771</v>
      </c>
    </row>
    <row r="3416" spans="1:6" x14ac:dyDescent="0.3">
      <c r="A3416" t="s">
        <v>25416</v>
      </c>
      <c r="B3416">
        <v>34050</v>
      </c>
      <c r="C3416" t="s">
        <v>3876</v>
      </c>
      <c r="D3416">
        <v>34050783412</v>
      </c>
      <c r="E3416" s="1">
        <v>12659</v>
      </c>
      <c r="F3416" t="s">
        <v>22771</v>
      </c>
    </row>
    <row r="3417" spans="1:6" x14ac:dyDescent="0.3">
      <c r="A3417" t="s">
        <v>16571</v>
      </c>
      <c r="B3417">
        <v>45214</v>
      </c>
      <c r="C3417" t="s">
        <v>3878</v>
      </c>
      <c r="D3417">
        <v>45214783412</v>
      </c>
      <c r="E3417" s="1">
        <v>16677</v>
      </c>
      <c r="F3417" t="s">
        <v>22771</v>
      </c>
    </row>
    <row r="3418" spans="1:6" x14ac:dyDescent="0.3">
      <c r="A3418" t="s">
        <v>8956</v>
      </c>
      <c r="B3418">
        <v>56478</v>
      </c>
      <c r="C3418" t="s">
        <v>3880</v>
      </c>
      <c r="D3418">
        <v>56478783412</v>
      </c>
      <c r="E3418" s="1">
        <v>20695</v>
      </c>
      <c r="F3418" t="s">
        <v>22771</v>
      </c>
    </row>
    <row r="3419" spans="1:6" x14ac:dyDescent="0.3">
      <c r="A3419" t="s">
        <v>21251</v>
      </c>
      <c r="B3419">
        <v>67632</v>
      </c>
      <c r="C3419" t="s">
        <v>3877</v>
      </c>
      <c r="D3419">
        <v>67632783412</v>
      </c>
      <c r="E3419" s="1">
        <v>24712</v>
      </c>
      <c r="F3419" t="s">
        <v>22771</v>
      </c>
    </row>
    <row r="3420" spans="1:6" x14ac:dyDescent="0.3">
      <c r="A3420" t="s">
        <v>3771</v>
      </c>
      <c r="B3420">
        <v>78896</v>
      </c>
      <c r="C3420" t="s">
        <v>3882</v>
      </c>
      <c r="D3420">
        <v>78896783412</v>
      </c>
      <c r="E3420" s="1">
        <v>28730</v>
      </c>
      <c r="F3420" t="s">
        <v>22771</v>
      </c>
    </row>
    <row r="3421" spans="1:6" x14ac:dyDescent="0.3">
      <c r="A3421" t="s">
        <v>23380</v>
      </c>
      <c r="B3421">
        <v>89050</v>
      </c>
      <c r="C3421" t="s">
        <v>3877</v>
      </c>
      <c r="D3421">
        <v>89050783412</v>
      </c>
      <c r="E3421" s="1">
        <v>32748</v>
      </c>
      <c r="F3421" t="s">
        <v>22771</v>
      </c>
    </row>
    <row r="3422" spans="1:6" x14ac:dyDescent="0.3">
      <c r="A3422" t="s">
        <v>17972</v>
      </c>
      <c r="B3422">
        <v>90214</v>
      </c>
      <c r="C3422" t="s">
        <v>3876</v>
      </c>
      <c r="D3422">
        <v>90214783412</v>
      </c>
      <c r="E3422" s="1">
        <v>33113</v>
      </c>
      <c r="F3422" t="s">
        <v>22771</v>
      </c>
    </row>
    <row r="3423" spans="1:6" x14ac:dyDescent="0.3">
      <c r="A3423" t="s">
        <v>17616</v>
      </c>
      <c r="B3423">
        <v>1478</v>
      </c>
      <c r="C3423" t="s">
        <v>3871</v>
      </c>
      <c r="D3423">
        <v>1478783412</v>
      </c>
      <c r="E3423" s="1">
        <v>606</v>
      </c>
      <c r="F3423" t="s">
        <v>22771</v>
      </c>
    </row>
    <row r="3424" spans="1:6" x14ac:dyDescent="0.3">
      <c r="A3424" t="s">
        <v>22265</v>
      </c>
      <c r="B3424">
        <v>78896</v>
      </c>
      <c r="C3424" t="s">
        <v>3874</v>
      </c>
      <c r="D3424">
        <v>78896783412</v>
      </c>
      <c r="E3424" s="1">
        <v>28730</v>
      </c>
      <c r="F3424" t="s">
        <v>22771</v>
      </c>
    </row>
    <row r="3425" spans="1:6" x14ac:dyDescent="0.3">
      <c r="A3425" t="s">
        <v>14967</v>
      </c>
      <c r="B3425">
        <v>23896</v>
      </c>
      <c r="C3425" t="s">
        <v>3876</v>
      </c>
      <c r="D3425">
        <v>23896783412</v>
      </c>
      <c r="E3425" s="1">
        <v>8641</v>
      </c>
      <c r="F3425" t="s">
        <v>22771</v>
      </c>
    </row>
    <row r="3426" spans="1:6" x14ac:dyDescent="0.3">
      <c r="A3426" t="s">
        <v>15488</v>
      </c>
      <c r="B3426">
        <v>34050</v>
      </c>
      <c r="C3426" t="s">
        <v>3880</v>
      </c>
      <c r="D3426">
        <v>34050783412</v>
      </c>
      <c r="E3426" s="1">
        <v>12659</v>
      </c>
      <c r="F3426" t="s">
        <v>22771</v>
      </c>
    </row>
    <row r="3427" spans="1:6" x14ac:dyDescent="0.3">
      <c r="A3427" t="s">
        <v>14485</v>
      </c>
      <c r="B3427">
        <v>45214</v>
      </c>
      <c r="C3427" t="s">
        <v>3885</v>
      </c>
      <c r="D3427">
        <v>45214783412</v>
      </c>
      <c r="E3427" s="1">
        <v>16677</v>
      </c>
      <c r="F3427" t="s">
        <v>22771</v>
      </c>
    </row>
    <row r="3428" spans="1:6" x14ac:dyDescent="0.3">
      <c r="A3428" t="s">
        <v>2973</v>
      </c>
      <c r="B3428">
        <v>67632</v>
      </c>
      <c r="C3428" t="s">
        <v>3872</v>
      </c>
      <c r="D3428">
        <v>67632783412</v>
      </c>
      <c r="E3428" s="1">
        <v>24712</v>
      </c>
      <c r="F3428" t="s">
        <v>22771</v>
      </c>
    </row>
    <row r="3429" spans="1:6" x14ac:dyDescent="0.3">
      <c r="A3429" t="s">
        <v>20431</v>
      </c>
      <c r="B3429">
        <v>1478</v>
      </c>
      <c r="C3429" t="s">
        <v>2268</v>
      </c>
      <c r="D3429">
        <v>1478783412</v>
      </c>
      <c r="E3429" s="1">
        <v>673</v>
      </c>
      <c r="F3429" t="s">
        <v>22771</v>
      </c>
    </row>
    <row r="3430" spans="1:6" x14ac:dyDescent="0.3">
      <c r="A3430" t="s">
        <v>12949</v>
      </c>
      <c r="B3430">
        <v>12632</v>
      </c>
      <c r="C3430" t="s">
        <v>2258</v>
      </c>
      <c r="D3430">
        <v>12632783412</v>
      </c>
      <c r="E3430" s="1">
        <v>4691</v>
      </c>
      <c r="F3430" t="s">
        <v>22771</v>
      </c>
    </row>
    <row r="3431" spans="1:6" x14ac:dyDescent="0.3">
      <c r="A3431" t="s">
        <v>5393</v>
      </c>
      <c r="B3431">
        <v>23896</v>
      </c>
      <c r="C3431" t="s">
        <v>2269</v>
      </c>
      <c r="D3431">
        <v>23896783412</v>
      </c>
      <c r="E3431" s="1">
        <v>8708</v>
      </c>
      <c r="F3431" t="s">
        <v>22771</v>
      </c>
    </row>
    <row r="3432" spans="1:6" x14ac:dyDescent="0.3">
      <c r="A3432" t="s">
        <v>2280</v>
      </c>
      <c r="B3432">
        <v>34050</v>
      </c>
      <c r="C3432" t="s">
        <v>2266</v>
      </c>
      <c r="D3432">
        <v>34050783412</v>
      </c>
      <c r="E3432" s="1">
        <v>12726</v>
      </c>
      <c r="F3432" t="s">
        <v>22771</v>
      </c>
    </row>
    <row r="3433" spans="1:6" x14ac:dyDescent="0.3">
      <c r="A3433" t="s">
        <v>17107</v>
      </c>
      <c r="B3433">
        <v>78896</v>
      </c>
      <c r="C3433" t="s">
        <v>2278</v>
      </c>
      <c r="D3433">
        <v>78896783412</v>
      </c>
      <c r="E3433" s="1">
        <v>28797</v>
      </c>
      <c r="F3433" t="s">
        <v>22771</v>
      </c>
    </row>
    <row r="3434" spans="1:6" x14ac:dyDescent="0.3">
      <c r="A3434" t="s">
        <v>21629</v>
      </c>
      <c r="B3434">
        <v>34050</v>
      </c>
      <c r="C3434" t="s">
        <v>3890</v>
      </c>
      <c r="D3434">
        <v>34050783412</v>
      </c>
      <c r="E3434" s="1">
        <v>12485</v>
      </c>
      <c r="F3434" t="s">
        <v>22771</v>
      </c>
    </row>
    <row r="3435" spans="1:6" x14ac:dyDescent="0.3">
      <c r="A3435" t="s">
        <v>480</v>
      </c>
      <c r="B3435">
        <v>45214</v>
      </c>
      <c r="C3435" t="s">
        <v>3892</v>
      </c>
      <c r="D3435">
        <v>45214783412</v>
      </c>
      <c r="E3435" s="1">
        <v>16503</v>
      </c>
      <c r="F3435" t="s">
        <v>22771</v>
      </c>
    </row>
    <row r="3436" spans="1:6" x14ac:dyDescent="0.3">
      <c r="A3436" t="s">
        <v>17538</v>
      </c>
      <c r="B3436">
        <v>56478</v>
      </c>
      <c r="C3436" t="s">
        <v>3894</v>
      </c>
      <c r="D3436">
        <v>56478783412</v>
      </c>
      <c r="E3436" s="1">
        <v>20521</v>
      </c>
      <c r="F3436" t="s">
        <v>22771</v>
      </c>
    </row>
    <row r="3437" spans="1:6" x14ac:dyDescent="0.3">
      <c r="A3437" t="s">
        <v>22200</v>
      </c>
      <c r="B3437">
        <v>67632</v>
      </c>
      <c r="C3437" t="s">
        <v>3896</v>
      </c>
      <c r="D3437">
        <v>67632783412</v>
      </c>
      <c r="E3437" s="1">
        <v>24538</v>
      </c>
      <c r="F3437" t="s">
        <v>22771</v>
      </c>
    </row>
    <row r="3438" spans="1:6" x14ac:dyDescent="0.3">
      <c r="A3438" t="s">
        <v>24316</v>
      </c>
      <c r="B3438">
        <v>78896</v>
      </c>
      <c r="C3438" t="s">
        <v>3898</v>
      </c>
      <c r="D3438">
        <v>78896783412</v>
      </c>
      <c r="E3438" s="1">
        <v>28556</v>
      </c>
      <c r="F3438" t="s">
        <v>22771</v>
      </c>
    </row>
    <row r="3439" spans="1:6" x14ac:dyDescent="0.3">
      <c r="A3439" t="s">
        <v>19874</v>
      </c>
      <c r="B3439">
        <v>90214</v>
      </c>
      <c r="C3439" t="s">
        <v>3901</v>
      </c>
      <c r="D3439">
        <v>90214783412</v>
      </c>
      <c r="E3439" s="1">
        <v>32939</v>
      </c>
      <c r="F3439" t="s">
        <v>22771</v>
      </c>
    </row>
    <row r="3440" spans="1:6" x14ac:dyDescent="0.3">
      <c r="A3440" t="s">
        <v>12579</v>
      </c>
      <c r="B3440">
        <v>1478</v>
      </c>
      <c r="C3440" t="s">
        <v>3896</v>
      </c>
      <c r="D3440">
        <v>1478783412</v>
      </c>
      <c r="E3440" s="1">
        <v>432</v>
      </c>
      <c r="F3440" t="s">
        <v>22771</v>
      </c>
    </row>
    <row r="3441" spans="1:6" x14ac:dyDescent="0.3">
      <c r="A3441" t="s">
        <v>12454</v>
      </c>
      <c r="B3441">
        <v>12632</v>
      </c>
      <c r="C3441" t="s">
        <v>3901</v>
      </c>
      <c r="D3441">
        <v>12632783412</v>
      </c>
      <c r="E3441" s="1">
        <v>4450</v>
      </c>
      <c r="F3441" t="s">
        <v>22771</v>
      </c>
    </row>
    <row r="3442" spans="1:6" x14ac:dyDescent="0.3">
      <c r="A3442" t="s">
        <v>1652</v>
      </c>
      <c r="B3442">
        <v>23896</v>
      </c>
      <c r="C3442" t="s">
        <v>3903</v>
      </c>
      <c r="D3442">
        <v>23896783412</v>
      </c>
      <c r="E3442" s="1">
        <v>8467</v>
      </c>
      <c r="F3442" t="s">
        <v>22771</v>
      </c>
    </row>
    <row r="3443" spans="1:6" x14ac:dyDescent="0.3">
      <c r="A3443" t="s">
        <v>18853</v>
      </c>
      <c r="B3443">
        <v>34050</v>
      </c>
      <c r="C3443" t="s">
        <v>3897</v>
      </c>
      <c r="D3443">
        <v>34050783412</v>
      </c>
      <c r="E3443" s="1">
        <v>12485</v>
      </c>
      <c r="F3443" t="s">
        <v>22771</v>
      </c>
    </row>
    <row r="3444" spans="1:6" x14ac:dyDescent="0.3">
      <c r="A3444" t="s">
        <v>8902</v>
      </c>
      <c r="B3444">
        <v>45214</v>
      </c>
      <c r="C3444" t="s">
        <v>3905</v>
      </c>
      <c r="D3444">
        <v>45214783412</v>
      </c>
      <c r="E3444" s="1">
        <v>16503</v>
      </c>
      <c r="F3444" t="s">
        <v>22771</v>
      </c>
    </row>
    <row r="3445" spans="1:6" x14ac:dyDescent="0.3">
      <c r="A3445" t="s">
        <v>16086</v>
      </c>
      <c r="B3445">
        <v>56478</v>
      </c>
      <c r="C3445" t="s">
        <v>3906</v>
      </c>
      <c r="D3445">
        <v>56478783412</v>
      </c>
      <c r="E3445" s="1">
        <v>20521</v>
      </c>
      <c r="F3445" t="s">
        <v>22771</v>
      </c>
    </row>
    <row r="3446" spans="1:6" x14ac:dyDescent="0.3">
      <c r="A3446" t="s">
        <v>6375</v>
      </c>
      <c r="B3446">
        <v>67632</v>
      </c>
      <c r="C3446" t="s">
        <v>3891</v>
      </c>
      <c r="D3446">
        <v>67632783412</v>
      </c>
      <c r="E3446" s="1">
        <v>24538</v>
      </c>
      <c r="F3446" t="s">
        <v>22771</v>
      </c>
    </row>
    <row r="3447" spans="1:6" x14ac:dyDescent="0.3">
      <c r="A3447" t="s">
        <v>23294</v>
      </c>
      <c r="B3447">
        <v>78896</v>
      </c>
      <c r="C3447" t="s">
        <v>3906</v>
      </c>
      <c r="D3447">
        <v>78896783412</v>
      </c>
      <c r="E3447" s="1">
        <v>28556</v>
      </c>
      <c r="F3447" t="s">
        <v>22771</v>
      </c>
    </row>
    <row r="3448" spans="1:6" x14ac:dyDescent="0.3">
      <c r="A3448" t="s">
        <v>3729</v>
      </c>
      <c r="B3448">
        <v>45214</v>
      </c>
      <c r="C3448" t="s">
        <v>3909</v>
      </c>
      <c r="D3448">
        <v>45214783412</v>
      </c>
      <c r="E3448" s="1">
        <v>16503</v>
      </c>
      <c r="F3448" t="s">
        <v>22771</v>
      </c>
    </row>
    <row r="3449" spans="1:6" x14ac:dyDescent="0.3">
      <c r="A3449" t="s">
        <v>22886</v>
      </c>
      <c r="B3449">
        <v>90214</v>
      </c>
      <c r="C3449" t="s">
        <v>3889</v>
      </c>
      <c r="D3449">
        <v>90214783412</v>
      </c>
      <c r="E3449" s="1">
        <v>32939</v>
      </c>
      <c r="F3449" t="s">
        <v>22771</v>
      </c>
    </row>
    <row r="3450" spans="1:6" x14ac:dyDescent="0.3">
      <c r="A3450" t="s">
        <v>14192</v>
      </c>
      <c r="B3450">
        <v>12632</v>
      </c>
      <c r="C3450" t="s">
        <v>3906</v>
      </c>
      <c r="D3450">
        <v>12632783412</v>
      </c>
      <c r="E3450" s="1">
        <v>4450</v>
      </c>
      <c r="F3450" t="s">
        <v>22771</v>
      </c>
    </row>
    <row r="3451" spans="1:6" x14ac:dyDescent="0.3">
      <c r="A3451" t="s">
        <v>19917</v>
      </c>
      <c r="B3451">
        <v>67632</v>
      </c>
      <c r="C3451" t="s">
        <v>3912</v>
      </c>
      <c r="D3451">
        <v>67632783412</v>
      </c>
      <c r="E3451" s="1">
        <v>24633</v>
      </c>
      <c r="F3451" t="s">
        <v>22771</v>
      </c>
    </row>
    <row r="3452" spans="1:6" x14ac:dyDescent="0.3">
      <c r="A3452" t="s">
        <v>24342</v>
      </c>
      <c r="B3452">
        <v>78896</v>
      </c>
      <c r="C3452" t="s">
        <v>3914</v>
      </c>
      <c r="D3452">
        <v>78896783412</v>
      </c>
      <c r="E3452" s="1">
        <v>28651</v>
      </c>
      <c r="F3452" t="s">
        <v>22771</v>
      </c>
    </row>
    <row r="3453" spans="1:6" x14ac:dyDescent="0.3">
      <c r="A3453" t="s">
        <v>5060</v>
      </c>
      <c r="B3453">
        <v>89050</v>
      </c>
      <c r="C3453" t="s">
        <v>3916</v>
      </c>
      <c r="D3453">
        <v>89050783412</v>
      </c>
      <c r="E3453" s="1">
        <v>32669</v>
      </c>
      <c r="F3453" t="s">
        <v>22771</v>
      </c>
    </row>
    <row r="3454" spans="1:6" x14ac:dyDescent="0.3">
      <c r="A3454" t="s">
        <v>1722</v>
      </c>
      <c r="B3454">
        <v>90214</v>
      </c>
      <c r="C3454" t="s">
        <v>3918</v>
      </c>
      <c r="D3454">
        <v>90214783412</v>
      </c>
      <c r="E3454" s="1">
        <v>33034</v>
      </c>
      <c r="F3454" t="s">
        <v>22771</v>
      </c>
    </row>
    <row r="3455" spans="1:6" x14ac:dyDescent="0.3">
      <c r="A3455" t="s">
        <v>25385</v>
      </c>
      <c r="B3455">
        <v>1478</v>
      </c>
      <c r="C3455" t="s">
        <v>3916</v>
      </c>
      <c r="D3455">
        <v>1478783412</v>
      </c>
      <c r="E3455" s="1">
        <v>527</v>
      </c>
      <c r="F3455" t="s">
        <v>22771</v>
      </c>
    </row>
    <row r="3456" spans="1:6" x14ac:dyDescent="0.3">
      <c r="A3456" t="s">
        <v>25010</v>
      </c>
      <c r="B3456">
        <v>78896</v>
      </c>
      <c r="C3456" t="s">
        <v>3921</v>
      </c>
      <c r="D3456">
        <v>78896783412</v>
      </c>
      <c r="E3456" s="1">
        <v>28651</v>
      </c>
      <c r="F3456" t="s">
        <v>22771</v>
      </c>
    </row>
    <row r="3457" spans="1:6" x14ac:dyDescent="0.3">
      <c r="A3457" t="s">
        <v>16120</v>
      </c>
      <c r="B3457">
        <v>23896</v>
      </c>
      <c r="C3457" t="s">
        <v>3918</v>
      </c>
      <c r="D3457">
        <v>23896783412</v>
      </c>
      <c r="E3457" s="1">
        <v>8562</v>
      </c>
      <c r="F3457" t="s">
        <v>22771</v>
      </c>
    </row>
    <row r="3458" spans="1:6" x14ac:dyDescent="0.3">
      <c r="A3458" t="s">
        <v>6428</v>
      </c>
      <c r="B3458">
        <v>34050</v>
      </c>
      <c r="C3458" t="s">
        <v>3921</v>
      </c>
      <c r="D3458">
        <v>34050783412</v>
      </c>
      <c r="E3458" s="1">
        <v>12580</v>
      </c>
      <c r="F3458" t="s">
        <v>22771</v>
      </c>
    </row>
    <row r="3459" spans="1:6" x14ac:dyDescent="0.3">
      <c r="A3459" t="s">
        <v>23326</v>
      </c>
      <c r="B3459">
        <v>45214</v>
      </c>
      <c r="C3459" t="s">
        <v>3916</v>
      </c>
      <c r="D3459">
        <v>45214783412</v>
      </c>
      <c r="E3459" s="1">
        <v>16598</v>
      </c>
      <c r="F3459" t="s">
        <v>22771</v>
      </c>
    </row>
    <row r="3460" spans="1:6" x14ac:dyDescent="0.3">
      <c r="A3460" t="s">
        <v>11739</v>
      </c>
      <c r="B3460">
        <v>56478</v>
      </c>
      <c r="C3460" t="s">
        <v>3916</v>
      </c>
      <c r="D3460">
        <v>56478783412</v>
      </c>
      <c r="E3460" s="1">
        <v>20616</v>
      </c>
      <c r="F3460" t="s">
        <v>22771</v>
      </c>
    </row>
    <row r="3461" spans="1:6" x14ac:dyDescent="0.3">
      <c r="A3461" t="s">
        <v>10077</v>
      </c>
      <c r="B3461">
        <v>67632</v>
      </c>
      <c r="C3461" t="s">
        <v>3921</v>
      </c>
      <c r="D3461">
        <v>67632783412</v>
      </c>
      <c r="E3461" s="1">
        <v>24633</v>
      </c>
      <c r="F3461" t="s">
        <v>22771</v>
      </c>
    </row>
    <row r="3462" spans="1:6" x14ac:dyDescent="0.3">
      <c r="A3462" t="s">
        <v>6804</v>
      </c>
      <c r="B3462">
        <v>78896</v>
      </c>
      <c r="C3462" t="s">
        <v>3918</v>
      </c>
      <c r="D3462">
        <v>78896783412</v>
      </c>
      <c r="E3462" s="1">
        <v>28651</v>
      </c>
      <c r="F3462" t="s">
        <v>22771</v>
      </c>
    </row>
    <row r="3463" spans="1:6" x14ac:dyDescent="0.3">
      <c r="A3463" t="s">
        <v>4387</v>
      </c>
      <c r="B3463">
        <v>89050</v>
      </c>
      <c r="C3463" t="s">
        <v>3927</v>
      </c>
      <c r="D3463">
        <v>89050783412</v>
      </c>
      <c r="E3463" s="1">
        <v>32669</v>
      </c>
      <c r="F3463" t="s">
        <v>22771</v>
      </c>
    </row>
    <row r="3464" spans="1:6" x14ac:dyDescent="0.3">
      <c r="A3464" t="s">
        <v>21679</v>
      </c>
      <c r="B3464">
        <v>90214</v>
      </c>
      <c r="C3464" t="s">
        <v>3927</v>
      </c>
      <c r="D3464">
        <v>90214783412</v>
      </c>
      <c r="E3464" s="1">
        <v>33034</v>
      </c>
      <c r="F3464" t="s">
        <v>22771</v>
      </c>
    </row>
    <row r="3465" spans="1:6" x14ac:dyDescent="0.3">
      <c r="A3465" t="s">
        <v>557</v>
      </c>
      <c r="B3465">
        <v>1478</v>
      </c>
      <c r="C3465" t="s">
        <v>3914</v>
      </c>
      <c r="D3465">
        <v>1478783412</v>
      </c>
      <c r="E3465" s="1">
        <v>527</v>
      </c>
      <c r="F3465" t="s">
        <v>22771</v>
      </c>
    </row>
    <row r="3466" spans="1:6" x14ac:dyDescent="0.3">
      <c r="A3466" t="s">
        <v>12150</v>
      </c>
      <c r="B3466">
        <v>78896</v>
      </c>
      <c r="C3466" t="s">
        <v>3930</v>
      </c>
      <c r="D3466">
        <v>78896783412</v>
      </c>
      <c r="E3466" s="1">
        <v>28651</v>
      </c>
      <c r="F3466" t="s">
        <v>22771</v>
      </c>
    </row>
    <row r="3467" spans="1:6" x14ac:dyDescent="0.3">
      <c r="A3467" t="s">
        <v>10399</v>
      </c>
      <c r="B3467">
        <v>23896</v>
      </c>
      <c r="C3467" t="s">
        <v>3912</v>
      </c>
      <c r="D3467">
        <v>23896783412</v>
      </c>
      <c r="E3467" s="1">
        <v>8562</v>
      </c>
      <c r="F3467" t="s">
        <v>22771</v>
      </c>
    </row>
    <row r="3468" spans="1:6" x14ac:dyDescent="0.3">
      <c r="A3468" t="s">
        <v>15515</v>
      </c>
      <c r="B3468">
        <v>34050</v>
      </c>
      <c r="C3468" t="s">
        <v>3911</v>
      </c>
      <c r="D3468">
        <v>34050783412</v>
      </c>
      <c r="E3468" s="1">
        <v>12580</v>
      </c>
      <c r="F3468" t="s">
        <v>22771</v>
      </c>
    </row>
    <row r="3469" spans="1:6" x14ac:dyDescent="0.3">
      <c r="A3469" t="s">
        <v>8089</v>
      </c>
      <c r="B3469">
        <v>45214</v>
      </c>
      <c r="C3469" t="s">
        <v>3924</v>
      </c>
      <c r="D3469">
        <v>45214783412</v>
      </c>
      <c r="E3469" s="1">
        <v>16598</v>
      </c>
      <c r="F3469" t="s">
        <v>22771</v>
      </c>
    </row>
    <row r="3470" spans="1:6" x14ac:dyDescent="0.3">
      <c r="A3470" t="s">
        <v>20468</v>
      </c>
      <c r="B3470">
        <v>56478</v>
      </c>
      <c r="C3470" t="s">
        <v>2330</v>
      </c>
      <c r="D3470">
        <v>56478783412</v>
      </c>
      <c r="E3470" s="1">
        <v>20711</v>
      </c>
      <c r="F3470" t="s">
        <v>22771</v>
      </c>
    </row>
    <row r="3471" spans="1:6" x14ac:dyDescent="0.3">
      <c r="A3471" t="s">
        <v>3009</v>
      </c>
      <c r="B3471">
        <v>78896</v>
      </c>
      <c r="C3471" t="s">
        <v>2344</v>
      </c>
      <c r="D3471">
        <v>78896783412</v>
      </c>
      <c r="E3471" s="1">
        <v>28746</v>
      </c>
      <c r="F3471" t="s">
        <v>22771</v>
      </c>
    </row>
    <row r="3472" spans="1:6" x14ac:dyDescent="0.3">
      <c r="A3472" t="s">
        <v>11283</v>
      </c>
      <c r="B3472">
        <v>34050</v>
      </c>
      <c r="C3472" t="s">
        <v>2353</v>
      </c>
      <c r="D3472">
        <v>34050783412</v>
      </c>
      <c r="E3472" s="1">
        <v>12675</v>
      </c>
      <c r="F3472" t="s">
        <v>22771</v>
      </c>
    </row>
    <row r="3473" spans="1:6" x14ac:dyDescent="0.3">
      <c r="A3473" t="s">
        <v>7169</v>
      </c>
      <c r="B3473">
        <v>12632</v>
      </c>
      <c r="C3473" t="s">
        <v>3935</v>
      </c>
      <c r="D3473">
        <v>12632783412</v>
      </c>
      <c r="E3473" s="1">
        <v>4734</v>
      </c>
      <c r="F3473" t="s">
        <v>22771</v>
      </c>
    </row>
    <row r="3474" spans="1:6" x14ac:dyDescent="0.3">
      <c r="A3474" t="s">
        <v>9265</v>
      </c>
      <c r="B3474">
        <v>23896</v>
      </c>
      <c r="C3474" t="s">
        <v>3937</v>
      </c>
      <c r="D3474">
        <v>23896783412</v>
      </c>
      <c r="E3474" s="1">
        <v>8751</v>
      </c>
      <c r="F3474" t="s">
        <v>22771</v>
      </c>
    </row>
    <row r="3475" spans="1:6" x14ac:dyDescent="0.3">
      <c r="A3475" t="s">
        <v>17109</v>
      </c>
      <c r="B3475">
        <v>34050</v>
      </c>
      <c r="C3475" t="s">
        <v>3935</v>
      </c>
      <c r="D3475">
        <v>34050783412</v>
      </c>
      <c r="E3475" s="1">
        <v>12769</v>
      </c>
      <c r="F3475" t="s">
        <v>22771</v>
      </c>
    </row>
    <row r="3476" spans="1:6" x14ac:dyDescent="0.3">
      <c r="A3476" t="s">
        <v>7282</v>
      </c>
      <c r="B3476">
        <v>45214</v>
      </c>
      <c r="C3476" t="s">
        <v>3940</v>
      </c>
      <c r="D3476">
        <v>45214783412</v>
      </c>
      <c r="E3476" s="1">
        <v>16787</v>
      </c>
      <c r="F3476" t="s">
        <v>22771</v>
      </c>
    </row>
    <row r="3477" spans="1:6" x14ac:dyDescent="0.3">
      <c r="A3477" t="s">
        <v>22005</v>
      </c>
      <c r="B3477">
        <v>56478</v>
      </c>
      <c r="C3477" t="s">
        <v>3942</v>
      </c>
      <c r="D3477">
        <v>56478783412</v>
      </c>
      <c r="E3477" s="1">
        <v>20805</v>
      </c>
      <c r="F3477" t="s">
        <v>22771</v>
      </c>
    </row>
    <row r="3478" spans="1:6" x14ac:dyDescent="0.3">
      <c r="A3478" t="s">
        <v>19511</v>
      </c>
      <c r="B3478">
        <v>67632</v>
      </c>
      <c r="C3478" t="s">
        <v>3935</v>
      </c>
      <c r="D3478">
        <v>67632783412</v>
      </c>
      <c r="E3478" s="1">
        <v>24822</v>
      </c>
      <c r="F3478" t="s">
        <v>22771</v>
      </c>
    </row>
    <row r="3479" spans="1:6" x14ac:dyDescent="0.3">
      <c r="A3479" t="s">
        <v>1580</v>
      </c>
      <c r="B3479">
        <v>34050</v>
      </c>
      <c r="C3479" t="s">
        <v>3939</v>
      </c>
      <c r="D3479">
        <v>34050783412</v>
      </c>
      <c r="E3479" s="1">
        <v>12769</v>
      </c>
      <c r="F3479" t="s">
        <v>22771</v>
      </c>
    </row>
    <row r="3480" spans="1:6" x14ac:dyDescent="0.3">
      <c r="A3480" t="s">
        <v>8874</v>
      </c>
      <c r="B3480">
        <v>89050</v>
      </c>
      <c r="C3480" t="s">
        <v>3943</v>
      </c>
      <c r="D3480">
        <v>89050783412</v>
      </c>
      <c r="E3480" s="1">
        <v>32858</v>
      </c>
      <c r="F3480" t="s">
        <v>22771</v>
      </c>
    </row>
    <row r="3481" spans="1:6" x14ac:dyDescent="0.3">
      <c r="A3481" t="s">
        <v>16029</v>
      </c>
      <c r="B3481">
        <v>90214</v>
      </c>
      <c r="C3481" t="s">
        <v>3946</v>
      </c>
      <c r="D3481">
        <v>90214783412</v>
      </c>
      <c r="E3481" s="1">
        <v>33223</v>
      </c>
      <c r="F3481" t="s">
        <v>22771</v>
      </c>
    </row>
    <row r="3482" spans="1:6" x14ac:dyDescent="0.3">
      <c r="A3482" t="s">
        <v>8542</v>
      </c>
      <c r="B3482">
        <v>1478</v>
      </c>
      <c r="C3482" t="s">
        <v>3948</v>
      </c>
      <c r="D3482">
        <v>1478783412</v>
      </c>
      <c r="E3482" s="1">
        <v>716</v>
      </c>
      <c r="F3482" t="s">
        <v>22771</v>
      </c>
    </row>
    <row r="3483" spans="1:6" x14ac:dyDescent="0.3">
      <c r="A3483" t="s">
        <v>6367</v>
      </c>
      <c r="B3483">
        <v>12632</v>
      </c>
      <c r="C3483" t="s">
        <v>3942</v>
      </c>
      <c r="D3483">
        <v>12632783412</v>
      </c>
      <c r="E3483" s="1">
        <v>4734</v>
      </c>
      <c r="F3483" t="s">
        <v>22771</v>
      </c>
    </row>
    <row r="3484" spans="1:6" x14ac:dyDescent="0.3">
      <c r="A3484" t="s">
        <v>3709</v>
      </c>
      <c r="B3484">
        <v>23896</v>
      </c>
      <c r="C3484" t="s">
        <v>3939</v>
      </c>
      <c r="D3484">
        <v>23896783412</v>
      </c>
      <c r="E3484" s="1">
        <v>8751</v>
      </c>
      <c r="F3484" t="s">
        <v>22771</v>
      </c>
    </row>
    <row r="3485" spans="1:6" x14ac:dyDescent="0.3">
      <c r="A3485" t="s">
        <v>20870</v>
      </c>
      <c r="B3485">
        <v>45214</v>
      </c>
      <c r="C3485" t="s">
        <v>3936</v>
      </c>
      <c r="D3485">
        <v>45214783412</v>
      </c>
      <c r="E3485" s="1">
        <v>16787</v>
      </c>
      <c r="F3485" t="s">
        <v>22771</v>
      </c>
    </row>
    <row r="3486" spans="1:6" x14ac:dyDescent="0.3">
      <c r="A3486" t="s">
        <v>10046</v>
      </c>
      <c r="B3486">
        <v>56478</v>
      </c>
      <c r="C3486" t="s">
        <v>3948</v>
      </c>
      <c r="D3486">
        <v>56478783412</v>
      </c>
      <c r="E3486" s="1">
        <v>20805</v>
      </c>
      <c r="F3486" t="s">
        <v>22771</v>
      </c>
    </row>
    <row r="3487" spans="1:6" x14ac:dyDescent="0.3">
      <c r="A3487" t="s">
        <v>22825</v>
      </c>
      <c r="B3487">
        <v>67632</v>
      </c>
      <c r="C3487" t="s">
        <v>3939</v>
      </c>
      <c r="D3487">
        <v>67632783412</v>
      </c>
      <c r="E3487" s="1">
        <v>24822</v>
      </c>
      <c r="F3487" t="s">
        <v>22771</v>
      </c>
    </row>
    <row r="3488" spans="1:6" x14ac:dyDescent="0.3">
      <c r="A3488" t="s">
        <v>11568</v>
      </c>
      <c r="B3488">
        <v>89050</v>
      </c>
      <c r="C3488" t="s">
        <v>3947</v>
      </c>
      <c r="D3488">
        <v>89050783412</v>
      </c>
      <c r="E3488" s="1">
        <v>32858</v>
      </c>
      <c r="F3488" t="s">
        <v>22771</v>
      </c>
    </row>
    <row r="3489" spans="1:6" x14ac:dyDescent="0.3">
      <c r="A3489" t="s">
        <v>7686</v>
      </c>
      <c r="B3489">
        <v>90214</v>
      </c>
      <c r="C3489" t="s">
        <v>3947</v>
      </c>
      <c r="D3489">
        <v>90214783412</v>
      </c>
      <c r="E3489" s="1">
        <v>33223</v>
      </c>
      <c r="F3489" t="s">
        <v>22771</v>
      </c>
    </row>
    <row r="3490" spans="1:6" x14ac:dyDescent="0.3">
      <c r="A3490" t="s">
        <v>9704</v>
      </c>
      <c r="B3490">
        <v>45214</v>
      </c>
      <c r="C3490" t="s">
        <v>3954</v>
      </c>
      <c r="D3490">
        <v>45214783412</v>
      </c>
      <c r="E3490" s="1">
        <v>16547</v>
      </c>
      <c r="F3490" t="s">
        <v>22771</v>
      </c>
    </row>
    <row r="3491" spans="1:6" x14ac:dyDescent="0.3">
      <c r="A3491" t="s">
        <v>17502</v>
      </c>
      <c r="B3491">
        <v>56478</v>
      </c>
      <c r="C3491" t="s">
        <v>3956</v>
      </c>
      <c r="D3491">
        <v>56478783412</v>
      </c>
      <c r="E3491" s="1">
        <v>20565</v>
      </c>
      <c r="F3491" t="s">
        <v>22771</v>
      </c>
    </row>
    <row r="3492" spans="1:6" x14ac:dyDescent="0.3">
      <c r="A3492" t="s">
        <v>15093</v>
      </c>
      <c r="B3492">
        <v>67632</v>
      </c>
      <c r="C3492" t="s">
        <v>3953</v>
      </c>
      <c r="D3492">
        <v>67632783412</v>
      </c>
      <c r="E3492" s="1">
        <v>24582</v>
      </c>
      <c r="F3492" t="s">
        <v>22771</v>
      </c>
    </row>
    <row r="3493" spans="1:6" x14ac:dyDescent="0.3">
      <c r="A3493" t="s">
        <v>24550</v>
      </c>
      <c r="B3493">
        <v>78896</v>
      </c>
      <c r="C3493" t="s">
        <v>3959</v>
      </c>
      <c r="D3493">
        <v>78896783412</v>
      </c>
      <c r="E3493" s="1">
        <v>28600</v>
      </c>
      <c r="F3493" t="s">
        <v>22771</v>
      </c>
    </row>
    <row r="3494" spans="1:6" x14ac:dyDescent="0.3">
      <c r="A3494" t="s">
        <v>20389</v>
      </c>
      <c r="B3494">
        <v>89050</v>
      </c>
      <c r="C3494" t="s">
        <v>3953</v>
      </c>
      <c r="D3494">
        <v>89050783412</v>
      </c>
      <c r="E3494" s="1">
        <v>32618</v>
      </c>
      <c r="F3494" t="s">
        <v>22771</v>
      </c>
    </row>
    <row r="3495" spans="1:6" x14ac:dyDescent="0.3">
      <c r="A3495" t="s">
        <v>11225</v>
      </c>
      <c r="B3495">
        <v>1478</v>
      </c>
      <c r="C3495" t="s">
        <v>3962</v>
      </c>
      <c r="D3495">
        <v>1478783412</v>
      </c>
      <c r="E3495" s="1">
        <v>476</v>
      </c>
      <c r="F3495" t="s">
        <v>22771</v>
      </c>
    </row>
    <row r="3496" spans="1:6" x14ac:dyDescent="0.3">
      <c r="A3496" t="s">
        <v>2223</v>
      </c>
      <c r="B3496">
        <v>78896</v>
      </c>
      <c r="C3496" t="s">
        <v>3953</v>
      </c>
      <c r="D3496">
        <v>78896783412</v>
      </c>
      <c r="E3496" s="1">
        <v>28600</v>
      </c>
      <c r="F3496" t="s">
        <v>22771</v>
      </c>
    </row>
    <row r="3497" spans="1:6" x14ac:dyDescent="0.3">
      <c r="A3497" t="s">
        <v>9189</v>
      </c>
      <c r="B3497">
        <v>23896</v>
      </c>
      <c r="C3497" t="s">
        <v>3957</v>
      </c>
      <c r="D3497">
        <v>23896783412</v>
      </c>
      <c r="E3497" s="1">
        <v>8511</v>
      </c>
      <c r="F3497" t="s">
        <v>22771</v>
      </c>
    </row>
    <row r="3498" spans="1:6" x14ac:dyDescent="0.3">
      <c r="A3498" t="s">
        <v>21596</v>
      </c>
      <c r="B3498">
        <v>34050</v>
      </c>
      <c r="C3498" t="s">
        <v>3956</v>
      </c>
      <c r="D3498">
        <v>34050783412</v>
      </c>
      <c r="E3498" s="1">
        <v>12529</v>
      </c>
      <c r="F3498" t="s">
        <v>22771</v>
      </c>
    </row>
    <row r="3499" spans="1:6" x14ac:dyDescent="0.3">
      <c r="A3499" t="s">
        <v>13719</v>
      </c>
      <c r="B3499">
        <v>45214</v>
      </c>
      <c r="C3499" t="s">
        <v>3961</v>
      </c>
      <c r="D3499">
        <v>45214783412</v>
      </c>
      <c r="E3499" s="1">
        <v>16547</v>
      </c>
      <c r="F3499" t="s">
        <v>22771</v>
      </c>
    </row>
    <row r="3500" spans="1:6" x14ac:dyDescent="0.3">
      <c r="A3500" t="s">
        <v>12089</v>
      </c>
      <c r="B3500">
        <v>56478</v>
      </c>
      <c r="C3500" t="s">
        <v>3967</v>
      </c>
      <c r="D3500">
        <v>56478783412</v>
      </c>
      <c r="E3500" s="1">
        <v>20565</v>
      </c>
      <c r="F3500" t="s">
        <v>22771</v>
      </c>
    </row>
    <row r="3501" spans="1:6" x14ac:dyDescent="0.3">
      <c r="A3501" t="s">
        <v>3856</v>
      </c>
      <c r="B3501">
        <v>67632</v>
      </c>
      <c r="C3501" t="s">
        <v>3968</v>
      </c>
      <c r="D3501">
        <v>67632783412</v>
      </c>
      <c r="E3501" s="1">
        <v>24582</v>
      </c>
      <c r="F3501" t="s">
        <v>22771</v>
      </c>
    </row>
    <row r="3502" spans="1:6" x14ac:dyDescent="0.3">
      <c r="A3502" t="s">
        <v>23741</v>
      </c>
      <c r="B3502">
        <v>78896</v>
      </c>
      <c r="C3502" t="s">
        <v>3970</v>
      </c>
      <c r="D3502">
        <v>78896783412</v>
      </c>
      <c r="E3502" s="1">
        <v>28600</v>
      </c>
      <c r="F3502" t="s">
        <v>22771</v>
      </c>
    </row>
    <row r="3503" spans="1:6" x14ac:dyDescent="0.3">
      <c r="A3503" t="s">
        <v>10347</v>
      </c>
      <c r="B3503">
        <v>89050</v>
      </c>
      <c r="C3503" t="s">
        <v>3959</v>
      </c>
      <c r="D3503">
        <v>89050783412</v>
      </c>
      <c r="E3503" s="1">
        <v>32618</v>
      </c>
      <c r="F3503" t="s">
        <v>22771</v>
      </c>
    </row>
    <row r="3504" spans="1:6" x14ac:dyDescent="0.3">
      <c r="A3504" t="s">
        <v>14480</v>
      </c>
      <c r="B3504">
        <v>90214</v>
      </c>
      <c r="C3504" t="s">
        <v>3965</v>
      </c>
      <c r="D3504">
        <v>90214783412</v>
      </c>
      <c r="E3504" s="1">
        <v>32983</v>
      </c>
      <c r="F3504" t="s">
        <v>22771</v>
      </c>
    </row>
    <row r="3505" spans="1:6" x14ac:dyDescent="0.3">
      <c r="A3505" t="s">
        <v>681</v>
      </c>
      <c r="B3505">
        <v>1478</v>
      </c>
      <c r="C3505" t="s">
        <v>3953</v>
      </c>
      <c r="D3505">
        <v>1478783412</v>
      </c>
      <c r="E3505" s="1">
        <v>476</v>
      </c>
      <c r="F3505" t="s">
        <v>22771</v>
      </c>
    </row>
    <row r="3506" spans="1:6" x14ac:dyDescent="0.3">
      <c r="A3506" t="s">
        <v>8468</v>
      </c>
      <c r="B3506">
        <v>78896</v>
      </c>
      <c r="C3506" t="s">
        <v>3961</v>
      </c>
      <c r="D3506">
        <v>78896783412</v>
      </c>
      <c r="E3506" s="1">
        <v>28600</v>
      </c>
      <c r="F3506" t="s">
        <v>22771</v>
      </c>
    </row>
    <row r="3507" spans="1:6" x14ac:dyDescent="0.3">
      <c r="A3507" t="s">
        <v>18481</v>
      </c>
      <c r="B3507">
        <v>23896</v>
      </c>
      <c r="C3507" t="s">
        <v>3961</v>
      </c>
      <c r="D3507">
        <v>23896783412</v>
      </c>
      <c r="E3507" s="1">
        <v>8511</v>
      </c>
      <c r="F3507" t="s">
        <v>22771</v>
      </c>
    </row>
    <row r="3508" spans="1:6" x14ac:dyDescent="0.3">
      <c r="A3508" t="s">
        <v>15621</v>
      </c>
      <c r="B3508">
        <v>90214</v>
      </c>
      <c r="C3508" t="s">
        <v>2425</v>
      </c>
      <c r="D3508">
        <v>90214783412</v>
      </c>
      <c r="E3508" s="1">
        <v>33077</v>
      </c>
      <c r="F3508" t="s">
        <v>22771</v>
      </c>
    </row>
    <row r="3509" spans="1:6" x14ac:dyDescent="0.3">
      <c r="A3509" t="s">
        <v>24813</v>
      </c>
      <c r="B3509">
        <v>12632</v>
      </c>
      <c r="C3509" t="s">
        <v>2418</v>
      </c>
      <c r="D3509">
        <v>12632783412</v>
      </c>
      <c r="E3509" s="1">
        <v>4588</v>
      </c>
      <c r="F3509" t="s">
        <v>22771</v>
      </c>
    </row>
    <row r="3510" spans="1:6" x14ac:dyDescent="0.3">
      <c r="A3510" t="s">
        <v>11507</v>
      </c>
      <c r="B3510">
        <v>56478</v>
      </c>
      <c r="C3510" t="s">
        <v>2422</v>
      </c>
      <c r="D3510">
        <v>56478783412</v>
      </c>
      <c r="E3510" s="1">
        <v>20659</v>
      </c>
      <c r="F3510" t="s">
        <v>22771</v>
      </c>
    </row>
    <row r="3511" spans="1:6" x14ac:dyDescent="0.3">
      <c r="A3511" t="s">
        <v>9643</v>
      </c>
      <c r="B3511">
        <v>90214</v>
      </c>
      <c r="C3511" t="s">
        <v>3975</v>
      </c>
      <c r="D3511">
        <v>90214783412</v>
      </c>
      <c r="E3511" s="1">
        <v>33172</v>
      </c>
      <c r="F3511" t="s">
        <v>22771</v>
      </c>
    </row>
    <row r="3512" spans="1:6" x14ac:dyDescent="0.3">
      <c r="A3512" t="s">
        <v>21943</v>
      </c>
      <c r="B3512">
        <v>1478</v>
      </c>
      <c r="C3512" t="s">
        <v>3975</v>
      </c>
      <c r="D3512">
        <v>1478783412</v>
      </c>
      <c r="E3512" s="1">
        <v>665</v>
      </c>
      <c r="F3512" t="s">
        <v>22771</v>
      </c>
    </row>
    <row r="3513" spans="1:6" x14ac:dyDescent="0.3">
      <c r="A3513" t="s">
        <v>12383</v>
      </c>
      <c r="B3513">
        <v>12632</v>
      </c>
      <c r="C3513" t="s">
        <v>3978</v>
      </c>
      <c r="D3513">
        <v>12632783412</v>
      </c>
      <c r="E3513" s="1">
        <v>4683</v>
      </c>
      <c r="F3513" t="s">
        <v>22771</v>
      </c>
    </row>
    <row r="3514" spans="1:6" x14ac:dyDescent="0.3">
      <c r="A3514" t="s">
        <v>4456</v>
      </c>
      <c r="B3514">
        <v>23896</v>
      </c>
      <c r="C3514" t="s">
        <v>3980</v>
      </c>
      <c r="D3514">
        <v>23896783412</v>
      </c>
      <c r="E3514" s="1">
        <v>8700</v>
      </c>
      <c r="F3514" t="s">
        <v>22771</v>
      </c>
    </row>
    <row r="3515" spans="1:6" x14ac:dyDescent="0.3">
      <c r="A3515" t="s">
        <v>19434</v>
      </c>
      <c r="B3515">
        <v>34050</v>
      </c>
      <c r="C3515" t="s">
        <v>3982</v>
      </c>
      <c r="D3515">
        <v>34050783412</v>
      </c>
      <c r="E3515" s="1">
        <v>12718</v>
      </c>
      <c r="F3515" t="s">
        <v>22771</v>
      </c>
    </row>
    <row r="3516" spans="1:6" x14ac:dyDescent="0.3">
      <c r="A3516" t="s">
        <v>24056</v>
      </c>
      <c r="B3516">
        <v>45214</v>
      </c>
      <c r="C3516" t="s">
        <v>3983</v>
      </c>
      <c r="D3516">
        <v>45214783412</v>
      </c>
      <c r="E3516" s="1">
        <v>16736</v>
      </c>
      <c r="F3516" t="s">
        <v>22771</v>
      </c>
    </row>
    <row r="3517" spans="1:6" x14ac:dyDescent="0.3">
      <c r="A3517" t="s">
        <v>7962</v>
      </c>
      <c r="B3517">
        <v>67632</v>
      </c>
      <c r="C3517" t="s">
        <v>3975</v>
      </c>
      <c r="D3517">
        <v>67632783412</v>
      </c>
      <c r="E3517" s="1">
        <v>24771</v>
      </c>
      <c r="F3517" t="s">
        <v>22771</v>
      </c>
    </row>
    <row r="3518" spans="1:6" x14ac:dyDescent="0.3">
      <c r="A3518" t="s">
        <v>17985</v>
      </c>
      <c r="B3518">
        <v>34050</v>
      </c>
      <c r="C3518" t="s">
        <v>3980</v>
      </c>
      <c r="D3518">
        <v>34050783412</v>
      </c>
      <c r="E3518" s="1">
        <v>12718</v>
      </c>
      <c r="F3518" t="s">
        <v>22771</v>
      </c>
    </row>
    <row r="3519" spans="1:6" x14ac:dyDescent="0.3">
      <c r="A3519" t="s">
        <v>14998</v>
      </c>
      <c r="B3519">
        <v>89050</v>
      </c>
      <c r="C3519" t="s">
        <v>3980</v>
      </c>
      <c r="D3519">
        <v>89050783412</v>
      </c>
      <c r="E3519" s="1">
        <v>32807</v>
      </c>
      <c r="F3519" t="s">
        <v>22771</v>
      </c>
    </row>
    <row r="3520" spans="1:6" x14ac:dyDescent="0.3">
      <c r="A3520" t="s">
        <v>7806</v>
      </c>
      <c r="B3520">
        <v>90214</v>
      </c>
      <c r="C3520" t="s">
        <v>3989</v>
      </c>
      <c r="D3520">
        <v>90214783412</v>
      </c>
      <c r="E3520" s="1">
        <v>33172</v>
      </c>
      <c r="F3520" t="s">
        <v>22771</v>
      </c>
    </row>
    <row r="3521" spans="1:6" x14ac:dyDescent="0.3">
      <c r="A3521" t="s">
        <v>20003</v>
      </c>
      <c r="B3521">
        <v>1478</v>
      </c>
      <c r="C3521" t="s">
        <v>3987</v>
      </c>
      <c r="D3521">
        <v>1478783412</v>
      </c>
      <c r="E3521" s="1">
        <v>665</v>
      </c>
      <c r="F3521" t="s">
        <v>22771</v>
      </c>
    </row>
    <row r="3522" spans="1:6" x14ac:dyDescent="0.3">
      <c r="A3522" t="s">
        <v>2091</v>
      </c>
      <c r="B3522">
        <v>12632</v>
      </c>
      <c r="C3522" t="s">
        <v>3984</v>
      </c>
      <c r="D3522">
        <v>12632783412</v>
      </c>
      <c r="E3522" s="1">
        <v>4683</v>
      </c>
      <c r="F3522" t="s">
        <v>22771</v>
      </c>
    </row>
    <row r="3523" spans="1:6" x14ac:dyDescent="0.3">
      <c r="A3523" t="s">
        <v>12642</v>
      </c>
      <c r="B3523">
        <v>23896</v>
      </c>
      <c r="C3523" t="s">
        <v>3987</v>
      </c>
      <c r="D3523">
        <v>23896783412</v>
      </c>
      <c r="E3523" s="1">
        <v>8700</v>
      </c>
      <c r="F3523" t="s">
        <v>22771</v>
      </c>
    </row>
    <row r="3524" spans="1:6" x14ac:dyDescent="0.3">
      <c r="A3524" t="s">
        <v>9151</v>
      </c>
      <c r="B3524">
        <v>34050</v>
      </c>
      <c r="C3524" t="s">
        <v>3989</v>
      </c>
      <c r="D3524">
        <v>34050783412</v>
      </c>
      <c r="E3524" s="1">
        <v>12718</v>
      </c>
      <c r="F3524" t="s">
        <v>22771</v>
      </c>
    </row>
    <row r="3525" spans="1:6" x14ac:dyDescent="0.3">
      <c r="A3525" t="s">
        <v>21549</v>
      </c>
      <c r="B3525">
        <v>45214</v>
      </c>
      <c r="C3525" t="s">
        <v>3980</v>
      </c>
      <c r="D3525">
        <v>45214783412</v>
      </c>
      <c r="E3525" s="1">
        <v>16736</v>
      </c>
      <c r="F3525" t="s">
        <v>22771</v>
      </c>
    </row>
    <row r="3526" spans="1:6" x14ac:dyDescent="0.3">
      <c r="A3526" t="s">
        <v>16592</v>
      </c>
      <c r="B3526">
        <v>56478</v>
      </c>
      <c r="C3526" t="s">
        <v>3976</v>
      </c>
      <c r="D3526">
        <v>56478783412</v>
      </c>
      <c r="E3526" s="1">
        <v>20754</v>
      </c>
      <c r="F3526" t="s">
        <v>22771</v>
      </c>
    </row>
    <row r="3527" spans="1:6" x14ac:dyDescent="0.3">
      <c r="A3527" t="s">
        <v>6676</v>
      </c>
      <c r="B3527">
        <v>67632</v>
      </c>
      <c r="C3527" t="s">
        <v>3992</v>
      </c>
      <c r="D3527">
        <v>67632783412</v>
      </c>
      <c r="E3527" s="1">
        <v>24771</v>
      </c>
      <c r="F3527" t="s">
        <v>22771</v>
      </c>
    </row>
    <row r="3528" spans="1:6" x14ac:dyDescent="0.3">
      <c r="A3528" t="s">
        <v>3797</v>
      </c>
      <c r="B3528">
        <v>23896</v>
      </c>
      <c r="C3528" t="s">
        <v>3995</v>
      </c>
      <c r="D3528">
        <v>23896783412</v>
      </c>
      <c r="E3528" s="1">
        <v>8434</v>
      </c>
      <c r="F3528" t="s">
        <v>22771</v>
      </c>
    </row>
    <row r="3529" spans="1:6" x14ac:dyDescent="0.3">
      <c r="A3529" t="s">
        <v>21305</v>
      </c>
      <c r="B3529">
        <v>34050</v>
      </c>
      <c r="C3529" t="s">
        <v>3997</v>
      </c>
      <c r="D3529">
        <v>34050783412</v>
      </c>
      <c r="E3529" s="1">
        <v>12452</v>
      </c>
      <c r="F3529" t="s">
        <v>22771</v>
      </c>
    </row>
    <row r="3530" spans="1:6" x14ac:dyDescent="0.3">
      <c r="A3530" t="s">
        <v>13462</v>
      </c>
      <c r="B3530">
        <v>45214</v>
      </c>
      <c r="C3530" t="s">
        <v>3999</v>
      </c>
      <c r="D3530">
        <v>45214783412</v>
      </c>
      <c r="E3530" s="1">
        <v>16470</v>
      </c>
      <c r="F3530" t="s">
        <v>22771</v>
      </c>
    </row>
    <row r="3531" spans="1:6" x14ac:dyDescent="0.3">
      <c r="A3531" t="s">
        <v>10317</v>
      </c>
      <c r="B3531">
        <v>56478</v>
      </c>
      <c r="C3531" t="s">
        <v>3999</v>
      </c>
      <c r="D3531">
        <v>56478783412</v>
      </c>
      <c r="E3531" s="1">
        <v>20487</v>
      </c>
      <c r="F3531" t="s">
        <v>22771</v>
      </c>
    </row>
    <row r="3532" spans="1:6" x14ac:dyDescent="0.3">
      <c r="A3532" t="s">
        <v>23414</v>
      </c>
      <c r="B3532">
        <v>67632</v>
      </c>
      <c r="C3532" t="s">
        <v>3997</v>
      </c>
      <c r="D3532">
        <v>67632783412</v>
      </c>
      <c r="E3532" s="1">
        <v>24505</v>
      </c>
      <c r="F3532" t="s">
        <v>22771</v>
      </c>
    </row>
    <row r="3533" spans="1:6" x14ac:dyDescent="0.3">
      <c r="A3533" t="s">
        <v>11127</v>
      </c>
      <c r="B3533">
        <v>78896</v>
      </c>
      <c r="C3533" t="s">
        <v>3995</v>
      </c>
      <c r="D3533">
        <v>78896783412</v>
      </c>
      <c r="E3533" s="1">
        <v>28523</v>
      </c>
      <c r="F3533" t="s">
        <v>22771</v>
      </c>
    </row>
    <row r="3534" spans="1:6" x14ac:dyDescent="0.3">
      <c r="A3534" t="s">
        <v>4089</v>
      </c>
      <c r="B3534">
        <v>89050</v>
      </c>
      <c r="C3534" t="s">
        <v>4002</v>
      </c>
      <c r="D3534">
        <v>89050783412</v>
      </c>
      <c r="E3534" s="1">
        <v>32541</v>
      </c>
      <c r="F3534" t="s">
        <v>22771</v>
      </c>
    </row>
    <row r="3535" spans="1:6" x14ac:dyDescent="0.3">
      <c r="A3535" t="s">
        <v>23892</v>
      </c>
      <c r="B3535">
        <v>90214</v>
      </c>
      <c r="C3535" t="s">
        <v>4004</v>
      </c>
      <c r="D3535">
        <v>90214783412</v>
      </c>
      <c r="E3535" s="1">
        <v>32906</v>
      </c>
      <c r="F3535" t="s">
        <v>22771</v>
      </c>
    </row>
    <row r="3536" spans="1:6" x14ac:dyDescent="0.3">
      <c r="A3536" t="s">
        <v>22711</v>
      </c>
      <c r="B3536">
        <v>1478</v>
      </c>
      <c r="C3536" t="s">
        <v>4005</v>
      </c>
      <c r="D3536">
        <v>1478783412</v>
      </c>
      <c r="E3536" s="1">
        <v>399</v>
      </c>
      <c r="F3536" t="s">
        <v>22771</v>
      </c>
    </row>
    <row r="3537" spans="1:6" x14ac:dyDescent="0.3">
      <c r="A3537" t="s">
        <v>2597</v>
      </c>
      <c r="B3537">
        <v>78896</v>
      </c>
      <c r="C3537" t="s">
        <v>4007</v>
      </c>
      <c r="D3537">
        <v>78896783412</v>
      </c>
      <c r="E3537" s="1">
        <v>28523</v>
      </c>
      <c r="F3537" t="s">
        <v>22771</v>
      </c>
    </row>
    <row r="3538" spans="1:6" x14ac:dyDescent="0.3">
      <c r="A3538" t="s">
        <v>23657</v>
      </c>
      <c r="B3538">
        <v>23896</v>
      </c>
      <c r="C3538" t="s">
        <v>4007</v>
      </c>
      <c r="D3538">
        <v>23896783412</v>
      </c>
      <c r="E3538" s="1">
        <v>8434</v>
      </c>
      <c r="F3538" t="s">
        <v>22771</v>
      </c>
    </row>
    <row r="3539" spans="1:6" x14ac:dyDescent="0.3">
      <c r="A3539" t="s">
        <v>5562</v>
      </c>
      <c r="B3539">
        <v>45214</v>
      </c>
      <c r="C3539" t="s">
        <v>3998</v>
      </c>
      <c r="D3539">
        <v>45214783412</v>
      </c>
      <c r="E3539" s="1">
        <v>16470</v>
      </c>
      <c r="F3539" t="s">
        <v>22771</v>
      </c>
    </row>
    <row r="3540" spans="1:6" x14ac:dyDescent="0.3">
      <c r="A3540" t="s">
        <v>15305</v>
      </c>
      <c r="B3540">
        <v>67632</v>
      </c>
      <c r="C3540" t="s">
        <v>4009</v>
      </c>
      <c r="D3540">
        <v>67632783412</v>
      </c>
      <c r="E3540" s="1">
        <v>24505</v>
      </c>
      <c r="F3540" t="s">
        <v>22771</v>
      </c>
    </row>
    <row r="3541" spans="1:6" x14ac:dyDescent="0.3">
      <c r="A3541" t="s">
        <v>20558</v>
      </c>
      <c r="B3541">
        <v>78896</v>
      </c>
      <c r="C3541" t="s">
        <v>4008</v>
      </c>
      <c r="D3541">
        <v>78896783412</v>
      </c>
      <c r="E3541" s="1">
        <v>28523</v>
      </c>
      <c r="F3541" t="s">
        <v>22771</v>
      </c>
    </row>
    <row r="3542" spans="1:6" x14ac:dyDescent="0.3">
      <c r="A3542" t="s">
        <v>23092</v>
      </c>
      <c r="B3542">
        <v>89050</v>
      </c>
      <c r="C3542" t="s">
        <v>3998</v>
      </c>
      <c r="D3542">
        <v>89050783412</v>
      </c>
      <c r="E3542" s="1">
        <v>32541</v>
      </c>
      <c r="F3542" t="s">
        <v>22771</v>
      </c>
    </row>
    <row r="3543" spans="1:6" x14ac:dyDescent="0.3">
      <c r="A3543" t="s">
        <v>22091</v>
      </c>
      <c r="B3543">
        <v>1478</v>
      </c>
      <c r="C3543" t="s">
        <v>4008</v>
      </c>
      <c r="D3543">
        <v>1478783412</v>
      </c>
      <c r="E3543" s="1">
        <v>399</v>
      </c>
      <c r="F3543" t="s">
        <v>22771</v>
      </c>
    </row>
    <row r="3544" spans="1:6" x14ac:dyDescent="0.3">
      <c r="A3544" t="s">
        <v>14059</v>
      </c>
      <c r="B3544">
        <v>1478</v>
      </c>
      <c r="C3544" t="s">
        <v>2489</v>
      </c>
      <c r="D3544">
        <v>1478783412</v>
      </c>
      <c r="E3544" s="1">
        <v>491</v>
      </c>
      <c r="F3544" t="s">
        <v>22771</v>
      </c>
    </row>
    <row r="3545" spans="1:6" x14ac:dyDescent="0.3">
      <c r="A3545" t="s">
        <v>25160</v>
      </c>
      <c r="B3545">
        <v>56478</v>
      </c>
      <c r="C3545" t="s">
        <v>2493</v>
      </c>
      <c r="D3545">
        <v>56478783412</v>
      </c>
      <c r="E3545" s="1">
        <v>20580</v>
      </c>
      <c r="F3545" t="s">
        <v>22771</v>
      </c>
    </row>
    <row r="3546" spans="1:6" x14ac:dyDescent="0.3">
      <c r="A3546" t="s">
        <v>1183</v>
      </c>
      <c r="B3546">
        <v>34050</v>
      </c>
      <c r="C3546" t="s">
        <v>2491</v>
      </c>
      <c r="D3546">
        <v>34050783412</v>
      </c>
      <c r="E3546" s="1">
        <v>12544</v>
      </c>
      <c r="F3546" t="s">
        <v>22771</v>
      </c>
    </row>
    <row r="3547" spans="1:6" x14ac:dyDescent="0.3">
      <c r="A3547" t="s">
        <v>10840</v>
      </c>
      <c r="B3547">
        <v>56478</v>
      </c>
      <c r="C3547" t="s">
        <v>4012</v>
      </c>
      <c r="D3547">
        <v>56478783412</v>
      </c>
      <c r="E3547" s="1">
        <v>20580</v>
      </c>
      <c r="F3547" t="s">
        <v>22771</v>
      </c>
    </row>
    <row r="3548" spans="1:6" x14ac:dyDescent="0.3">
      <c r="A3548" t="s">
        <v>15899</v>
      </c>
      <c r="B3548">
        <v>90214</v>
      </c>
      <c r="C3548" t="s">
        <v>2487</v>
      </c>
      <c r="D3548">
        <v>90214783412</v>
      </c>
      <c r="E3548" s="1">
        <v>32998</v>
      </c>
      <c r="F3548" t="s">
        <v>22771</v>
      </c>
    </row>
    <row r="3549" spans="1:6" x14ac:dyDescent="0.3">
      <c r="A3549" t="s">
        <v>21067</v>
      </c>
      <c r="B3549">
        <v>1478</v>
      </c>
      <c r="C3549" t="s">
        <v>2482</v>
      </c>
      <c r="D3549">
        <v>1478783412</v>
      </c>
      <c r="E3549" s="1">
        <v>491</v>
      </c>
      <c r="F3549" t="s">
        <v>22771</v>
      </c>
    </row>
    <row r="3550" spans="1:6" x14ac:dyDescent="0.3">
      <c r="A3550" t="s">
        <v>17697</v>
      </c>
      <c r="B3550">
        <v>12632</v>
      </c>
      <c r="C3550" t="s">
        <v>2493</v>
      </c>
      <c r="D3550">
        <v>12632783412</v>
      </c>
      <c r="E3550" s="1">
        <v>4509</v>
      </c>
      <c r="F3550" t="s">
        <v>22771</v>
      </c>
    </row>
    <row r="3551" spans="1:6" x14ac:dyDescent="0.3">
      <c r="A3551" t="s">
        <v>4772</v>
      </c>
      <c r="B3551">
        <v>67632</v>
      </c>
      <c r="C3551" t="s">
        <v>4015</v>
      </c>
      <c r="D3551">
        <v>67632783412</v>
      </c>
      <c r="E3551" s="1">
        <v>24692</v>
      </c>
      <c r="F3551" t="s">
        <v>22771</v>
      </c>
    </row>
    <row r="3552" spans="1:6" x14ac:dyDescent="0.3">
      <c r="A3552" t="s">
        <v>24219</v>
      </c>
      <c r="B3552">
        <v>34050</v>
      </c>
      <c r="C3552" t="s">
        <v>4014</v>
      </c>
      <c r="D3552">
        <v>34050783412</v>
      </c>
      <c r="E3552" s="1">
        <v>12639</v>
      </c>
      <c r="F3552" t="s">
        <v>22771</v>
      </c>
    </row>
    <row r="3553" spans="1:6" x14ac:dyDescent="0.3">
      <c r="A3553" t="s">
        <v>19723</v>
      </c>
      <c r="B3553">
        <v>89050</v>
      </c>
      <c r="C3553" t="s">
        <v>4014</v>
      </c>
      <c r="D3553">
        <v>89050783412</v>
      </c>
      <c r="E3553" s="1">
        <v>32728</v>
      </c>
      <c r="F3553" t="s">
        <v>22771</v>
      </c>
    </row>
    <row r="3554" spans="1:6" x14ac:dyDescent="0.3">
      <c r="A3554" t="s">
        <v>8701</v>
      </c>
      <c r="B3554">
        <v>90214</v>
      </c>
      <c r="C3554" t="s">
        <v>4019</v>
      </c>
      <c r="D3554">
        <v>90214783412</v>
      </c>
      <c r="E3554" s="1">
        <v>33093</v>
      </c>
      <c r="F3554" t="s">
        <v>22771</v>
      </c>
    </row>
    <row r="3555" spans="1:6" x14ac:dyDescent="0.3">
      <c r="A3555" t="s">
        <v>16255</v>
      </c>
      <c r="B3555">
        <v>1478</v>
      </c>
      <c r="C3555" t="s">
        <v>4021</v>
      </c>
      <c r="D3555">
        <v>1478783412</v>
      </c>
      <c r="E3555" s="1">
        <v>586</v>
      </c>
      <c r="F3555" t="s">
        <v>22771</v>
      </c>
    </row>
    <row r="3556" spans="1:6" x14ac:dyDescent="0.3">
      <c r="A3556" t="s">
        <v>23615</v>
      </c>
      <c r="B3556">
        <v>12632</v>
      </c>
      <c r="C3556" t="s">
        <v>4017</v>
      </c>
      <c r="D3556">
        <v>12632783412</v>
      </c>
      <c r="E3556" s="1">
        <v>4604</v>
      </c>
      <c r="F3556" t="s">
        <v>22771</v>
      </c>
    </row>
    <row r="3557" spans="1:6" x14ac:dyDescent="0.3">
      <c r="A3557" t="s">
        <v>11930</v>
      </c>
      <c r="B3557">
        <v>23896</v>
      </c>
      <c r="C3557" t="s">
        <v>4024</v>
      </c>
      <c r="D3557">
        <v>23896783412</v>
      </c>
      <c r="E3557" s="1">
        <v>8621</v>
      </c>
      <c r="F3557" t="s">
        <v>22771</v>
      </c>
    </row>
    <row r="3558" spans="1:6" x14ac:dyDescent="0.3">
      <c r="A3558" t="s">
        <v>22418</v>
      </c>
      <c r="B3558">
        <v>34050</v>
      </c>
      <c r="C3558" t="s">
        <v>4026</v>
      </c>
      <c r="D3558">
        <v>34050783412</v>
      </c>
      <c r="E3558" s="1">
        <v>12639</v>
      </c>
      <c r="F3558" t="s">
        <v>22771</v>
      </c>
    </row>
    <row r="3559" spans="1:6" x14ac:dyDescent="0.3">
      <c r="A3559" t="s">
        <v>15227</v>
      </c>
      <c r="B3559">
        <v>45214</v>
      </c>
      <c r="C3559" t="s">
        <v>4026</v>
      </c>
      <c r="D3559">
        <v>45214783412</v>
      </c>
      <c r="E3559" s="1">
        <v>16657</v>
      </c>
      <c r="F3559" t="s">
        <v>22771</v>
      </c>
    </row>
    <row r="3560" spans="1:6" x14ac:dyDescent="0.3">
      <c r="A3560" t="s">
        <v>14334</v>
      </c>
      <c r="B3560">
        <v>56478</v>
      </c>
      <c r="C3560" t="s">
        <v>4028</v>
      </c>
      <c r="D3560">
        <v>56478783412</v>
      </c>
      <c r="E3560" s="1">
        <v>20675</v>
      </c>
      <c r="F3560" t="s">
        <v>22771</v>
      </c>
    </row>
    <row r="3561" spans="1:6" x14ac:dyDescent="0.3">
      <c r="A3561" t="s">
        <v>25620</v>
      </c>
      <c r="B3561">
        <v>67632</v>
      </c>
      <c r="C3561" t="s">
        <v>4024</v>
      </c>
      <c r="D3561">
        <v>67632783412</v>
      </c>
      <c r="E3561" s="1">
        <v>24692</v>
      </c>
      <c r="F3561" t="s">
        <v>22771</v>
      </c>
    </row>
    <row r="3562" spans="1:6" x14ac:dyDescent="0.3">
      <c r="A3562" t="s">
        <v>16409</v>
      </c>
      <c r="B3562">
        <v>34050</v>
      </c>
      <c r="C3562" t="s">
        <v>4023</v>
      </c>
      <c r="D3562">
        <v>34050783412</v>
      </c>
      <c r="E3562" s="1">
        <v>12639</v>
      </c>
      <c r="F3562" t="s">
        <v>22771</v>
      </c>
    </row>
    <row r="3563" spans="1:6" x14ac:dyDescent="0.3">
      <c r="A3563" t="s">
        <v>21411</v>
      </c>
      <c r="B3563">
        <v>89050</v>
      </c>
      <c r="C3563" t="s">
        <v>4020</v>
      </c>
      <c r="D3563">
        <v>89050783412</v>
      </c>
      <c r="E3563" s="1">
        <v>32728</v>
      </c>
      <c r="F3563" t="s">
        <v>22771</v>
      </c>
    </row>
    <row r="3564" spans="1:6" x14ac:dyDescent="0.3">
      <c r="A3564" t="s">
        <v>10148</v>
      </c>
      <c r="B3564">
        <v>1478</v>
      </c>
      <c r="C3564" t="s">
        <v>4023</v>
      </c>
      <c r="D3564">
        <v>1478783412</v>
      </c>
      <c r="E3564" s="1">
        <v>586</v>
      </c>
      <c r="F3564" t="s">
        <v>22771</v>
      </c>
    </row>
    <row r="3565" spans="1:6" x14ac:dyDescent="0.3">
      <c r="A3565" t="s">
        <v>18182</v>
      </c>
      <c r="B3565">
        <v>12632</v>
      </c>
      <c r="C3565" t="s">
        <v>4028</v>
      </c>
      <c r="D3565">
        <v>12632783412</v>
      </c>
      <c r="E3565" s="1">
        <v>4604</v>
      </c>
      <c r="F3565" t="s">
        <v>22771</v>
      </c>
    </row>
    <row r="3566" spans="1:6" x14ac:dyDescent="0.3">
      <c r="A3566" t="s">
        <v>12770</v>
      </c>
      <c r="B3566">
        <v>23896</v>
      </c>
      <c r="C3566" t="s">
        <v>4019</v>
      </c>
      <c r="D3566">
        <v>23896783412</v>
      </c>
      <c r="E3566" s="1">
        <v>8621</v>
      </c>
      <c r="F3566" t="s">
        <v>22771</v>
      </c>
    </row>
    <row r="3567" spans="1:6" x14ac:dyDescent="0.3">
      <c r="A3567" t="s">
        <v>20190</v>
      </c>
      <c r="B3567">
        <v>34050</v>
      </c>
      <c r="C3567" t="s">
        <v>4024</v>
      </c>
      <c r="D3567">
        <v>34050783412</v>
      </c>
      <c r="E3567" s="1">
        <v>12639</v>
      </c>
      <c r="F3567" t="s">
        <v>22771</v>
      </c>
    </row>
    <row r="3568" spans="1:6" x14ac:dyDescent="0.3">
      <c r="A3568" t="s">
        <v>24473</v>
      </c>
      <c r="B3568">
        <v>78896</v>
      </c>
      <c r="C3568" t="s">
        <v>4035</v>
      </c>
      <c r="D3568">
        <v>78896783412</v>
      </c>
      <c r="E3568" s="1">
        <v>28805</v>
      </c>
      <c r="F3568" t="s">
        <v>22771</v>
      </c>
    </row>
    <row r="3569" spans="1:6" x14ac:dyDescent="0.3">
      <c r="A3569" t="s">
        <v>9791</v>
      </c>
      <c r="B3569">
        <v>89050</v>
      </c>
      <c r="C3569" t="s">
        <v>4037</v>
      </c>
      <c r="D3569">
        <v>89050783412</v>
      </c>
      <c r="E3569" s="1">
        <v>32823</v>
      </c>
      <c r="F3569" t="s">
        <v>22771</v>
      </c>
    </row>
    <row r="3570" spans="1:6" x14ac:dyDescent="0.3">
      <c r="A3570" t="s">
        <v>12496</v>
      </c>
      <c r="B3570">
        <v>90214</v>
      </c>
      <c r="C3570" t="s">
        <v>4039</v>
      </c>
      <c r="D3570">
        <v>90214783412</v>
      </c>
      <c r="E3570" s="1">
        <v>33188</v>
      </c>
      <c r="F3570" t="s">
        <v>22771</v>
      </c>
    </row>
    <row r="3571" spans="1:6" x14ac:dyDescent="0.3">
      <c r="A3571" t="s">
        <v>4674</v>
      </c>
      <c r="B3571">
        <v>67632</v>
      </c>
      <c r="C3571" t="s">
        <v>4041</v>
      </c>
      <c r="D3571">
        <v>67632783412</v>
      </c>
      <c r="E3571" s="1">
        <v>24787</v>
      </c>
      <c r="F3571" t="s">
        <v>22771</v>
      </c>
    </row>
    <row r="3572" spans="1:6" x14ac:dyDescent="0.3">
      <c r="A3572" t="s">
        <v>19648</v>
      </c>
      <c r="B3572">
        <v>12632</v>
      </c>
      <c r="C3572" t="s">
        <v>4043</v>
      </c>
      <c r="D3572">
        <v>12632783412</v>
      </c>
      <c r="E3572" s="1">
        <v>4699</v>
      </c>
      <c r="F3572" t="s">
        <v>22771</v>
      </c>
    </row>
    <row r="3573" spans="1:6" x14ac:dyDescent="0.3">
      <c r="A3573" t="s">
        <v>24172</v>
      </c>
      <c r="B3573">
        <v>23896</v>
      </c>
      <c r="C3573" t="s">
        <v>4040</v>
      </c>
      <c r="D3573">
        <v>23896783412</v>
      </c>
      <c r="E3573" s="1">
        <v>8716</v>
      </c>
      <c r="F3573" t="s">
        <v>22771</v>
      </c>
    </row>
    <row r="3574" spans="1:6" x14ac:dyDescent="0.3">
      <c r="A3574" t="s">
        <v>8647</v>
      </c>
      <c r="B3574">
        <v>34050</v>
      </c>
      <c r="C3574" t="s">
        <v>4046</v>
      </c>
      <c r="D3574">
        <v>34050783412</v>
      </c>
      <c r="E3574" s="1">
        <v>12734</v>
      </c>
      <c r="F3574" t="s">
        <v>22771</v>
      </c>
    </row>
    <row r="3575" spans="1:6" x14ac:dyDescent="0.3">
      <c r="A3575" t="s">
        <v>18653</v>
      </c>
      <c r="B3575">
        <v>45214</v>
      </c>
      <c r="C3575" t="s">
        <v>4048</v>
      </c>
      <c r="D3575">
        <v>45214783412</v>
      </c>
      <c r="E3575" s="1">
        <v>16752</v>
      </c>
      <c r="F3575" t="s">
        <v>22771</v>
      </c>
    </row>
    <row r="3576" spans="1:6" x14ac:dyDescent="0.3">
      <c r="A3576" t="s">
        <v>22982</v>
      </c>
      <c r="B3576">
        <v>56478</v>
      </c>
      <c r="C3576" t="s">
        <v>4049</v>
      </c>
      <c r="D3576">
        <v>56478783412</v>
      </c>
      <c r="E3576" s="1">
        <v>20770</v>
      </c>
      <c r="F3576" t="s">
        <v>22771</v>
      </c>
    </row>
    <row r="3577" spans="1:6" x14ac:dyDescent="0.3">
      <c r="A3577" t="s">
        <v>3358</v>
      </c>
      <c r="B3577">
        <v>78896</v>
      </c>
      <c r="C3577" t="s">
        <v>4034</v>
      </c>
      <c r="D3577">
        <v>78896783412</v>
      </c>
      <c r="E3577" s="1">
        <v>28805</v>
      </c>
      <c r="F3577" t="s">
        <v>22771</v>
      </c>
    </row>
    <row r="3578" spans="1:6" x14ac:dyDescent="0.3">
      <c r="A3578" t="s">
        <v>22047</v>
      </c>
      <c r="B3578">
        <v>89050</v>
      </c>
      <c r="C3578" t="s">
        <v>4047</v>
      </c>
      <c r="D3578">
        <v>89050783412</v>
      </c>
      <c r="E3578" s="1">
        <v>32823</v>
      </c>
      <c r="F3578" t="s">
        <v>22771</v>
      </c>
    </row>
    <row r="3579" spans="1:6" x14ac:dyDescent="0.3">
      <c r="A3579" t="s">
        <v>7401</v>
      </c>
      <c r="B3579">
        <v>90214</v>
      </c>
      <c r="C3579" t="s">
        <v>4053</v>
      </c>
      <c r="D3579">
        <v>90214783412</v>
      </c>
      <c r="E3579" s="1">
        <v>33188</v>
      </c>
      <c r="F3579" t="s">
        <v>22771</v>
      </c>
    </row>
    <row r="3580" spans="1:6" x14ac:dyDescent="0.3">
      <c r="A3580" t="s">
        <v>1037</v>
      </c>
      <c r="B3580">
        <v>67632</v>
      </c>
      <c r="C3580" t="s">
        <v>4050</v>
      </c>
      <c r="D3580">
        <v>67632783412</v>
      </c>
      <c r="E3580" s="1">
        <v>24787</v>
      </c>
      <c r="F3580" t="s">
        <v>22771</v>
      </c>
    </row>
    <row r="3581" spans="1:6" x14ac:dyDescent="0.3">
      <c r="A3581" t="s">
        <v>23981</v>
      </c>
      <c r="B3581">
        <v>12632</v>
      </c>
      <c r="C3581" t="s">
        <v>4034</v>
      </c>
      <c r="D3581">
        <v>12632783412</v>
      </c>
      <c r="E3581" s="1">
        <v>4699</v>
      </c>
      <c r="F3581" t="s">
        <v>22771</v>
      </c>
    </row>
    <row r="3582" spans="1:6" x14ac:dyDescent="0.3">
      <c r="A3582" t="s">
        <v>10792</v>
      </c>
      <c r="B3582">
        <v>23896</v>
      </c>
      <c r="C3582" t="s">
        <v>4041</v>
      </c>
      <c r="D3582">
        <v>23896783412</v>
      </c>
      <c r="E3582" s="1">
        <v>8716</v>
      </c>
      <c r="F3582" t="s">
        <v>22771</v>
      </c>
    </row>
    <row r="3583" spans="1:6" x14ac:dyDescent="0.3">
      <c r="A3583" t="s">
        <v>17241</v>
      </c>
      <c r="B3583">
        <v>34050</v>
      </c>
      <c r="C3583" t="s">
        <v>4043</v>
      </c>
      <c r="D3583">
        <v>34050783412</v>
      </c>
      <c r="E3583" s="1">
        <v>12734</v>
      </c>
      <c r="F3583" t="s">
        <v>22771</v>
      </c>
    </row>
    <row r="3584" spans="1:6" x14ac:dyDescent="0.3">
      <c r="A3584" t="s">
        <v>4173</v>
      </c>
      <c r="B3584">
        <v>45214</v>
      </c>
      <c r="C3584" t="s">
        <v>4041</v>
      </c>
      <c r="D3584">
        <v>45214783412</v>
      </c>
      <c r="E3584" s="1">
        <v>16752</v>
      </c>
      <c r="F3584" t="s">
        <v>22771</v>
      </c>
    </row>
    <row r="3585" spans="1:6" x14ac:dyDescent="0.3">
      <c r="A3585" t="s">
        <v>12248</v>
      </c>
      <c r="B3585">
        <v>1478</v>
      </c>
      <c r="C3585" t="s">
        <v>4057</v>
      </c>
      <c r="D3585">
        <v>1478783412</v>
      </c>
      <c r="E3585" s="1">
        <v>535</v>
      </c>
      <c r="F3585" t="s">
        <v>22771</v>
      </c>
    </row>
    <row r="3586" spans="1:6" x14ac:dyDescent="0.3">
      <c r="A3586" t="s">
        <v>900</v>
      </c>
      <c r="B3586">
        <v>12632</v>
      </c>
      <c r="C3586" t="s">
        <v>4059</v>
      </c>
      <c r="D3586">
        <v>12632783412</v>
      </c>
      <c r="E3586" s="1">
        <v>4553</v>
      </c>
      <c r="F3586" t="s">
        <v>22771</v>
      </c>
    </row>
    <row r="3587" spans="1:6" x14ac:dyDescent="0.3">
      <c r="A3587" t="s">
        <v>23946</v>
      </c>
      <c r="B3587">
        <v>23896</v>
      </c>
      <c r="C3587" t="s">
        <v>4061</v>
      </c>
      <c r="D3587">
        <v>23896783412</v>
      </c>
      <c r="E3587" s="1">
        <v>8570</v>
      </c>
      <c r="F3587" t="s">
        <v>22771</v>
      </c>
    </row>
    <row r="3588" spans="1:6" x14ac:dyDescent="0.3">
      <c r="A3588" t="s">
        <v>19204</v>
      </c>
      <c r="B3588">
        <v>34050</v>
      </c>
      <c r="C3588" t="s">
        <v>4063</v>
      </c>
      <c r="D3588">
        <v>34050783412</v>
      </c>
      <c r="E3588" s="1">
        <v>12588</v>
      </c>
      <c r="F3588" t="s">
        <v>22771</v>
      </c>
    </row>
    <row r="3589" spans="1:6" x14ac:dyDescent="0.3">
      <c r="A3589" t="s">
        <v>8264</v>
      </c>
      <c r="B3589">
        <v>45214</v>
      </c>
      <c r="C3589" t="s">
        <v>4064</v>
      </c>
      <c r="D3589">
        <v>45214783412</v>
      </c>
      <c r="E3589" s="1">
        <v>16606</v>
      </c>
      <c r="F3589" t="s">
        <v>22771</v>
      </c>
    </row>
    <row r="3590" spans="1:6" x14ac:dyDescent="0.3">
      <c r="A3590" t="s">
        <v>15743</v>
      </c>
      <c r="B3590">
        <v>56478</v>
      </c>
      <c r="C3590" t="s">
        <v>4063</v>
      </c>
      <c r="D3590">
        <v>56478783412</v>
      </c>
      <c r="E3590" s="1">
        <v>20624</v>
      </c>
      <c r="F3590" t="s">
        <v>22771</v>
      </c>
    </row>
    <row r="3591" spans="1:6" x14ac:dyDescent="0.3">
      <c r="A3591" t="s">
        <v>22758</v>
      </c>
      <c r="B3591">
        <v>67632</v>
      </c>
      <c r="C3591" t="s">
        <v>4057</v>
      </c>
      <c r="D3591">
        <v>67632783412</v>
      </c>
      <c r="E3591" s="1">
        <v>24641</v>
      </c>
      <c r="F3591" t="s">
        <v>22771</v>
      </c>
    </row>
    <row r="3592" spans="1:6" x14ac:dyDescent="0.3">
      <c r="A3592" t="s">
        <v>2736</v>
      </c>
      <c r="B3592">
        <v>34050</v>
      </c>
      <c r="C3592" t="s">
        <v>4068</v>
      </c>
      <c r="D3592">
        <v>34050783412</v>
      </c>
      <c r="E3592" s="1">
        <v>12588</v>
      </c>
      <c r="F3592" t="s">
        <v>22771</v>
      </c>
    </row>
    <row r="3593" spans="1:6" x14ac:dyDescent="0.3">
      <c r="A3593" t="s">
        <v>16950</v>
      </c>
      <c r="B3593">
        <v>89050</v>
      </c>
      <c r="C3593" t="s">
        <v>4061</v>
      </c>
      <c r="D3593">
        <v>89050783412</v>
      </c>
      <c r="E3593" s="1">
        <v>32677</v>
      </c>
      <c r="F3593" t="s">
        <v>22771</v>
      </c>
    </row>
    <row r="3594" spans="1:6" x14ac:dyDescent="0.3">
      <c r="A3594" t="s">
        <v>21799</v>
      </c>
      <c r="B3594">
        <v>90214</v>
      </c>
      <c r="C3594" t="s">
        <v>4071</v>
      </c>
      <c r="D3594">
        <v>90214783412</v>
      </c>
      <c r="E3594" s="1">
        <v>33042</v>
      </c>
      <c r="F3594" t="s">
        <v>22771</v>
      </c>
    </row>
    <row r="3595" spans="1:6" x14ac:dyDescent="0.3">
      <c r="A3595" t="s">
        <v>18591</v>
      </c>
      <c r="B3595">
        <v>1478</v>
      </c>
      <c r="C3595" t="s">
        <v>4069</v>
      </c>
      <c r="D3595">
        <v>1478783412</v>
      </c>
      <c r="E3595" s="1">
        <v>535</v>
      </c>
      <c r="F3595" t="s">
        <v>22771</v>
      </c>
    </row>
    <row r="3596" spans="1:6" x14ac:dyDescent="0.3">
      <c r="A3596" t="s">
        <v>34</v>
      </c>
      <c r="B3596">
        <v>23896</v>
      </c>
      <c r="C3596" t="s">
        <v>4069</v>
      </c>
      <c r="D3596">
        <v>23896783412</v>
      </c>
      <c r="E3596" s="1">
        <v>8570</v>
      </c>
      <c r="F3596" t="s">
        <v>22771</v>
      </c>
    </row>
    <row r="3597" spans="1:6" x14ac:dyDescent="0.3">
      <c r="A3597" t="s">
        <v>5632</v>
      </c>
      <c r="B3597">
        <v>45214</v>
      </c>
      <c r="C3597" t="s">
        <v>4061</v>
      </c>
      <c r="D3597">
        <v>45214783412</v>
      </c>
      <c r="E3597" s="1">
        <v>16606</v>
      </c>
      <c r="F3597" t="s">
        <v>22771</v>
      </c>
    </row>
    <row r="3598" spans="1:6" x14ac:dyDescent="0.3">
      <c r="A3598" t="s">
        <v>13068</v>
      </c>
      <c r="B3598">
        <v>67632</v>
      </c>
      <c r="C3598" t="s">
        <v>4073</v>
      </c>
      <c r="D3598">
        <v>67632783412</v>
      </c>
      <c r="E3598" s="1">
        <v>24641</v>
      </c>
      <c r="F3598" t="s">
        <v>22771</v>
      </c>
    </row>
    <row r="3599" spans="1:6" x14ac:dyDescent="0.3">
      <c r="A3599" t="s">
        <v>15353</v>
      </c>
      <c r="B3599">
        <v>89050</v>
      </c>
      <c r="C3599" t="s">
        <v>4072</v>
      </c>
      <c r="D3599">
        <v>89050783412</v>
      </c>
      <c r="E3599" s="1">
        <v>32677</v>
      </c>
      <c r="F3599" t="s">
        <v>22771</v>
      </c>
    </row>
    <row r="3600" spans="1:6" x14ac:dyDescent="0.3">
      <c r="A3600" t="s">
        <v>20603</v>
      </c>
      <c r="B3600">
        <v>23896</v>
      </c>
      <c r="C3600" t="s">
        <v>4075</v>
      </c>
      <c r="D3600">
        <v>23896783412</v>
      </c>
      <c r="E3600" s="1">
        <v>8665</v>
      </c>
      <c r="F3600" t="s">
        <v>22771</v>
      </c>
    </row>
    <row r="3601" spans="1:6" x14ac:dyDescent="0.3">
      <c r="A3601" t="s">
        <v>24704</v>
      </c>
      <c r="B3601">
        <v>34050</v>
      </c>
      <c r="C3601" t="s">
        <v>4077</v>
      </c>
      <c r="D3601">
        <v>34050783412</v>
      </c>
      <c r="E3601" s="1">
        <v>12683</v>
      </c>
      <c r="F3601" t="s">
        <v>22771</v>
      </c>
    </row>
    <row r="3602" spans="1:6" x14ac:dyDescent="0.3">
      <c r="A3602" t="s">
        <v>3250</v>
      </c>
      <c r="B3602">
        <v>45214</v>
      </c>
      <c r="C3602" t="s">
        <v>4078</v>
      </c>
      <c r="D3602">
        <v>45214783412</v>
      </c>
      <c r="E3602" s="1">
        <v>16701</v>
      </c>
      <c r="F3602" t="s">
        <v>22771</v>
      </c>
    </row>
    <row r="3603" spans="1:6" x14ac:dyDescent="0.3">
      <c r="A3603" t="s">
        <v>16346</v>
      </c>
      <c r="B3603">
        <v>56478</v>
      </c>
      <c r="C3603" t="s">
        <v>4077</v>
      </c>
      <c r="D3603">
        <v>56478783412</v>
      </c>
      <c r="E3603" s="1">
        <v>20719</v>
      </c>
      <c r="F3603" t="s">
        <v>22771</v>
      </c>
    </row>
    <row r="3604" spans="1:6" x14ac:dyDescent="0.3">
      <c r="A3604" t="s">
        <v>21381</v>
      </c>
      <c r="B3604">
        <v>67632</v>
      </c>
      <c r="C3604" t="s">
        <v>4075</v>
      </c>
      <c r="D3604">
        <v>67632783412</v>
      </c>
      <c r="E3604" s="1">
        <v>24736</v>
      </c>
      <c r="F3604" t="s">
        <v>22771</v>
      </c>
    </row>
    <row r="3605" spans="1:6" x14ac:dyDescent="0.3">
      <c r="A3605" t="s">
        <v>6632</v>
      </c>
      <c r="B3605">
        <v>78896</v>
      </c>
      <c r="C3605" t="s">
        <v>4082</v>
      </c>
      <c r="D3605">
        <v>78896783412</v>
      </c>
      <c r="E3605" s="1">
        <v>28754</v>
      </c>
      <c r="F3605" t="s">
        <v>22771</v>
      </c>
    </row>
    <row r="3606" spans="1:6" x14ac:dyDescent="0.3">
      <c r="A3606" t="s">
        <v>11693</v>
      </c>
      <c r="B3606">
        <v>90214</v>
      </c>
      <c r="C3606" t="s">
        <v>4081</v>
      </c>
      <c r="D3606">
        <v>90214783412</v>
      </c>
      <c r="E3606" s="1">
        <v>33137</v>
      </c>
      <c r="F3606" t="s">
        <v>22771</v>
      </c>
    </row>
    <row r="3607" spans="1:6" x14ac:dyDescent="0.3">
      <c r="A3607" t="s">
        <v>23165</v>
      </c>
      <c r="B3607">
        <v>67632</v>
      </c>
      <c r="C3607" t="s">
        <v>4083</v>
      </c>
      <c r="D3607">
        <v>67632783412</v>
      </c>
      <c r="E3607" s="1">
        <v>24736</v>
      </c>
      <c r="F3607" t="s">
        <v>22771</v>
      </c>
    </row>
    <row r="3608" spans="1:6" x14ac:dyDescent="0.3">
      <c r="A3608" t="s">
        <v>20142</v>
      </c>
      <c r="B3608">
        <v>12632</v>
      </c>
      <c r="C3608" t="s">
        <v>4085</v>
      </c>
      <c r="D3608">
        <v>12632783412</v>
      </c>
      <c r="E3608" s="1">
        <v>4648</v>
      </c>
      <c r="F3608" t="s">
        <v>22771</v>
      </c>
    </row>
    <row r="3609" spans="1:6" x14ac:dyDescent="0.3">
      <c r="A3609" t="s">
        <v>25249</v>
      </c>
      <c r="B3609">
        <v>23896</v>
      </c>
      <c r="C3609" t="s">
        <v>4087</v>
      </c>
      <c r="D3609">
        <v>23896783412</v>
      </c>
      <c r="E3609" s="1">
        <v>8665</v>
      </c>
      <c r="F3609" t="s">
        <v>22771</v>
      </c>
    </row>
    <row r="3610" spans="1:6" x14ac:dyDescent="0.3">
      <c r="A3610" t="s">
        <v>19048</v>
      </c>
      <c r="B3610">
        <v>34050</v>
      </c>
      <c r="C3610" t="s">
        <v>4088</v>
      </c>
      <c r="D3610">
        <v>34050783412</v>
      </c>
      <c r="E3610" s="1">
        <v>12683</v>
      </c>
      <c r="F3610" t="s">
        <v>22771</v>
      </c>
    </row>
    <row r="3611" spans="1:6" x14ac:dyDescent="0.3">
      <c r="A3611" t="s">
        <v>23557</v>
      </c>
      <c r="B3611">
        <v>45214</v>
      </c>
      <c r="C3611" t="s">
        <v>4090</v>
      </c>
      <c r="D3611">
        <v>45214783412</v>
      </c>
      <c r="E3611" s="1">
        <v>16701</v>
      </c>
      <c r="F3611" t="s">
        <v>22771</v>
      </c>
    </row>
    <row r="3612" spans="1:6" x14ac:dyDescent="0.3">
      <c r="A3612" t="s">
        <v>17775</v>
      </c>
      <c r="B3612">
        <v>56478</v>
      </c>
      <c r="C3612" t="s">
        <v>4092</v>
      </c>
      <c r="D3612">
        <v>56478783412</v>
      </c>
      <c r="E3612" s="1">
        <v>20719</v>
      </c>
      <c r="F3612" t="s">
        <v>22771</v>
      </c>
    </row>
    <row r="3613" spans="1:6" x14ac:dyDescent="0.3">
      <c r="A3613" t="s">
        <v>24266</v>
      </c>
      <c r="B3613">
        <v>67632</v>
      </c>
      <c r="C3613" t="s">
        <v>4080</v>
      </c>
      <c r="D3613">
        <v>67632783412</v>
      </c>
      <c r="E3613" s="1">
        <v>24736</v>
      </c>
      <c r="F3613" t="s">
        <v>22771</v>
      </c>
    </row>
    <row r="3614" spans="1:6" x14ac:dyDescent="0.3">
      <c r="A3614" t="s">
        <v>21437</v>
      </c>
      <c r="B3614">
        <v>78896</v>
      </c>
      <c r="C3614" t="s">
        <v>4094</v>
      </c>
      <c r="D3614">
        <v>78896783412</v>
      </c>
      <c r="E3614" s="1">
        <v>28754</v>
      </c>
      <c r="F3614" t="s">
        <v>22771</v>
      </c>
    </row>
    <row r="3615" spans="1:6" x14ac:dyDescent="0.3">
      <c r="A3615" t="s">
        <v>4054</v>
      </c>
      <c r="B3615">
        <v>89050</v>
      </c>
      <c r="C3615" t="s">
        <v>4078</v>
      </c>
      <c r="D3615">
        <v>89050783412</v>
      </c>
      <c r="E3615" s="1">
        <v>32772</v>
      </c>
      <c r="F3615" t="s">
        <v>22771</v>
      </c>
    </row>
    <row r="3616" spans="1:6" x14ac:dyDescent="0.3">
      <c r="A3616" t="s">
        <v>13593</v>
      </c>
      <c r="B3616">
        <v>90214</v>
      </c>
      <c r="C3616" t="s">
        <v>4084</v>
      </c>
      <c r="D3616">
        <v>90214783412</v>
      </c>
      <c r="E3616" s="1">
        <v>33137</v>
      </c>
      <c r="F3616" t="s">
        <v>22771</v>
      </c>
    </row>
    <row r="3617" spans="1:6" x14ac:dyDescent="0.3">
      <c r="A3617" t="s">
        <v>8172</v>
      </c>
      <c r="B3617">
        <v>1478</v>
      </c>
      <c r="C3617" t="s">
        <v>2605</v>
      </c>
      <c r="D3617">
        <v>1478783412</v>
      </c>
      <c r="E3617" s="1">
        <v>724</v>
      </c>
      <c r="F3617" t="s">
        <v>22771</v>
      </c>
    </row>
    <row r="3618" spans="1:6" x14ac:dyDescent="0.3">
      <c r="A3618" t="s">
        <v>20228</v>
      </c>
      <c r="B3618">
        <v>12632</v>
      </c>
      <c r="C3618" t="s">
        <v>4095</v>
      </c>
      <c r="D3618">
        <v>12632783412</v>
      </c>
      <c r="E3618" s="1">
        <v>4742</v>
      </c>
      <c r="F3618" t="s">
        <v>22771</v>
      </c>
    </row>
    <row r="3619" spans="1:6" x14ac:dyDescent="0.3">
      <c r="A3619" t="s">
        <v>24501</v>
      </c>
      <c r="B3619">
        <v>23896</v>
      </c>
      <c r="C3619" t="s">
        <v>2622</v>
      </c>
      <c r="D3619">
        <v>23896783412</v>
      </c>
      <c r="E3619" s="1">
        <v>8759</v>
      </c>
      <c r="F3619" t="s">
        <v>22771</v>
      </c>
    </row>
    <row r="3620" spans="1:6" x14ac:dyDescent="0.3">
      <c r="A3620" t="s">
        <v>2540</v>
      </c>
      <c r="B3620">
        <v>89050</v>
      </c>
      <c r="C3620" t="s">
        <v>2622</v>
      </c>
      <c r="D3620">
        <v>89050783412</v>
      </c>
      <c r="E3620" s="1">
        <v>32866</v>
      </c>
      <c r="F3620" t="s">
        <v>22771</v>
      </c>
    </row>
    <row r="3621" spans="1:6" x14ac:dyDescent="0.3">
      <c r="A3621" t="s">
        <v>21733</v>
      </c>
      <c r="B3621">
        <v>67632</v>
      </c>
      <c r="C3621" t="s">
        <v>4098</v>
      </c>
      <c r="D3621">
        <v>67632783412</v>
      </c>
      <c r="E3621" s="1">
        <v>24590</v>
      </c>
      <c r="F3621" t="s">
        <v>22771</v>
      </c>
    </row>
    <row r="3622" spans="1:6" x14ac:dyDescent="0.3">
      <c r="A3622" t="s">
        <v>23643</v>
      </c>
      <c r="B3622">
        <v>34050</v>
      </c>
      <c r="C3622" t="s">
        <v>4100</v>
      </c>
      <c r="D3622">
        <v>34050783412</v>
      </c>
      <c r="E3622" s="1">
        <v>12537</v>
      </c>
      <c r="F3622" t="s">
        <v>22771</v>
      </c>
    </row>
    <row r="3623" spans="1:6" x14ac:dyDescent="0.3">
      <c r="A3623" t="s">
        <v>5526</v>
      </c>
      <c r="B3623">
        <v>89050</v>
      </c>
      <c r="C3623" t="s">
        <v>4097</v>
      </c>
      <c r="D3623">
        <v>89050783412</v>
      </c>
      <c r="E3623" s="1">
        <v>32626</v>
      </c>
      <c r="F3623" t="s">
        <v>22771</v>
      </c>
    </row>
    <row r="3624" spans="1:6" x14ac:dyDescent="0.3">
      <c r="A3624" t="s">
        <v>20535</v>
      </c>
      <c r="B3624">
        <v>90214</v>
      </c>
      <c r="C3624" t="s">
        <v>4102</v>
      </c>
      <c r="D3624">
        <v>90214783412</v>
      </c>
      <c r="E3624" s="1">
        <v>32991</v>
      </c>
      <c r="F3624" t="s">
        <v>22771</v>
      </c>
    </row>
    <row r="3625" spans="1:6" x14ac:dyDescent="0.3">
      <c r="A3625" t="s">
        <v>15256</v>
      </c>
      <c r="B3625">
        <v>1478</v>
      </c>
      <c r="C3625" t="s">
        <v>4104</v>
      </c>
      <c r="D3625">
        <v>1478783412</v>
      </c>
      <c r="E3625" s="1">
        <v>484</v>
      </c>
      <c r="F3625" t="s">
        <v>22771</v>
      </c>
    </row>
    <row r="3626" spans="1:6" x14ac:dyDescent="0.3">
      <c r="A3626" t="s">
        <v>9327</v>
      </c>
      <c r="B3626">
        <v>12632</v>
      </c>
      <c r="C3626" t="s">
        <v>4100</v>
      </c>
      <c r="D3626">
        <v>12632783412</v>
      </c>
      <c r="E3626" s="1">
        <v>4502</v>
      </c>
      <c r="F3626" t="s">
        <v>22771</v>
      </c>
    </row>
    <row r="3627" spans="1:6" x14ac:dyDescent="0.3">
      <c r="A3627" t="s">
        <v>11648</v>
      </c>
      <c r="B3627">
        <v>23896</v>
      </c>
      <c r="C3627" t="s">
        <v>4107</v>
      </c>
      <c r="D3627">
        <v>23896783412</v>
      </c>
      <c r="E3627" s="1">
        <v>8519</v>
      </c>
      <c r="F3627" t="s">
        <v>22771</v>
      </c>
    </row>
    <row r="3628" spans="1:6" x14ac:dyDescent="0.3">
      <c r="A3628" t="s">
        <v>22060</v>
      </c>
      <c r="B3628">
        <v>34050</v>
      </c>
      <c r="C3628" t="s">
        <v>4109</v>
      </c>
      <c r="D3628">
        <v>34050783412</v>
      </c>
      <c r="E3628" s="1">
        <v>12537</v>
      </c>
      <c r="F3628" t="s">
        <v>22771</v>
      </c>
    </row>
    <row r="3629" spans="1:6" x14ac:dyDescent="0.3">
      <c r="A3629" t="s">
        <v>7444</v>
      </c>
      <c r="B3629">
        <v>45214</v>
      </c>
      <c r="C3629" t="s">
        <v>4109</v>
      </c>
      <c r="D3629">
        <v>45214783412</v>
      </c>
      <c r="E3629" s="1">
        <v>16555</v>
      </c>
      <c r="F3629" t="s">
        <v>22771</v>
      </c>
    </row>
    <row r="3630" spans="1:6" x14ac:dyDescent="0.3">
      <c r="A3630" t="s">
        <v>1108</v>
      </c>
      <c r="B3630">
        <v>56478</v>
      </c>
      <c r="C3630" t="s">
        <v>4111</v>
      </c>
      <c r="D3630">
        <v>56478783412</v>
      </c>
      <c r="E3630" s="1">
        <v>20573</v>
      </c>
      <c r="F3630" t="s">
        <v>22771</v>
      </c>
    </row>
    <row r="3631" spans="1:6" x14ac:dyDescent="0.3">
      <c r="A3631" t="s">
        <v>25113</v>
      </c>
      <c r="B3631">
        <v>67632</v>
      </c>
      <c r="C3631" t="s">
        <v>4107</v>
      </c>
      <c r="D3631">
        <v>67632783412</v>
      </c>
      <c r="E3631" s="1">
        <v>24590</v>
      </c>
      <c r="F3631" t="s">
        <v>22771</v>
      </c>
    </row>
    <row r="3632" spans="1:6" x14ac:dyDescent="0.3">
      <c r="A3632" t="s">
        <v>15882</v>
      </c>
      <c r="B3632">
        <v>34050</v>
      </c>
      <c r="C3632" t="s">
        <v>4104</v>
      </c>
      <c r="D3632">
        <v>34050783412</v>
      </c>
      <c r="E3632" s="1">
        <v>12537</v>
      </c>
      <c r="F3632" t="s">
        <v>22771</v>
      </c>
    </row>
    <row r="3633" spans="1:6" x14ac:dyDescent="0.3">
      <c r="A3633" t="s">
        <v>21007</v>
      </c>
      <c r="B3633">
        <v>89050</v>
      </c>
      <c r="C3633" t="s">
        <v>4103</v>
      </c>
      <c r="D3633">
        <v>89050783412</v>
      </c>
      <c r="E3633" s="1">
        <v>32626</v>
      </c>
      <c r="F3633" t="s">
        <v>22771</v>
      </c>
    </row>
    <row r="3634" spans="1:6" x14ac:dyDescent="0.3">
      <c r="A3634" t="s">
        <v>19693</v>
      </c>
      <c r="B3634">
        <v>90214</v>
      </c>
      <c r="C3634" t="s">
        <v>4103</v>
      </c>
      <c r="D3634">
        <v>90214783412</v>
      </c>
      <c r="E3634" s="1">
        <v>32991</v>
      </c>
      <c r="F3634" t="s">
        <v>22771</v>
      </c>
    </row>
    <row r="3635" spans="1:6" x14ac:dyDescent="0.3">
      <c r="A3635" t="s">
        <v>24200</v>
      </c>
      <c r="B3635">
        <v>1478</v>
      </c>
      <c r="C3635" t="s">
        <v>4106</v>
      </c>
      <c r="D3635">
        <v>1478783412</v>
      </c>
      <c r="E3635" s="1">
        <v>484</v>
      </c>
      <c r="F3635" t="s">
        <v>22771</v>
      </c>
    </row>
    <row r="3636" spans="1:6" x14ac:dyDescent="0.3">
      <c r="A3636" t="s">
        <v>19082</v>
      </c>
      <c r="B3636">
        <v>12632</v>
      </c>
      <c r="C3636" t="s">
        <v>4112</v>
      </c>
      <c r="D3636">
        <v>12632783412</v>
      </c>
      <c r="E3636" s="1">
        <v>4502</v>
      </c>
      <c r="F3636" t="s">
        <v>22771</v>
      </c>
    </row>
    <row r="3637" spans="1:6" x14ac:dyDescent="0.3">
      <c r="A3637" t="s">
        <v>25268</v>
      </c>
      <c r="B3637">
        <v>23896</v>
      </c>
      <c r="C3637" t="s">
        <v>4102</v>
      </c>
      <c r="D3637">
        <v>23896783412</v>
      </c>
      <c r="E3637" s="1">
        <v>8519</v>
      </c>
      <c r="F3637" t="s">
        <v>22771</v>
      </c>
    </row>
    <row r="3638" spans="1:6" x14ac:dyDescent="0.3">
      <c r="A3638" t="s">
        <v>23597</v>
      </c>
      <c r="B3638">
        <v>34050</v>
      </c>
      <c r="C3638" t="s">
        <v>4107</v>
      </c>
      <c r="D3638">
        <v>34050783412</v>
      </c>
      <c r="E3638" s="1">
        <v>12537</v>
      </c>
      <c r="F3638" t="s">
        <v>22771</v>
      </c>
    </row>
    <row r="3639" spans="1:6" x14ac:dyDescent="0.3">
      <c r="A3639" t="s">
        <v>17797</v>
      </c>
      <c r="B3639">
        <v>45214</v>
      </c>
      <c r="C3639" t="s">
        <v>4104</v>
      </c>
      <c r="D3639">
        <v>45214783412</v>
      </c>
      <c r="E3639" s="1">
        <v>16555</v>
      </c>
      <c r="F3639" t="s">
        <v>22771</v>
      </c>
    </row>
    <row r="3640" spans="1:6" x14ac:dyDescent="0.3">
      <c r="A3640" t="s">
        <v>25606</v>
      </c>
      <c r="B3640">
        <v>89050</v>
      </c>
      <c r="C3640" t="s">
        <v>4120</v>
      </c>
      <c r="D3640">
        <v>89050783412</v>
      </c>
      <c r="E3640" s="1">
        <v>32692</v>
      </c>
      <c r="F3640" t="s">
        <v>22771</v>
      </c>
    </row>
    <row r="3641" spans="1:6" x14ac:dyDescent="0.3">
      <c r="A3641" t="s">
        <v>16386</v>
      </c>
      <c r="B3641">
        <v>90214</v>
      </c>
      <c r="C3641" t="s">
        <v>4122</v>
      </c>
      <c r="D3641">
        <v>90214783412</v>
      </c>
      <c r="E3641" s="1">
        <v>33057</v>
      </c>
      <c r="F3641" t="s">
        <v>22771</v>
      </c>
    </row>
    <row r="3642" spans="1:6" x14ac:dyDescent="0.3">
      <c r="A3642" t="s">
        <v>21390</v>
      </c>
      <c r="B3642">
        <v>67632</v>
      </c>
      <c r="C3642" t="s">
        <v>4119</v>
      </c>
      <c r="D3642">
        <v>67632783412</v>
      </c>
      <c r="E3642" s="1">
        <v>24656</v>
      </c>
      <c r="F3642" t="s">
        <v>22771</v>
      </c>
    </row>
    <row r="3643" spans="1:6" x14ac:dyDescent="0.3">
      <c r="A3643" t="s">
        <v>20169</v>
      </c>
      <c r="B3643">
        <v>12632</v>
      </c>
      <c r="C3643" t="s">
        <v>4125</v>
      </c>
      <c r="D3643">
        <v>12632783412</v>
      </c>
      <c r="E3643" s="1">
        <v>4568</v>
      </c>
      <c r="F3643" t="s">
        <v>22771</v>
      </c>
    </row>
    <row r="3644" spans="1:6" x14ac:dyDescent="0.3">
      <c r="A3644" t="s">
        <v>11400</v>
      </c>
      <c r="B3644">
        <v>23896</v>
      </c>
      <c r="C3644" t="s">
        <v>4127</v>
      </c>
      <c r="D3644">
        <v>23896783412</v>
      </c>
      <c r="E3644" s="1">
        <v>8585</v>
      </c>
      <c r="F3644" t="s">
        <v>22771</v>
      </c>
    </row>
    <row r="3645" spans="1:6" x14ac:dyDescent="0.3">
      <c r="A3645" t="s">
        <v>21812</v>
      </c>
      <c r="B3645">
        <v>34050</v>
      </c>
      <c r="C3645" t="s">
        <v>4129</v>
      </c>
      <c r="D3645">
        <v>34050783412</v>
      </c>
      <c r="E3645" s="1">
        <v>12603</v>
      </c>
      <c r="F3645" t="s">
        <v>22771</v>
      </c>
    </row>
    <row r="3646" spans="1:6" x14ac:dyDescent="0.3">
      <c r="A3646" t="s">
        <v>4626</v>
      </c>
      <c r="B3646">
        <v>45214</v>
      </c>
      <c r="C3646" t="s">
        <v>4131</v>
      </c>
      <c r="D3646">
        <v>45214783412</v>
      </c>
      <c r="E3646" s="1">
        <v>16621</v>
      </c>
      <c r="F3646" t="s">
        <v>22771</v>
      </c>
    </row>
    <row r="3647" spans="1:6" x14ac:dyDescent="0.3">
      <c r="A3647" t="s">
        <v>19608</v>
      </c>
      <c r="B3647">
        <v>56478</v>
      </c>
      <c r="C3647" t="s">
        <v>4132</v>
      </c>
      <c r="D3647">
        <v>56478783412</v>
      </c>
      <c r="E3647" s="1">
        <v>20639</v>
      </c>
      <c r="F3647" t="s">
        <v>22771</v>
      </c>
    </row>
    <row r="3648" spans="1:6" x14ac:dyDescent="0.3">
      <c r="A3648" t="s">
        <v>7022</v>
      </c>
      <c r="B3648">
        <v>67632</v>
      </c>
      <c r="C3648" t="s">
        <v>4120</v>
      </c>
      <c r="D3648">
        <v>67632783412</v>
      </c>
      <c r="E3648" s="1">
        <v>24656</v>
      </c>
      <c r="F3648" t="s">
        <v>22771</v>
      </c>
    </row>
    <row r="3649" spans="1:6" x14ac:dyDescent="0.3">
      <c r="A3649" t="s">
        <v>18623</v>
      </c>
      <c r="B3649">
        <v>78896</v>
      </c>
      <c r="C3649" t="s">
        <v>4134</v>
      </c>
      <c r="D3649">
        <v>78896783412</v>
      </c>
      <c r="E3649" s="1">
        <v>28674</v>
      </c>
      <c r="F3649" t="s">
        <v>22771</v>
      </c>
    </row>
    <row r="3650" spans="1:6" x14ac:dyDescent="0.3">
      <c r="A3650" t="s">
        <v>10562</v>
      </c>
      <c r="B3650">
        <v>89050</v>
      </c>
      <c r="C3650" t="s">
        <v>4127</v>
      </c>
      <c r="D3650">
        <v>89050783412</v>
      </c>
      <c r="E3650" s="1">
        <v>32692</v>
      </c>
      <c r="F3650" t="s">
        <v>22771</v>
      </c>
    </row>
    <row r="3651" spans="1:6" x14ac:dyDescent="0.3">
      <c r="A3651" t="s">
        <v>24716</v>
      </c>
      <c r="B3651">
        <v>90214</v>
      </c>
      <c r="C3651" t="s">
        <v>4136</v>
      </c>
      <c r="D3651">
        <v>90214783412</v>
      </c>
      <c r="E3651" s="1">
        <v>33057</v>
      </c>
      <c r="F3651" t="s">
        <v>22771</v>
      </c>
    </row>
    <row r="3652" spans="1:6" x14ac:dyDescent="0.3">
      <c r="A3652" t="s">
        <v>3290</v>
      </c>
      <c r="B3652">
        <v>67632</v>
      </c>
      <c r="C3652" t="s">
        <v>4126</v>
      </c>
      <c r="D3652">
        <v>67632783412</v>
      </c>
      <c r="E3652" s="1">
        <v>24656</v>
      </c>
      <c r="F3652" t="s">
        <v>22771</v>
      </c>
    </row>
    <row r="3653" spans="1:6" x14ac:dyDescent="0.3">
      <c r="A3653" t="s">
        <v>20628</v>
      </c>
      <c r="B3653">
        <v>12632</v>
      </c>
      <c r="C3653" t="s">
        <v>4134</v>
      </c>
      <c r="D3653">
        <v>12632783412</v>
      </c>
      <c r="E3653" s="1">
        <v>4568</v>
      </c>
      <c r="F3653" t="s">
        <v>22771</v>
      </c>
    </row>
    <row r="3654" spans="1:6" x14ac:dyDescent="0.3">
      <c r="A3654" t="s">
        <v>5667</v>
      </c>
      <c r="B3654">
        <v>34050</v>
      </c>
      <c r="C3654" t="s">
        <v>4125</v>
      </c>
      <c r="D3654">
        <v>34050783412</v>
      </c>
      <c r="E3654" s="1">
        <v>12603</v>
      </c>
      <c r="F3654" t="s">
        <v>22771</v>
      </c>
    </row>
    <row r="3655" spans="1:6" x14ac:dyDescent="0.3">
      <c r="A3655" t="s">
        <v>983</v>
      </c>
      <c r="B3655">
        <v>45214</v>
      </c>
      <c r="C3655" t="s">
        <v>4123</v>
      </c>
      <c r="D3655">
        <v>45214783412</v>
      </c>
      <c r="E3655" s="1">
        <v>16621</v>
      </c>
      <c r="F3655" t="s">
        <v>22771</v>
      </c>
    </row>
    <row r="3656" spans="1:6" x14ac:dyDescent="0.3">
      <c r="A3656" t="s">
        <v>23961</v>
      </c>
      <c r="B3656">
        <v>56478</v>
      </c>
      <c r="C3656" t="s">
        <v>4134</v>
      </c>
      <c r="D3656">
        <v>56478783412</v>
      </c>
      <c r="E3656" s="1">
        <v>20639</v>
      </c>
      <c r="F3656" t="s">
        <v>22771</v>
      </c>
    </row>
    <row r="3657" spans="1:6" x14ac:dyDescent="0.3">
      <c r="A3657" t="s">
        <v>19243</v>
      </c>
      <c r="B3657">
        <v>45214</v>
      </c>
      <c r="C3657" t="s">
        <v>2680</v>
      </c>
      <c r="D3657">
        <v>45214783412</v>
      </c>
      <c r="E3657" s="1">
        <v>16716</v>
      </c>
      <c r="F3657" t="s">
        <v>22771</v>
      </c>
    </row>
    <row r="3658" spans="1:6" x14ac:dyDescent="0.3">
      <c r="A3658" t="s">
        <v>20949</v>
      </c>
      <c r="B3658">
        <v>56478</v>
      </c>
      <c r="C3658" t="s">
        <v>2677</v>
      </c>
      <c r="D3658">
        <v>56478783412</v>
      </c>
      <c r="E3658" s="1">
        <v>20734</v>
      </c>
      <c r="F3658" t="s">
        <v>22771</v>
      </c>
    </row>
    <row r="3659" spans="1:6" x14ac:dyDescent="0.3">
      <c r="A3659" t="s">
        <v>15794</v>
      </c>
      <c r="B3659">
        <v>67632</v>
      </c>
      <c r="C3659" t="s">
        <v>2690</v>
      </c>
      <c r="D3659">
        <v>67632783412</v>
      </c>
      <c r="E3659" s="1">
        <v>24751</v>
      </c>
      <c r="F3659" t="s">
        <v>22771</v>
      </c>
    </row>
    <row r="3660" spans="1:6" x14ac:dyDescent="0.3">
      <c r="A3660" t="s">
        <v>6192</v>
      </c>
      <c r="B3660">
        <v>23896</v>
      </c>
      <c r="C3660" t="s">
        <v>2676</v>
      </c>
      <c r="D3660">
        <v>23896783412</v>
      </c>
      <c r="E3660" s="1">
        <v>8680</v>
      </c>
      <c r="F3660" t="s">
        <v>22771</v>
      </c>
    </row>
    <row r="3661" spans="1:6" x14ac:dyDescent="0.3">
      <c r="A3661" t="s">
        <v>7888</v>
      </c>
      <c r="B3661">
        <v>12632</v>
      </c>
      <c r="C3661" t="s">
        <v>4142</v>
      </c>
      <c r="D3661">
        <v>12632783412</v>
      </c>
      <c r="E3661" s="1">
        <v>4392</v>
      </c>
      <c r="F3661" t="s">
        <v>22771</v>
      </c>
    </row>
    <row r="3662" spans="1:6" x14ac:dyDescent="0.3">
      <c r="A3662" t="s">
        <v>9895</v>
      </c>
      <c r="B3662">
        <v>23896</v>
      </c>
      <c r="C3662" t="s">
        <v>4144</v>
      </c>
      <c r="D3662">
        <v>23896783412</v>
      </c>
      <c r="E3662" s="1">
        <v>8410</v>
      </c>
      <c r="F3662" t="s">
        <v>22771</v>
      </c>
    </row>
    <row r="3663" spans="1:6" x14ac:dyDescent="0.3">
      <c r="A3663" t="s">
        <v>17730</v>
      </c>
      <c r="B3663">
        <v>34050</v>
      </c>
      <c r="C3663" t="s">
        <v>4146</v>
      </c>
      <c r="D3663">
        <v>34050783412</v>
      </c>
      <c r="E3663" s="1">
        <v>12428</v>
      </c>
      <c r="F3663" t="s">
        <v>22771</v>
      </c>
    </row>
    <row r="3664" spans="1:6" x14ac:dyDescent="0.3">
      <c r="A3664" t="s">
        <v>24233</v>
      </c>
      <c r="B3664">
        <v>45214</v>
      </c>
      <c r="C3664" t="s">
        <v>4148</v>
      </c>
      <c r="D3664">
        <v>45214783412</v>
      </c>
      <c r="E3664" s="1">
        <v>16446</v>
      </c>
      <c r="F3664" t="s">
        <v>22771</v>
      </c>
    </row>
    <row r="3665" spans="1:6" x14ac:dyDescent="0.3">
      <c r="A3665" t="s">
        <v>19744</v>
      </c>
      <c r="B3665">
        <v>56478</v>
      </c>
      <c r="C3665" t="s">
        <v>4150</v>
      </c>
      <c r="D3665">
        <v>56478783412</v>
      </c>
      <c r="E3665" s="1">
        <v>20463</v>
      </c>
      <c r="F3665" t="s">
        <v>22771</v>
      </c>
    </row>
    <row r="3666" spans="1:6" x14ac:dyDescent="0.3">
      <c r="A3666" t="s">
        <v>16301</v>
      </c>
      <c r="B3666">
        <v>23896</v>
      </c>
      <c r="C3666" t="s">
        <v>4152</v>
      </c>
      <c r="D3666">
        <v>23896783412</v>
      </c>
      <c r="E3666" s="1">
        <v>8410</v>
      </c>
      <c r="F3666" t="s">
        <v>22771</v>
      </c>
    </row>
    <row r="3667" spans="1:6" x14ac:dyDescent="0.3">
      <c r="A3667" t="s">
        <v>6592</v>
      </c>
      <c r="B3667">
        <v>78896</v>
      </c>
      <c r="C3667" t="s">
        <v>4153</v>
      </c>
      <c r="D3667">
        <v>78896783412</v>
      </c>
      <c r="E3667" s="1">
        <v>28499</v>
      </c>
      <c r="F3667" t="s">
        <v>22771</v>
      </c>
    </row>
    <row r="3668" spans="1:6" x14ac:dyDescent="0.3">
      <c r="A3668" t="s">
        <v>23132</v>
      </c>
      <c r="B3668">
        <v>89050</v>
      </c>
      <c r="C3668" t="s">
        <v>4155</v>
      </c>
      <c r="D3668">
        <v>89050783412</v>
      </c>
      <c r="E3668" s="1">
        <v>32517</v>
      </c>
      <c r="F3668" t="s">
        <v>22771</v>
      </c>
    </row>
    <row r="3669" spans="1:6" x14ac:dyDescent="0.3">
      <c r="A3669" t="s">
        <v>5279</v>
      </c>
      <c r="B3669">
        <v>90214</v>
      </c>
      <c r="C3669" t="s">
        <v>4145</v>
      </c>
      <c r="D3669">
        <v>90214783412</v>
      </c>
      <c r="E3669" s="1">
        <v>32882</v>
      </c>
      <c r="F3669" t="s">
        <v>22771</v>
      </c>
    </row>
    <row r="3670" spans="1:6" x14ac:dyDescent="0.3">
      <c r="A3670" t="s">
        <v>20107</v>
      </c>
      <c r="B3670">
        <v>1478</v>
      </c>
      <c r="C3670" t="s">
        <v>4144</v>
      </c>
      <c r="D3670">
        <v>1478783412</v>
      </c>
      <c r="E3670" s="1">
        <v>375</v>
      </c>
      <c r="F3670" t="s">
        <v>22771</v>
      </c>
    </row>
    <row r="3671" spans="1:6" x14ac:dyDescent="0.3">
      <c r="A3671" t="s">
        <v>19010</v>
      </c>
      <c r="B3671">
        <v>12632</v>
      </c>
      <c r="C3671" t="s">
        <v>4141</v>
      </c>
      <c r="D3671">
        <v>12632783412</v>
      </c>
      <c r="E3671" s="1">
        <v>4392</v>
      </c>
      <c r="F3671" t="s">
        <v>22771</v>
      </c>
    </row>
    <row r="3672" spans="1:6" x14ac:dyDescent="0.3">
      <c r="A3672" t="s">
        <v>25198</v>
      </c>
      <c r="B3672">
        <v>23896</v>
      </c>
      <c r="C3672" t="s">
        <v>4159</v>
      </c>
      <c r="D3672">
        <v>23896783412</v>
      </c>
      <c r="E3672" s="1">
        <v>8410</v>
      </c>
      <c r="F3672" t="s">
        <v>22771</v>
      </c>
    </row>
    <row r="3673" spans="1:6" x14ac:dyDescent="0.3">
      <c r="A3673" t="s">
        <v>2660</v>
      </c>
      <c r="B3673">
        <v>34050</v>
      </c>
      <c r="C3673" t="s">
        <v>4150</v>
      </c>
      <c r="D3673">
        <v>34050783412</v>
      </c>
      <c r="E3673" s="1">
        <v>12428</v>
      </c>
      <c r="F3673" t="s">
        <v>22771</v>
      </c>
    </row>
    <row r="3674" spans="1:6" x14ac:dyDescent="0.3">
      <c r="A3674" t="s">
        <v>11350</v>
      </c>
      <c r="B3674">
        <v>45214</v>
      </c>
      <c r="C3674" t="s">
        <v>4143</v>
      </c>
      <c r="D3674">
        <v>45214783412</v>
      </c>
      <c r="E3674" s="1">
        <v>16446</v>
      </c>
      <c r="F3674" t="s">
        <v>22771</v>
      </c>
    </row>
    <row r="3675" spans="1:6" x14ac:dyDescent="0.3">
      <c r="A3675" t="s">
        <v>16926</v>
      </c>
      <c r="B3675">
        <v>56478</v>
      </c>
      <c r="C3675" t="s">
        <v>4157</v>
      </c>
      <c r="D3675">
        <v>56478783412</v>
      </c>
      <c r="E3675" s="1">
        <v>20463</v>
      </c>
      <c r="F3675" t="s">
        <v>22771</v>
      </c>
    </row>
    <row r="3676" spans="1:6" x14ac:dyDescent="0.3">
      <c r="A3676" t="s">
        <v>13849</v>
      </c>
      <c r="B3676">
        <v>23896</v>
      </c>
      <c r="C3676" t="s">
        <v>4151</v>
      </c>
      <c r="D3676">
        <v>23896783412</v>
      </c>
      <c r="E3676" s="1">
        <v>8410</v>
      </c>
      <c r="F3676" t="s">
        <v>22771</v>
      </c>
    </row>
    <row r="3677" spans="1:6" x14ac:dyDescent="0.3">
      <c r="A3677" t="s">
        <v>5600</v>
      </c>
      <c r="B3677">
        <v>78896</v>
      </c>
      <c r="C3677" t="s">
        <v>4161</v>
      </c>
      <c r="D3677">
        <v>78896783412</v>
      </c>
      <c r="E3677" s="1">
        <v>28499</v>
      </c>
      <c r="F3677" t="s">
        <v>22771</v>
      </c>
    </row>
    <row r="3678" spans="1:6" x14ac:dyDescent="0.3">
      <c r="A3678" t="s">
        <v>24674</v>
      </c>
      <c r="B3678">
        <v>23896</v>
      </c>
      <c r="C3678" t="s">
        <v>4163</v>
      </c>
      <c r="D3678">
        <v>23896783412</v>
      </c>
      <c r="E3678" s="1">
        <v>8534</v>
      </c>
      <c r="F3678" t="s">
        <v>22771</v>
      </c>
    </row>
    <row r="3679" spans="1:6" x14ac:dyDescent="0.3">
      <c r="A3679" t="s">
        <v>15325</v>
      </c>
      <c r="B3679">
        <v>34050</v>
      </c>
      <c r="C3679" t="s">
        <v>4165</v>
      </c>
      <c r="D3679">
        <v>34050783412</v>
      </c>
      <c r="E3679" s="1">
        <v>12552</v>
      </c>
      <c r="F3679" t="s">
        <v>22771</v>
      </c>
    </row>
    <row r="3680" spans="1:6" x14ac:dyDescent="0.3">
      <c r="A3680" t="s">
        <v>20577</v>
      </c>
      <c r="B3680">
        <v>45214</v>
      </c>
      <c r="C3680" t="s">
        <v>4166</v>
      </c>
      <c r="D3680">
        <v>45214783412</v>
      </c>
      <c r="E3680" s="1">
        <v>16570</v>
      </c>
      <c r="F3680" t="s">
        <v>22771</v>
      </c>
    </row>
    <row r="3681" spans="1:6" x14ac:dyDescent="0.3">
      <c r="A3681" t="s">
        <v>23920</v>
      </c>
      <c r="B3681">
        <v>56478</v>
      </c>
      <c r="C3681" t="s">
        <v>4165</v>
      </c>
      <c r="D3681">
        <v>56478783412</v>
      </c>
      <c r="E3681" s="1">
        <v>20588</v>
      </c>
      <c r="F3681" t="s">
        <v>22771</v>
      </c>
    </row>
    <row r="3682" spans="1:6" x14ac:dyDescent="0.3">
      <c r="A3682" t="s">
        <v>19196</v>
      </c>
      <c r="B3682">
        <v>67632</v>
      </c>
      <c r="C3682" t="s">
        <v>4163</v>
      </c>
      <c r="D3682">
        <v>67632783412</v>
      </c>
      <c r="E3682" s="1">
        <v>24605</v>
      </c>
      <c r="F3682" t="s">
        <v>22771</v>
      </c>
    </row>
    <row r="3683" spans="1:6" x14ac:dyDescent="0.3">
      <c r="A3683" t="s">
        <v>4119</v>
      </c>
      <c r="B3683">
        <v>78896</v>
      </c>
      <c r="C3683" t="s">
        <v>4170</v>
      </c>
      <c r="D3683">
        <v>78896783412</v>
      </c>
      <c r="E3683" s="1">
        <v>28623</v>
      </c>
      <c r="F3683" t="s">
        <v>22771</v>
      </c>
    </row>
    <row r="3684" spans="1:6" x14ac:dyDescent="0.3">
      <c r="A3684" t="s">
        <v>1621</v>
      </c>
      <c r="B3684">
        <v>89050</v>
      </c>
      <c r="C3684" t="s">
        <v>4172</v>
      </c>
      <c r="D3684">
        <v>89050783412</v>
      </c>
      <c r="E3684" s="1">
        <v>32641</v>
      </c>
      <c r="F3684" t="s">
        <v>22771</v>
      </c>
    </row>
    <row r="3685" spans="1:6" x14ac:dyDescent="0.3">
      <c r="A3685" t="s">
        <v>457</v>
      </c>
      <c r="B3685">
        <v>90214</v>
      </c>
      <c r="C3685" t="s">
        <v>4169</v>
      </c>
      <c r="D3685">
        <v>90214783412</v>
      </c>
      <c r="E3685" s="1">
        <v>33006</v>
      </c>
      <c r="F3685" t="s">
        <v>22771</v>
      </c>
    </row>
    <row r="3686" spans="1:6" x14ac:dyDescent="0.3">
      <c r="A3686" t="s">
        <v>589</v>
      </c>
      <c r="B3686">
        <v>67632</v>
      </c>
      <c r="C3686" t="s">
        <v>4174</v>
      </c>
      <c r="D3686">
        <v>67632783412</v>
      </c>
      <c r="E3686" s="1">
        <v>24605</v>
      </c>
      <c r="F3686" t="s">
        <v>22771</v>
      </c>
    </row>
    <row r="3687" spans="1:6" x14ac:dyDescent="0.3">
      <c r="A3687" t="s">
        <v>2025</v>
      </c>
      <c r="B3687">
        <v>12632</v>
      </c>
      <c r="C3687" t="s">
        <v>4176</v>
      </c>
      <c r="D3687">
        <v>12632783412</v>
      </c>
      <c r="E3687" s="1">
        <v>4517</v>
      </c>
      <c r="F3687" t="s">
        <v>22771</v>
      </c>
    </row>
    <row r="3688" spans="1:6" x14ac:dyDescent="0.3">
      <c r="A3688" t="s">
        <v>2151</v>
      </c>
      <c r="B3688">
        <v>23896</v>
      </c>
      <c r="C3688" t="s">
        <v>4174</v>
      </c>
      <c r="D3688">
        <v>23896783412</v>
      </c>
      <c r="E3688" s="1">
        <v>8534</v>
      </c>
      <c r="F3688" t="s">
        <v>22771</v>
      </c>
    </row>
    <row r="3689" spans="1:6" x14ac:dyDescent="0.3">
      <c r="A3689" t="s">
        <v>1505</v>
      </c>
      <c r="B3689">
        <v>34050</v>
      </c>
      <c r="C3689" t="s">
        <v>4178</v>
      </c>
      <c r="D3689">
        <v>34050783412</v>
      </c>
      <c r="E3689" s="1">
        <v>12552</v>
      </c>
      <c r="F3689" t="s">
        <v>22771</v>
      </c>
    </row>
    <row r="3690" spans="1:6" x14ac:dyDescent="0.3">
      <c r="A3690" t="s">
        <v>517</v>
      </c>
      <c r="B3690">
        <v>56478</v>
      </c>
      <c r="C3690" t="s">
        <v>4180</v>
      </c>
      <c r="D3690">
        <v>56478783412</v>
      </c>
      <c r="E3690" s="1">
        <v>20588</v>
      </c>
      <c r="F3690" t="s">
        <v>22771</v>
      </c>
    </row>
    <row r="3691" spans="1:6" x14ac:dyDescent="0.3">
      <c r="A3691" t="s">
        <v>1706</v>
      </c>
      <c r="B3691">
        <v>78896</v>
      </c>
      <c r="C3691" t="s">
        <v>4182</v>
      </c>
      <c r="D3691">
        <v>78896783412</v>
      </c>
      <c r="E3691" s="1">
        <v>28623</v>
      </c>
      <c r="F3691" t="s">
        <v>22771</v>
      </c>
    </row>
    <row r="3692" spans="1:6" x14ac:dyDescent="0.3">
      <c r="A3692" t="s">
        <v>2077</v>
      </c>
      <c r="B3692">
        <v>90214</v>
      </c>
      <c r="C3692" t="s">
        <v>4175</v>
      </c>
      <c r="D3692">
        <v>90214783412</v>
      </c>
      <c r="E3692" s="1">
        <v>33006</v>
      </c>
      <c r="F3692" t="s">
        <v>22771</v>
      </c>
    </row>
    <row r="3693" spans="1:6" x14ac:dyDescent="0.3">
      <c r="A3693" t="s">
        <v>674</v>
      </c>
      <c r="B3693">
        <v>56478</v>
      </c>
      <c r="C3693" t="s">
        <v>4184</v>
      </c>
      <c r="D3693">
        <v>56478783412</v>
      </c>
      <c r="E3693" s="1">
        <v>20778</v>
      </c>
      <c r="F3693" t="s">
        <v>22771</v>
      </c>
    </row>
    <row r="3694" spans="1:6" x14ac:dyDescent="0.3">
      <c r="A3694" t="s">
        <v>1557</v>
      </c>
      <c r="B3694">
        <v>23896</v>
      </c>
      <c r="C3694" t="s">
        <v>4186</v>
      </c>
      <c r="D3694">
        <v>23896783412</v>
      </c>
      <c r="E3694" s="1">
        <v>8724</v>
      </c>
      <c r="F3694" t="s">
        <v>22771</v>
      </c>
    </row>
    <row r="3695" spans="1:6" x14ac:dyDescent="0.3">
      <c r="A3695" t="s">
        <v>372</v>
      </c>
      <c r="B3695">
        <v>78896</v>
      </c>
      <c r="C3695" t="s">
        <v>4188</v>
      </c>
      <c r="D3695">
        <v>78896783412</v>
      </c>
      <c r="E3695" s="1">
        <v>28813</v>
      </c>
      <c r="F3695" t="s">
        <v>22771</v>
      </c>
    </row>
    <row r="3696" spans="1:6" x14ac:dyDescent="0.3">
      <c r="A3696" t="s">
        <v>13292</v>
      </c>
      <c r="B3696">
        <v>89050</v>
      </c>
      <c r="C3696" t="s">
        <v>4189</v>
      </c>
      <c r="D3696">
        <v>89050783412</v>
      </c>
      <c r="E3696" s="1">
        <v>32831</v>
      </c>
      <c r="F3696" t="s">
        <v>22771</v>
      </c>
    </row>
    <row r="3697" spans="1:6" x14ac:dyDescent="0.3">
      <c r="A3697" t="s">
        <v>10989</v>
      </c>
      <c r="B3697">
        <v>90214</v>
      </c>
      <c r="C3697" t="s">
        <v>4190</v>
      </c>
      <c r="D3697">
        <v>90214783412</v>
      </c>
      <c r="E3697" s="1">
        <v>33196</v>
      </c>
      <c r="F3697" t="s">
        <v>22771</v>
      </c>
    </row>
    <row r="3698" spans="1:6" x14ac:dyDescent="0.3">
      <c r="A3698" t="s">
        <v>20081</v>
      </c>
      <c r="B3698">
        <v>1478</v>
      </c>
      <c r="C3698" t="s">
        <v>4185</v>
      </c>
      <c r="D3698">
        <v>1478783412</v>
      </c>
      <c r="E3698" s="1">
        <v>689</v>
      </c>
      <c r="F3698" t="s">
        <v>22771</v>
      </c>
    </row>
    <row r="3699" spans="1:6" x14ac:dyDescent="0.3">
      <c r="A3699" t="s">
        <v>16291</v>
      </c>
      <c r="B3699">
        <v>12632</v>
      </c>
      <c r="C3699" t="s">
        <v>4184</v>
      </c>
      <c r="D3699">
        <v>12632783412</v>
      </c>
      <c r="E3699" s="1">
        <v>4707</v>
      </c>
      <c r="F3699" t="s">
        <v>22771</v>
      </c>
    </row>
    <row r="3700" spans="1:6" x14ac:dyDescent="0.3">
      <c r="A3700" t="s">
        <v>25186</v>
      </c>
      <c r="B3700">
        <v>23896</v>
      </c>
      <c r="C3700" t="s">
        <v>4194</v>
      </c>
      <c r="D3700">
        <v>23896783412</v>
      </c>
      <c r="E3700" s="1">
        <v>8724</v>
      </c>
      <c r="F3700" t="s">
        <v>22771</v>
      </c>
    </row>
    <row r="3701" spans="1:6" x14ac:dyDescent="0.3">
      <c r="A3701" t="s">
        <v>14268</v>
      </c>
      <c r="B3701">
        <v>34050</v>
      </c>
      <c r="C3701" t="s">
        <v>4196</v>
      </c>
      <c r="D3701">
        <v>34050783412</v>
      </c>
      <c r="E3701" s="1">
        <v>12742</v>
      </c>
      <c r="F3701" t="s">
        <v>22771</v>
      </c>
    </row>
    <row r="3702" spans="1:6" x14ac:dyDescent="0.3">
      <c r="A3702" t="s">
        <v>23113</v>
      </c>
      <c r="B3702">
        <v>45214</v>
      </c>
      <c r="C3702" t="s">
        <v>4189</v>
      </c>
      <c r="D3702">
        <v>45214783412</v>
      </c>
      <c r="E3702" s="1">
        <v>16760</v>
      </c>
      <c r="F3702" t="s">
        <v>22771</v>
      </c>
    </row>
    <row r="3703" spans="1:6" x14ac:dyDescent="0.3">
      <c r="A3703" t="s">
        <v>3179</v>
      </c>
      <c r="B3703">
        <v>56478</v>
      </c>
      <c r="C3703" t="s">
        <v>4198</v>
      </c>
      <c r="D3703">
        <v>56478783412</v>
      </c>
      <c r="E3703" s="1">
        <v>20778</v>
      </c>
      <c r="F3703" t="s">
        <v>22771</v>
      </c>
    </row>
    <row r="3704" spans="1:6" x14ac:dyDescent="0.3">
      <c r="A3704" t="s">
        <v>805</v>
      </c>
      <c r="B3704">
        <v>23896</v>
      </c>
      <c r="C3704" t="s">
        <v>4199</v>
      </c>
      <c r="D3704">
        <v>23896783412</v>
      </c>
      <c r="E3704" s="1">
        <v>8724</v>
      </c>
      <c r="F3704" t="s">
        <v>22771</v>
      </c>
    </row>
    <row r="3705" spans="1:6" x14ac:dyDescent="0.3">
      <c r="A3705" t="s">
        <v>6947</v>
      </c>
      <c r="B3705">
        <v>78896</v>
      </c>
      <c r="C3705" t="s">
        <v>4187</v>
      </c>
      <c r="D3705">
        <v>78896783412</v>
      </c>
      <c r="E3705" s="1">
        <v>28813</v>
      </c>
      <c r="F3705" t="s">
        <v>22771</v>
      </c>
    </row>
    <row r="3706" spans="1:6" x14ac:dyDescent="0.3">
      <c r="A3706" t="s">
        <v>4524</v>
      </c>
      <c r="B3706">
        <v>90214</v>
      </c>
      <c r="C3706" t="s">
        <v>4187</v>
      </c>
      <c r="D3706">
        <v>90214783412</v>
      </c>
      <c r="E3706" s="1">
        <v>33196</v>
      </c>
      <c r="F3706" t="s">
        <v>22771</v>
      </c>
    </row>
    <row r="3707" spans="1:6" x14ac:dyDescent="0.3">
      <c r="A3707" t="s">
        <v>18268</v>
      </c>
      <c r="B3707">
        <v>12632</v>
      </c>
      <c r="C3707" t="s">
        <v>4197</v>
      </c>
      <c r="D3707">
        <v>12632783412</v>
      </c>
      <c r="E3707" s="1">
        <v>4707</v>
      </c>
      <c r="F3707" t="s">
        <v>22771</v>
      </c>
    </row>
    <row r="3708" spans="1:6" x14ac:dyDescent="0.3">
      <c r="A3708" t="s">
        <v>8225</v>
      </c>
      <c r="B3708">
        <v>23896</v>
      </c>
      <c r="C3708" t="s">
        <v>4203</v>
      </c>
      <c r="D3708">
        <v>23896783412</v>
      </c>
      <c r="E3708" s="1">
        <v>8724</v>
      </c>
      <c r="F3708" t="s">
        <v>22771</v>
      </c>
    </row>
    <row r="3709" spans="1:6" x14ac:dyDescent="0.3">
      <c r="A3709" t="s">
        <v>18547</v>
      </c>
      <c r="B3709">
        <v>67632</v>
      </c>
      <c r="C3709" t="s">
        <v>4205</v>
      </c>
      <c r="D3709">
        <v>67632783412</v>
      </c>
      <c r="E3709" s="1">
        <v>24525</v>
      </c>
      <c r="F3709" t="s">
        <v>22771</v>
      </c>
    </row>
    <row r="3710" spans="1:6" x14ac:dyDescent="0.3">
      <c r="A3710" t="s">
        <v>12786</v>
      </c>
      <c r="B3710">
        <v>78896</v>
      </c>
      <c r="C3710" t="s">
        <v>4207</v>
      </c>
      <c r="D3710">
        <v>78896783412</v>
      </c>
      <c r="E3710" s="1">
        <v>28543</v>
      </c>
      <c r="F3710" t="s">
        <v>22771</v>
      </c>
    </row>
    <row r="3711" spans="1:6" x14ac:dyDescent="0.3">
      <c r="A3711" t="s">
        <v>10459</v>
      </c>
      <c r="B3711">
        <v>89050</v>
      </c>
      <c r="C3711" t="s">
        <v>4209</v>
      </c>
      <c r="D3711">
        <v>89050783412</v>
      </c>
      <c r="E3711" s="1">
        <v>32561</v>
      </c>
      <c r="F3711" t="s">
        <v>22771</v>
      </c>
    </row>
    <row r="3712" spans="1:6" x14ac:dyDescent="0.3">
      <c r="A3712" t="s">
        <v>23835</v>
      </c>
      <c r="B3712">
        <v>56478</v>
      </c>
      <c r="C3712" t="s">
        <v>4204</v>
      </c>
      <c r="D3712">
        <v>56478783412</v>
      </c>
      <c r="E3712" s="1">
        <v>20507</v>
      </c>
      <c r="F3712" t="s">
        <v>22771</v>
      </c>
    </row>
    <row r="3713" spans="1:6" x14ac:dyDescent="0.3">
      <c r="A3713" t="s">
        <v>21718</v>
      </c>
      <c r="B3713">
        <v>1478</v>
      </c>
      <c r="C3713" t="s">
        <v>4211</v>
      </c>
      <c r="D3713">
        <v>1478783412</v>
      </c>
      <c r="E3713" s="1">
        <v>419</v>
      </c>
      <c r="F3713" t="s">
        <v>22771</v>
      </c>
    </row>
    <row r="3714" spans="1:6" x14ac:dyDescent="0.3">
      <c r="A3714" t="s">
        <v>6862</v>
      </c>
      <c r="B3714">
        <v>12632</v>
      </c>
      <c r="C3714" t="s">
        <v>4205</v>
      </c>
      <c r="D3714">
        <v>12632783412</v>
      </c>
      <c r="E3714" s="1">
        <v>4436</v>
      </c>
      <c r="F3714" t="s">
        <v>22771</v>
      </c>
    </row>
    <row r="3715" spans="1:6" x14ac:dyDescent="0.3">
      <c r="A3715" t="s">
        <v>15242</v>
      </c>
      <c r="B3715">
        <v>23896</v>
      </c>
      <c r="C3715" t="s">
        <v>4211</v>
      </c>
      <c r="D3715">
        <v>23896783412</v>
      </c>
      <c r="E3715" s="1">
        <v>8454</v>
      </c>
      <c r="F3715" t="s">
        <v>22771</v>
      </c>
    </row>
    <row r="3716" spans="1:6" x14ac:dyDescent="0.3">
      <c r="A3716" t="s">
        <v>5497</v>
      </c>
      <c r="B3716">
        <v>34050</v>
      </c>
      <c r="C3716" t="s">
        <v>4214</v>
      </c>
      <c r="D3716">
        <v>34050783412</v>
      </c>
      <c r="E3716" s="1">
        <v>12472</v>
      </c>
      <c r="F3716" t="s">
        <v>22771</v>
      </c>
    </row>
    <row r="3717" spans="1:6" x14ac:dyDescent="0.3">
      <c r="A3717" t="s">
        <v>18191</v>
      </c>
      <c r="B3717">
        <v>45214</v>
      </c>
      <c r="C3717" t="s">
        <v>4208</v>
      </c>
      <c r="D3717">
        <v>45214783412</v>
      </c>
      <c r="E3717" s="1">
        <v>16490</v>
      </c>
      <c r="F3717" t="s">
        <v>22771</v>
      </c>
    </row>
    <row r="3718" spans="1:6" x14ac:dyDescent="0.3">
      <c r="A3718" t="s">
        <v>23011</v>
      </c>
      <c r="B3718">
        <v>56478</v>
      </c>
      <c r="C3718" t="s">
        <v>4217</v>
      </c>
      <c r="D3718">
        <v>56478783412</v>
      </c>
      <c r="E3718" s="1">
        <v>20507</v>
      </c>
      <c r="F3718" t="s">
        <v>22771</v>
      </c>
    </row>
    <row r="3719" spans="1:6" x14ac:dyDescent="0.3">
      <c r="A3719" t="s">
        <v>3382</v>
      </c>
      <c r="B3719">
        <v>67632</v>
      </c>
      <c r="C3719" t="s">
        <v>4218</v>
      </c>
      <c r="D3719">
        <v>67632783412</v>
      </c>
      <c r="E3719" s="1">
        <v>24525</v>
      </c>
      <c r="F3719" t="s">
        <v>22771</v>
      </c>
    </row>
    <row r="3720" spans="1:6" x14ac:dyDescent="0.3">
      <c r="A3720" t="s">
        <v>1089</v>
      </c>
      <c r="B3720">
        <v>78896</v>
      </c>
      <c r="C3720" t="s">
        <v>4214</v>
      </c>
      <c r="D3720">
        <v>78896783412</v>
      </c>
      <c r="E3720" s="1">
        <v>28543</v>
      </c>
      <c r="F3720" t="s">
        <v>22771</v>
      </c>
    </row>
    <row r="3721" spans="1:6" x14ac:dyDescent="0.3">
      <c r="A3721" t="s">
        <v>25099</v>
      </c>
      <c r="B3721">
        <v>89050</v>
      </c>
      <c r="C3721" t="s">
        <v>4218</v>
      </c>
      <c r="D3721">
        <v>89050783412</v>
      </c>
      <c r="E3721" s="1">
        <v>32561</v>
      </c>
      <c r="F3721" t="s">
        <v>22771</v>
      </c>
    </row>
    <row r="3722" spans="1:6" x14ac:dyDescent="0.3">
      <c r="A3722" t="s">
        <v>4691</v>
      </c>
      <c r="B3722">
        <v>56478</v>
      </c>
      <c r="C3722" t="s">
        <v>4205</v>
      </c>
      <c r="D3722">
        <v>56478783412</v>
      </c>
      <c r="E3722" s="1">
        <v>20507</v>
      </c>
      <c r="F3722" t="s">
        <v>22771</v>
      </c>
    </row>
    <row r="3723" spans="1:6" x14ac:dyDescent="0.3">
      <c r="A3723" t="s">
        <v>8661</v>
      </c>
      <c r="B3723">
        <v>1478</v>
      </c>
      <c r="C3723" t="s">
        <v>4222</v>
      </c>
      <c r="D3723">
        <v>1478783412</v>
      </c>
      <c r="E3723" s="1">
        <v>419</v>
      </c>
      <c r="F3723" t="s">
        <v>22771</v>
      </c>
    </row>
    <row r="3724" spans="1:6" x14ac:dyDescent="0.3">
      <c r="A3724" t="s">
        <v>5147</v>
      </c>
      <c r="B3724">
        <v>12632</v>
      </c>
      <c r="C3724" t="s">
        <v>4211</v>
      </c>
      <c r="D3724">
        <v>12632783412</v>
      </c>
      <c r="E3724" s="1">
        <v>4436</v>
      </c>
      <c r="F3724" t="s">
        <v>22771</v>
      </c>
    </row>
    <row r="3725" spans="1:6" x14ac:dyDescent="0.3">
      <c r="A3725" t="s">
        <v>16775</v>
      </c>
      <c r="B3725">
        <v>23896</v>
      </c>
      <c r="C3725" t="s">
        <v>4218</v>
      </c>
      <c r="D3725">
        <v>23896783412</v>
      </c>
      <c r="E3725" s="1">
        <v>8454</v>
      </c>
      <c r="F3725" t="s">
        <v>22771</v>
      </c>
    </row>
    <row r="3726" spans="1:6" x14ac:dyDescent="0.3">
      <c r="A3726" t="s">
        <v>25588</v>
      </c>
      <c r="B3726">
        <v>34050</v>
      </c>
      <c r="C3726" t="s">
        <v>4218</v>
      </c>
      <c r="D3726">
        <v>34050783412</v>
      </c>
      <c r="E3726" s="1">
        <v>12472</v>
      </c>
      <c r="F3726" t="s">
        <v>22771</v>
      </c>
    </row>
    <row r="3727" spans="1:6" x14ac:dyDescent="0.3">
      <c r="A3727" t="s">
        <v>18141</v>
      </c>
      <c r="B3727">
        <v>90214</v>
      </c>
      <c r="C3727" t="s">
        <v>4227</v>
      </c>
      <c r="D3727">
        <v>90214783412</v>
      </c>
      <c r="E3727" s="1">
        <v>33117</v>
      </c>
      <c r="F3727" t="s">
        <v>22771</v>
      </c>
    </row>
    <row r="3728" spans="1:6" x14ac:dyDescent="0.3">
      <c r="A3728" t="s">
        <v>11888</v>
      </c>
      <c r="B3728">
        <v>1478</v>
      </c>
      <c r="C3728" t="s">
        <v>4229</v>
      </c>
      <c r="D3728">
        <v>1478783412</v>
      </c>
      <c r="E3728" s="1">
        <v>610</v>
      </c>
      <c r="F3728" t="s">
        <v>22771</v>
      </c>
    </row>
    <row r="3729" spans="1:6" x14ac:dyDescent="0.3">
      <c r="A3729" t="s">
        <v>23580</v>
      </c>
      <c r="B3729">
        <v>12632</v>
      </c>
      <c r="C3729" t="s">
        <v>4231</v>
      </c>
      <c r="D3729">
        <v>12632783412</v>
      </c>
      <c r="E3729" s="1">
        <v>4628</v>
      </c>
      <c r="F3729" t="s">
        <v>22771</v>
      </c>
    </row>
    <row r="3730" spans="1:6" x14ac:dyDescent="0.3">
      <c r="A3730" t="s">
        <v>3935</v>
      </c>
      <c r="B3730">
        <v>23896</v>
      </c>
      <c r="C3730" t="s">
        <v>4233</v>
      </c>
      <c r="D3730">
        <v>23896783412</v>
      </c>
      <c r="E3730" s="1">
        <v>8645</v>
      </c>
      <c r="F3730" t="s">
        <v>22771</v>
      </c>
    </row>
    <row r="3731" spans="1:6" x14ac:dyDescent="0.3">
      <c r="A3731" t="s">
        <v>6651</v>
      </c>
      <c r="B3731">
        <v>34050</v>
      </c>
      <c r="C3731" t="s">
        <v>4235</v>
      </c>
      <c r="D3731">
        <v>34050783412</v>
      </c>
      <c r="E3731" s="1">
        <v>12663</v>
      </c>
      <c r="F3731" t="s">
        <v>22771</v>
      </c>
    </row>
    <row r="3732" spans="1:6" x14ac:dyDescent="0.3">
      <c r="A3732" t="s">
        <v>2367</v>
      </c>
      <c r="B3732">
        <v>45214</v>
      </c>
      <c r="C3732" t="s">
        <v>4236</v>
      </c>
      <c r="D3732">
        <v>45214783412</v>
      </c>
      <c r="E3732" s="1">
        <v>16681</v>
      </c>
      <c r="F3732" t="s">
        <v>22771</v>
      </c>
    </row>
    <row r="3733" spans="1:6" x14ac:dyDescent="0.3">
      <c r="A3733" t="s">
        <v>5429</v>
      </c>
      <c r="B3733">
        <v>56478</v>
      </c>
      <c r="C3733" t="s">
        <v>4237</v>
      </c>
      <c r="D3733">
        <v>56478783412</v>
      </c>
      <c r="E3733" s="1">
        <v>20699</v>
      </c>
      <c r="F3733" t="s">
        <v>22771</v>
      </c>
    </row>
    <row r="3734" spans="1:6" x14ac:dyDescent="0.3">
      <c r="A3734" t="s">
        <v>17255</v>
      </c>
      <c r="B3734">
        <v>23896</v>
      </c>
      <c r="C3734" t="s">
        <v>4239</v>
      </c>
      <c r="D3734">
        <v>23896783412</v>
      </c>
      <c r="E3734" s="1">
        <v>8645</v>
      </c>
      <c r="F3734" t="s">
        <v>22771</v>
      </c>
    </row>
    <row r="3735" spans="1:6" x14ac:dyDescent="0.3">
      <c r="A3735" t="s">
        <v>9756</v>
      </c>
      <c r="B3735">
        <v>78896</v>
      </c>
      <c r="C3735" t="s">
        <v>4240</v>
      </c>
      <c r="D3735">
        <v>78896783412</v>
      </c>
      <c r="E3735" s="1">
        <v>28734</v>
      </c>
      <c r="F3735" t="s">
        <v>22771</v>
      </c>
    </row>
    <row r="3736" spans="1:6" x14ac:dyDescent="0.3">
      <c r="A3736" t="s">
        <v>973</v>
      </c>
      <c r="B3736">
        <v>89050</v>
      </c>
      <c r="C3736" t="s">
        <v>4239</v>
      </c>
      <c r="D3736">
        <v>89050783412</v>
      </c>
      <c r="E3736" s="1">
        <v>32752</v>
      </c>
      <c r="F3736" t="s">
        <v>22771</v>
      </c>
    </row>
    <row r="3737" spans="1:6" x14ac:dyDescent="0.3">
      <c r="A3737" t="s">
        <v>12266</v>
      </c>
      <c r="B3737">
        <v>90214</v>
      </c>
      <c r="C3737" t="s">
        <v>4234</v>
      </c>
      <c r="D3737">
        <v>90214783412</v>
      </c>
      <c r="E3737" s="1">
        <v>33117</v>
      </c>
      <c r="F3737" t="s">
        <v>22771</v>
      </c>
    </row>
    <row r="3738" spans="1:6" x14ac:dyDescent="0.3">
      <c r="A3738" t="s">
        <v>3271</v>
      </c>
      <c r="B3738">
        <v>1478</v>
      </c>
      <c r="C3738" t="s">
        <v>4233</v>
      </c>
      <c r="D3738">
        <v>1478783412</v>
      </c>
      <c r="E3738" s="1">
        <v>610</v>
      </c>
      <c r="F3738" t="s">
        <v>22771</v>
      </c>
    </row>
    <row r="3739" spans="1:6" x14ac:dyDescent="0.3">
      <c r="A3739" t="s">
        <v>13084</v>
      </c>
      <c r="B3739">
        <v>12632</v>
      </c>
      <c r="C3739" t="s">
        <v>4230</v>
      </c>
      <c r="D3739">
        <v>12632783412</v>
      </c>
      <c r="E3739" s="1">
        <v>4628</v>
      </c>
      <c r="F3739" t="s">
        <v>22771</v>
      </c>
    </row>
    <row r="3740" spans="1:6" x14ac:dyDescent="0.3">
      <c r="A3740" t="s">
        <v>15784</v>
      </c>
      <c r="B3740">
        <v>34050</v>
      </c>
      <c r="C3740" t="s">
        <v>4237</v>
      </c>
      <c r="D3740">
        <v>34050783412</v>
      </c>
      <c r="E3740" s="1">
        <v>12663</v>
      </c>
      <c r="F3740" t="s">
        <v>22771</v>
      </c>
    </row>
    <row r="3741" spans="1:6" x14ac:dyDescent="0.3">
      <c r="A3741" t="s">
        <v>4613</v>
      </c>
      <c r="B3741">
        <v>45214</v>
      </c>
      <c r="C3741" t="s">
        <v>4245</v>
      </c>
      <c r="D3741">
        <v>45214783412</v>
      </c>
      <c r="E3741" s="1">
        <v>16681</v>
      </c>
      <c r="F3741" t="s">
        <v>22771</v>
      </c>
    </row>
    <row r="3742" spans="1:6" x14ac:dyDescent="0.3">
      <c r="A3742" t="s">
        <v>13872</v>
      </c>
      <c r="B3742">
        <v>56478</v>
      </c>
      <c r="C3742" t="s">
        <v>4243</v>
      </c>
      <c r="D3742">
        <v>56478783412</v>
      </c>
      <c r="E3742" s="1">
        <v>20699</v>
      </c>
      <c r="F3742" t="s">
        <v>22771</v>
      </c>
    </row>
    <row r="3743" spans="1:6" x14ac:dyDescent="0.3">
      <c r="A3743" t="s">
        <v>3987</v>
      </c>
      <c r="B3743">
        <v>78896</v>
      </c>
      <c r="C3743" t="s">
        <v>4247</v>
      </c>
      <c r="D3743">
        <v>78896783412</v>
      </c>
      <c r="E3743" s="1">
        <v>28734</v>
      </c>
      <c r="F3743" t="s">
        <v>22771</v>
      </c>
    </row>
    <row r="3744" spans="1:6" x14ac:dyDescent="0.3">
      <c r="A3744" t="s">
        <v>16801</v>
      </c>
      <c r="B3744">
        <v>12632</v>
      </c>
      <c r="C3744" t="s">
        <v>4249</v>
      </c>
      <c r="D3744">
        <v>12632783412</v>
      </c>
      <c r="E3744" s="1">
        <v>4722</v>
      </c>
      <c r="F3744" t="s">
        <v>22771</v>
      </c>
    </row>
    <row r="3745" spans="1:6" x14ac:dyDescent="0.3">
      <c r="A3745" t="s">
        <v>18165</v>
      </c>
      <c r="B3745">
        <v>23896</v>
      </c>
      <c r="C3745" t="s">
        <v>4251</v>
      </c>
      <c r="D3745">
        <v>23896783412</v>
      </c>
      <c r="E3745" s="1">
        <v>8739</v>
      </c>
      <c r="F3745" t="s">
        <v>22771</v>
      </c>
    </row>
    <row r="3746" spans="1:6" x14ac:dyDescent="0.3">
      <c r="A3746" t="s">
        <v>9290</v>
      </c>
      <c r="B3746">
        <v>34050</v>
      </c>
      <c r="C3746" t="s">
        <v>4253</v>
      </c>
      <c r="D3746">
        <v>34050783412</v>
      </c>
      <c r="E3746" s="1">
        <v>12757</v>
      </c>
      <c r="F3746" t="s">
        <v>22771</v>
      </c>
    </row>
    <row r="3747" spans="1:6" x14ac:dyDescent="0.3">
      <c r="A3747" t="s">
        <v>2442</v>
      </c>
      <c r="B3747">
        <v>45214</v>
      </c>
      <c r="C3747" t="s">
        <v>4253</v>
      </c>
      <c r="D3747">
        <v>45214783412</v>
      </c>
      <c r="E3747" s="1">
        <v>16775</v>
      </c>
      <c r="F3747" t="s">
        <v>22771</v>
      </c>
    </row>
    <row r="3748" spans="1:6" x14ac:dyDescent="0.3">
      <c r="A3748" t="s">
        <v>15210</v>
      </c>
      <c r="B3748">
        <v>56478</v>
      </c>
      <c r="C3748" t="s">
        <v>4251</v>
      </c>
      <c r="D3748">
        <v>56478783412</v>
      </c>
      <c r="E3748" s="1">
        <v>20793</v>
      </c>
      <c r="F3748" t="s">
        <v>22771</v>
      </c>
    </row>
    <row r="3749" spans="1:6" x14ac:dyDescent="0.3">
      <c r="A3749" t="s">
        <v>5466</v>
      </c>
      <c r="B3749">
        <v>67632</v>
      </c>
      <c r="C3749" t="s">
        <v>4249</v>
      </c>
      <c r="D3749">
        <v>67632783412</v>
      </c>
      <c r="E3749" s="1">
        <v>24810</v>
      </c>
      <c r="F3749" t="s">
        <v>22771</v>
      </c>
    </row>
    <row r="3750" spans="1:6" x14ac:dyDescent="0.3">
      <c r="A3750" t="s">
        <v>14018</v>
      </c>
      <c r="B3750">
        <v>89050</v>
      </c>
      <c r="C3750" t="s">
        <v>4254</v>
      </c>
      <c r="D3750">
        <v>89050783412</v>
      </c>
      <c r="E3750" s="1">
        <v>32846</v>
      </c>
      <c r="F3750" t="s">
        <v>22771</v>
      </c>
    </row>
    <row r="3751" spans="1:6" x14ac:dyDescent="0.3">
      <c r="A3751" t="s">
        <v>15811</v>
      </c>
      <c r="B3751">
        <v>1478</v>
      </c>
      <c r="C3751" t="s">
        <v>4259</v>
      </c>
      <c r="D3751">
        <v>1478783412</v>
      </c>
      <c r="E3751" s="1">
        <v>704</v>
      </c>
      <c r="F3751" t="s">
        <v>22771</v>
      </c>
    </row>
    <row r="3752" spans="1:6" x14ac:dyDescent="0.3">
      <c r="A3752" t="s">
        <v>25049</v>
      </c>
      <c r="B3752">
        <v>12632</v>
      </c>
      <c r="C3752" t="s">
        <v>4261</v>
      </c>
      <c r="D3752">
        <v>12632783412</v>
      </c>
      <c r="E3752" s="1">
        <v>4722</v>
      </c>
      <c r="F3752" t="s">
        <v>22771</v>
      </c>
    </row>
    <row r="3753" spans="1:6" x14ac:dyDescent="0.3">
      <c r="A3753" t="s">
        <v>1004</v>
      </c>
      <c r="B3753">
        <v>23896</v>
      </c>
      <c r="C3753" t="s">
        <v>4253</v>
      </c>
      <c r="D3753">
        <v>23896783412</v>
      </c>
      <c r="E3753" s="1">
        <v>8739</v>
      </c>
      <c r="F3753" t="s">
        <v>22771</v>
      </c>
    </row>
    <row r="3754" spans="1:6" x14ac:dyDescent="0.3">
      <c r="A3754" t="s">
        <v>3335</v>
      </c>
      <c r="B3754">
        <v>34050</v>
      </c>
      <c r="C3754" t="s">
        <v>4250</v>
      </c>
      <c r="D3754">
        <v>34050783412</v>
      </c>
      <c r="E3754" s="1">
        <v>12757</v>
      </c>
      <c r="F3754" t="s">
        <v>22771</v>
      </c>
    </row>
    <row r="3755" spans="1:6" x14ac:dyDescent="0.3">
      <c r="A3755" t="s">
        <v>22973</v>
      </c>
      <c r="B3755">
        <v>45214</v>
      </c>
      <c r="C3755" t="s">
        <v>4262</v>
      </c>
      <c r="D3755">
        <v>45214783412</v>
      </c>
      <c r="E3755" s="1">
        <v>16775</v>
      </c>
      <c r="F3755" t="s">
        <v>22771</v>
      </c>
    </row>
    <row r="3756" spans="1:6" x14ac:dyDescent="0.3">
      <c r="A3756" t="s">
        <v>11366</v>
      </c>
      <c r="B3756">
        <v>56478</v>
      </c>
      <c r="C3756" t="s">
        <v>4265</v>
      </c>
      <c r="D3756">
        <v>56478783412</v>
      </c>
      <c r="E3756" s="1">
        <v>20793</v>
      </c>
      <c r="F3756" t="s">
        <v>22771</v>
      </c>
    </row>
    <row r="3757" spans="1:6" x14ac:dyDescent="0.3">
      <c r="A3757" t="s">
        <v>882</v>
      </c>
      <c r="B3757">
        <v>67632</v>
      </c>
      <c r="C3757" t="s">
        <v>4262</v>
      </c>
      <c r="D3757">
        <v>67632783412</v>
      </c>
      <c r="E3757" s="1">
        <v>24810</v>
      </c>
      <c r="F3757" t="s">
        <v>22771</v>
      </c>
    </row>
    <row r="3758" spans="1:6" x14ac:dyDescent="0.3">
      <c r="A3758" t="s">
        <v>4581</v>
      </c>
      <c r="B3758">
        <v>78896</v>
      </c>
      <c r="C3758" t="s">
        <v>4250</v>
      </c>
      <c r="D3758">
        <v>78896783412</v>
      </c>
      <c r="E3758" s="1">
        <v>28828</v>
      </c>
      <c r="F3758" t="s">
        <v>22771</v>
      </c>
    </row>
    <row r="3759" spans="1:6" x14ac:dyDescent="0.3">
      <c r="A3759" t="s">
        <v>19557</v>
      </c>
      <c r="B3759">
        <v>89050</v>
      </c>
      <c r="C3759" t="s">
        <v>4257</v>
      </c>
      <c r="D3759">
        <v>89050783412</v>
      </c>
      <c r="E3759" s="1">
        <v>32846</v>
      </c>
      <c r="F3759" t="s">
        <v>22771</v>
      </c>
    </row>
    <row r="3760" spans="1:6" x14ac:dyDescent="0.3">
      <c r="A3760" t="s">
        <v>3226</v>
      </c>
      <c r="B3760">
        <v>45214</v>
      </c>
      <c r="C3760" t="s">
        <v>4269</v>
      </c>
      <c r="D3760">
        <v>45214783412</v>
      </c>
      <c r="E3760" s="1">
        <v>16629</v>
      </c>
      <c r="F3760" t="s">
        <v>22771</v>
      </c>
    </row>
    <row r="3761" spans="1:6" x14ac:dyDescent="0.3">
      <c r="A3761" t="s">
        <v>5994</v>
      </c>
      <c r="B3761">
        <v>56478</v>
      </c>
      <c r="C3761" t="s">
        <v>4271</v>
      </c>
      <c r="D3761">
        <v>56478783412</v>
      </c>
      <c r="E3761" s="1">
        <v>20647</v>
      </c>
      <c r="F3761" t="s">
        <v>22771</v>
      </c>
    </row>
    <row r="3762" spans="1:6" x14ac:dyDescent="0.3">
      <c r="A3762" t="s">
        <v>8250</v>
      </c>
      <c r="B3762">
        <v>23896</v>
      </c>
      <c r="C3762" t="s">
        <v>4273</v>
      </c>
      <c r="D3762">
        <v>23896783412</v>
      </c>
      <c r="E3762" s="1">
        <v>8593</v>
      </c>
      <c r="F3762" t="s">
        <v>22771</v>
      </c>
    </row>
    <row r="3763" spans="1:6" x14ac:dyDescent="0.3">
      <c r="A3763" t="s">
        <v>8564</v>
      </c>
      <c r="B3763">
        <v>78896</v>
      </c>
      <c r="C3763" t="s">
        <v>4275</v>
      </c>
      <c r="D3763">
        <v>78896783412</v>
      </c>
      <c r="E3763" s="1">
        <v>28682</v>
      </c>
      <c r="F3763" t="s">
        <v>22771</v>
      </c>
    </row>
    <row r="3764" spans="1:6" x14ac:dyDescent="0.3">
      <c r="A3764" t="s">
        <v>18571</v>
      </c>
      <c r="B3764">
        <v>89050</v>
      </c>
      <c r="C3764" t="s">
        <v>4268</v>
      </c>
      <c r="D3764">
        <v>89050783412</v>
      </c>
      <c r="E3764" s="1">
        <v>32700</v>
      </c>
      <c r="F3764" t="s">
        <v>22771</v>
      </c>
    </row>
    <row r="3765" spans="1:6" x14ac:dyDescent="0.3">
      <c r="A3765" t="s">
        <v>7324</v>
      </c>
      <c r="B3765">
        <v>90214</v>
      </c>
      <c r="C3765" t="s">
        <v>4277</v>
      </c>
      <c r="D3765">
        <v>90214783412</v>
      </c>
      <c r="E3765" s="1">
        <v>33065</v>
      </c>
      <c r="F3765" t="s">
        <v>22771</v>
      </c>
    </row>
    <row r="3766" spans="1:6" x14ac:dyDescent="0.3">
      <c r="A3766" t="s">
        <v>11023</v>
      </c>
      <c r="B3766">
        <v>1478</v>
      </c>
      <c r="C3766" t="s">
        <v>4278</v>
      </c>
      <c r="D3766">
        <v>1478783412</v>
      </c>
      <c r="E3766" s="1">
        <v>558</v>
      </c>
      <c r="F3766" t="s">
        <v>22771</v>
      </c>
    </row>
    <row r="3767" spans="1:6" x14ac:dyDescent="0.3">
      <c r="A3767" t="s">
        <v>12711</v>
      </c>
      <c r="B3767">
        <v>12632</v>
      </c>
      <c r="C3767" t="s">
        <v>4271</v>
      </c>
      <c r="D3767">
        <v>12632783412</v>
      </c>
      <c r="E3767" s="1">
        <v>4576</v>
      </c>
      <c r="F3767" t="s">
        <v>22771</v>
      </c>
    </row>
    <row r="3768" spans="1:6" x14ac:dyDescent="0.3">
      <c r="A3768" t="s">
        <v>20120</v>
      </c>
      <c r="B3768">
        <v>23896</v>
      </c>
      <c r="C3768" t="s">
        <v>4281</v>
      </c>
      <c r="D3768">
        <v>23896783412</v>
      </c>
      <c r="E3768" s="1">
        <v>8593</v>
      </c>
      <c r="F3768" t="s">
        <v>22771</v>
      </c>
    </row>
    <row r="3769" spans="1:6" x14ac:dyDescent="0.3">
      <c r="A3769" t="s">
        <v>6609</v>
      </c>
      <c r="B3769">
        <v>34050</v>
      </c>
      <c r="C3769" t="s">
        <v>4283</v>
      </c>
      <c r="D3769">
        <v>34050783412</v>
      </c>
      <c r="E3769" s="1">
        <v>12611</v>
      </c>
      <c r="F3769" t="s">
        <v>22771</v>
      </c>
    </row>
    <row r="3770" spans="1:6" x14ac:dyDescent="0.3">
      <c r="A3770" t="s">
        <v>7897</v>
      </c>
      <c r="B3770">
        <v>56478</v>
      </c>
      <c r="C3770" t="s">
        <v>4285</v>
      </c>
      <c r="D3770">
        <v>56478783412</v>
      </c>
      <c r="E3770" s="1">
        <v>20647</v>
      </c>
      <c r="F3770" t="s">
        <v>22771</v>
      </c>
    </row>
    <row r="3771" spans="1:6" x14ac:dyDescent="0.3">
      <c r="A3771" t="s">
        <v>17748</v>
      </c>
      <c r="B3771">
        <v>23896</v>
      </c>
      <c r="C3771" t="s">
        <v>4272</v>
      </c>
      <c r="D3771">
        <v>23896783412</v>
      </c>
      <c r="E3771" s="1">
        <v>8593</v>
      </c>
      <c r="F3771" t="s">
        <v>22771</v>
      </c>
    </row>
    <row r="3772" spans="1:6" x14ac:dyDescent="0.3">
      <c r="A3772" t="s">
        <v>25240</v>
      </c>
      <c r="B3772">
        <v>78896</v>
      </c>
      <c r="C3772" t="s">
        <v>4274</v>
      </c>
      <c r="D3772">
        <v>78896783412</v>
      </c>
      <c r="E3772" s="1">
        <v>28682</v>
      </c>
      <c r="F3772" t="s">
        <v>22771</v>
      </c>
    </row>
    <row r="3773" spans="1:6" x14ac:dyDescent="0.3">
      <c r="A3773" t="s">
        <v>23879</v>
      </c>
      <c r="B3773">
        <v>90214</v>
      </c>
      <c r="C3773" t="s">
        <v>4274</v>
      </c>
      <c r="D3773">
        <v>90214783412</v>
      </c>
      <c r="E3773" s="1">
        <v>33065</v>
      </c>
      <c r="F3773" t="s">
        <v>22771</v>
      </c>
    </row>
    <row r="3774" spans="1:6" x14ac:dyDescent="0.3">
      <c r="A3774" t="s">
        <v>4069</v>
      </c>
      <c r="B3774">
        <v>1478</v>
      </c>
      <c r="C3774" t="s">
        <v>4273</v>
      </c>
      <c r="D3774">
        <v>1478783412</v>
      </c>
      <c r="E3774" s="1">
        <v>558</v>
      </c>
      <c r="F3774" t="s">
        <v>22771</v>
      </c>
    </row>
    <row r="3775" spans="1:6" x14ac:dyDescent="0.3">
      <c r="A3775" t="s">
        <v>2564</v>
      </c>
      <c r="B3775">
        <v>12632</v>
      </c>
      <c r="C3775" t="s">
        <v>4284</v>
      </c>
      <c r="D3775">
        <v>12632783412</v>
      </c>
      <c r="E3775" s="1">
        <v>4576</v>
      </c>
      <c r="F3775" t="s">
        <v>22771</v>
      </c>
    </row>
    <row r="3776" spans="1:6" x14ac:dyDescent="0.3">
      <c r="A3776" t="s">
        <v>15275</v>
      </c>
      <c r="B3776">
        <v>56478</v>
      </c>
      <c r="C3776" t="s">
        <v>4290</v>
      </c>
      <c r="D3776">
        <v>56478783412</v>
      </c>
      <c r="E3776" s="1">
        <v>20742</v>
      </c>
      <c r="F3776" t="s">
        <v>22771</v>
      </c>
    </row>
    <row r="3777" spans="1:6" x14ac:dyDescent="0.3">
      <c r="A3777" t="s">
        <v>5532</v>
      </c>
      <c r="B3777">
        <v>67632</v>
      </c>
      <c r="C3777" t="s">
        <v>4292</v>
      </c>
      <c r="D3777">
        <v>67632783412</v>
      </c>
      <c r="E3777" s="1">
        <v>24759</v>
      </c>
      <c r="F3777" t="s">
        <v>22771</v>
      </c>
    </row>
    <row r="3778" spans="1:6" x14ac:dyDescent="0.3">
      <c r="A3778" t="s">
        <v>8185</v>
      </c>
      <c r="B3778">
        <v>78896</v>
      </c>
      <c r="C3778" t="s">
        <v>4292</v>
      </c>
      <c r="D3778">
        <v>78896783412</v>
      </c>
      <c r="E3778" s="1">
        <v>28777</v>
      </c>
      <c r="F3778" t="s">
        <v>22771</v>
      </c>
    </row>
    <row r="3779" spans="1:6" x14ac:dyDescent="0.3">
      <c r="A3779" t="s">
        <v>22703</v>
      </c>
      <c r="B3779">
        <v>89050</v>
      </c>
      <c r="C3779" t="s">
        <v>4295</v>
      </c>
      <c r="D3779">
        <v>89050783412</v>
      </c>
      <c r="E3779" s="1">
        <v>32795</v>
      </c>
      <c r="F3779" t="s">
        <v>22771</v>
      </c>
    </row>
    <row r="3780" spans="1:6" x14ac:dyDescent="0.3">
      <c r="A3780" t="s">
        <v>16875</v>
      </c>
      <c r="B3780">
        <v>1478</v>
      </c>
      <c r="C3780" t="s">
        <v>4290</v>
      </c>
      <c r="D3780">
        <v>1478783412</v>
      </c>
      <c r="E3780" s="1">
        <v>653</v>
      </c>
      <c r="F3780" t="s">
        <v>22771</v>
      </c>
    </row>
    <row r="3781" spans="1:6" x14ac:dyDescent="0.3">
      <c r="A3781" t="s">
        <v>6906</v>
      </c>
      <c r="B3781">
        <v>12632</v>
      </c>
      <c r="C3781" t="s">
        <v>4292</v>
      </c>
      <c r="D3781">
        <v>12632783412</v>
      </c>
      <c r="E3781" s="1">
        <v>4671</v>
      </c>
      <c r="F3781" t="s">
        <v>22771</v>
      </c>
    </row>
    <row r="3782" spans="1:6" x14ac:dyDescent="0.3">
      <c r="A3782" t="s">
        <v>9342</v>
      </c>
      <c r="B3782">
        <v>23896</v>
      </c>
      <c r="C3782" t="s">
        <v>4290</v>
      </c>
      <c r="D3782">
        <v>23896783412</v>
      </c>
      <c r="E3782" s="1">
        <v>8688</v>
      </c>
      <c r="F3782" t="s">
        <v>22771</v>
      </c>
    </row>
    <row r="3783" spans="1:6" x14ac:dyDescent="0.3">
      <c r="A3783" t="s">
        <v>9013</v>
      </c>
      <c r="B3783">
        <v>34050</v>
      </c>
      <c r="C3783" t="s">
        <v>4299</v>
      </c>
      <c r="D3783">
        <v>34050783412</v>
      </c>
      <c r="E3783" s="1">
        <v>12706</v>
      </c>
      <c r="F3783" t="s">
        <v>22771</v>
      </c>
    </row>
    <row r="3784" spans="1:6" x14ac:dyDescent="0.3">
      <c r="A3784" t="s">
        <v>10967</v>
      </c>
      <c r="B3784">
        <v>45214</v>
      </c>
      <c r="C3784" t="s">
        <v>4294</v>
      </c>
      <c r="D3784">
        <v>45214783412</v>
      </c>
      <c r="E3784" s="1">
        <v>16724</v>
      </c>
      <c r="F3784" t="s">
        <v>22771</v>
      </c>
    </row>
    <row r="3785" spans="1:6" x14ac:dyDescent="0.3">
      <c r="A3785" t="s">
        <v>7449</v>
      </c>
      <c r="B3785">
        <v>56478</v>
      </c>
      <c r="C3785" t="s">
        <v>4302</v>
      </c>
      <c r="D3785">
        <v>56478783412</v>
      </c>
      <c r="E3785" s="1">
        <v>20742</v>
      </c>
      <c r="F3785" t="s">
        <v>22771</v>
      </c>
    </row>
    <row r="3786" spans="1:6" x14ac:dyDescent="0.3">
      <c r="A3786" t="s">
        <v>9849</v>
      </c>
      <c r="B3786">
        <v>67632</v>
      </c>
      <c r="C3786" t="s">
        <v>4303</v>
      </c>
      <c r="D3786">
        <v>67632783412</v>
      </c>
      <c r="E3786" s="1">
        <v>24759</v>
      </c>
      <c r="F3786" t="s">
        <v>22771</v>
      </c>
    </row>
    <row r="3787" spans="1:6" x14ac:dyDescent="0.3">
      <c r="A3787" t="s">
        <v>8683</v>
      </c>
      <c r="B3787">
        <v>78896</v>
      </c>
      <c r="C3787" t="s">
        <v>4305</v>
      </c>
      <c r="D3787">
        <v>78896783412</v>
      </c>
      <c r="E3787" s="1">
        <v>28777</v>
      </c>
      <c r="F3787" t="s">
        <v>22771</v>
      </c>
    </row>
    <row r="3788" spans="1:6" x14ac:dyDescent="0.3">
      <c r="A3788" t="s">
        <v>21467</v>
      </c>
      <c r="B3788">
        <v>89050</v>
      </c>
      <c r="C3788" t="s">
        <v>4303</v>
      </c>
      <c r="D3788">
        <v>89050783412</v>
      </c>
      <c r="E3788" s="1">
        <v>32795</v>
      </c>
      <c r="F3788" t="s">
        <v>22771</v>
      </c>
    </row>
    <row r="3789" spans="1:6" x14ac:dyDescent="0.3">
      <c r="A3789" t="s">
        <v>19176</v>
      </c>
      <c r="B3789">
        <v>56478</v>
      </c>
      <c r="C3789" t="s">
        <v>4300</v>
      </c>
      <c r="D3789">
        <v>56478783412</v>
      </c>
      <c r="E3789" s="1">
        <v>20742</v>
      </c>
      <c r="F3789" t="s">
        <v>22771</v>
      </c>
    </row>
    <row r="3790" spans="1:6" x14ac:dyDescent="0.3">
      <c r="A3790" t="s">
        <v>13396</v>
      </c>
      <c r="B3790">
        <v>1478</v>
      </c>
      <c r="C3790" t="s">
        <v>4307</v>
      </c>
      <c r="D3790">
        <v>1478783412</v>
      </c>
      <c r="E3790" s="1">
        <v>653</v>
      </c>
      <c r="F3790" t="s">
        <v>22771</v>
      </c>
    </row>
    <row r="3791" spans="1:6" x14ac:dyDescent="0.3">
      <c r="A3791" t="s">
        <v>12007</v>
      </c>
      <c r="B3791">
        <v>78896</v>
      </c>
      <c r="C3791" t="s">
        <v>1165</v>
      </c>
      <c r="D3791">
        <v>78896783412</v>
      </c>
      <c r="E3791" s="1">
        <v>28631</v>
      </c>
      <c r="F3791" t="s">
        <v>22771</v>
      </c>
    </row>
    <row r="3792" spans="1:6" x14ac:dyDescent="0.3">
      <c r="A3792" t="s">
        <v>17908</v>
      </c>
      <c r="B3792">
        <v>90214</v>
      </c>
      <c r="C3792" t="s">
        <v>1151</v>
      </c>
      <c r="D3792">
        <v>90214783412</v>
      </c>
      <c r="E3792" s="1">
        <v>33014</v>
      </c>
      <c r="F3792" t="s">
        <v>22771</v>
      </c>
    </row>
    <row r="3793" spans="1:6" x14ac:dyDescent="0.3">
      <c r="A3793" t="s">
        <v>23276</v>
      </c>
      <c r="B3793">
        <v>1478</v>
      </c>
      <c r="C3793" t="s">
        <v>1162</v>
      </c>
      <c r="D3793">
        <v>1478783412</v>
      </c>
      <c r="E3793" s="1">
        <v>507</v>
      </c>
      <c r="F3793" t="s">
        <v>22771</v>
      </c>
    </row>
    <row r="3794" spans="1:6" x14ac:dyDescent="0.3">
      <c r="A3794" t="s">
        <v>1926</v>
      </c>
      <c r="B3794">
        <v>45214</v>
      </c>
      <c r="C3794" t="s">
        <v>1169</v>
      </c>
      <c r="D3794">
        <v>45214783412</v>
      </c>
      <c r="E3794" s="1">
        <v>16578</v>
      </c>
      <c r="F3794" t="s">
        <v>22771</v>
      </c>
    </row>
    <row r="3795" spans="1:6" x14ac:dyDescent="0.3">
      <c r="A3795" t="s">
        <v>12847</v>
      </c>
      <c r="B3795">
        <v>89050</v>
      </c>
      <c r="C3795" t="s">
        <v>4309</v>
      </c>
      <c r="D3795">
        <v>89050783412</v>
      </c>
      <c r="E3795" s="1">
        <v>32744</v>
      </c>
      <c r="F3795" t="s">
        <v>22771</v>
      </c>
    </row>
    <row r="3796" spans="1:6" x14ac:dyDescent="0.3">
      <c r="A3796" t="s">
        <v>14903</v>
      </c>
      <c r="B3796">
        <v>90214</v>
      </c>
      <c r="C3796" t="s">
        <v>4311</v>
      </c>
      <c r="D3796">
        <v>90214783412</v>
      </c>
      <c r="E3796" s="1">
        <v>33109</v>
      </c>
      <c r="F3796" t="s">
        <v>22771</v>
      </c>
    </row>
    <row r="3797" spans="1:6" x14ac:dyDescent="0.3">
      <c r="A3797" t="s">
        <v>2951</v>
      </c>
      <c r="B3797">
        <v>1478</v>
      </c>
      <c r="C3797" t="s">
        <v>4312</v>
      </c>
      <c r="D3797">
        <v>1478783412</v>
      </c>
      <c r="E3797" s="1">
        <v>602</v>
      </c>
      <c r="F3797" t="s">
        <v>22771</v>
      </c>
    </row>
    <row r="3798" spans="1:6" x14ac:dyDescent="0.3">
      <c r="A3798" t="s">
        <v>3508</v>
      </c>
      <c r="B3798">
        <v>12632</v>
      </c>
      <c r="C3798" t="s">
        <v>4309</v>
      </c>
      <c r="D3798">
        <v>12632783412</v>
      </c>
      <c r="E3798" s="1">
        <v>4620</v>
      </c>
      <c r="F3798" t="s">
        <v>22771</v>
      </c>
    </row>
    <row r="3799" spans="1:6" x14ac:dyDescent="0.3">
      <c r="A3799" t="s">
        <v>15483</v>
      </c>
      <c r="B3799">
        <v>23896</v>
      </c>
      <c r="C3799" t="s">
        <v>4315</v>
      </c>
      <c r="D3799">
        <v>23896783412</v>
      </c>
      <c r="E3799" s="1">
        <v>8637</v>
      </c>
      <c r="F3799" t="s">
        <v>22771</v>
      </c>
    </row>
    <row r="3800" spans="1:6" x14ac:dyDescent="0.3">
      <c r="A3800" t="s">
        <v>19343</v>
      </c>
      <c r="B3800">
        <v>34050</v>
      </c>
      <c r="C3800" t="s">
        <v>4317</v>
      </c>
      <c r="D3800">
        <v>34050783412</v>
      </c>
      <c r="E3800" s="1">
        <v>12655</v>
      </c>
      <c r="F3800" t="s">
        <v>22771</v>
      </c>
    </row>
    <row r="3801" spans="1:6" x14ac:dyDescent="0.3">
      <c r="A3801" t="s">
        <v>1258</v>
      </c>
      <c r="B3801">
        <v>45214</v>
      </c>
      <c r="C3801" t="s">
        <v>4317</v>
      </c>
      <c r="D3801">
        <v>45214783412</v>
      </c>
      <c r="E3801" s="1">
        <v>16673</v>
      </c>
      <c r="F3801" t="s">
        <v>22771</v>
      </c>
    </row>
    <row r="3802" spans="1:6" x14ac:dyDescent="0.3">
      <c r="A3802" t="s">
        <v>4337</v>
      </c>
      <c r="B3802">
        <v>56478</v>
      </c>
      <c r="C3802" t="s">
        <v>4315</v>
      </c>
      <c r="D3802">
        <v>56478783412</v>
      </c>
      <c r="E3802" s="1">
        <v>20691</v>
      </c>
      <c r="F3802" t="s">
        <v>22771</v>
      </c>
    </row>
    <row r="3803" spans="1:6" x14ac:dyDescent="0.3">
      <c r="A3803" t="s">
        <v>17081</v>
      </c>
      <c r="B3803">
        <v>67632</v>
      </c>
      <c r="C3803" t="s">
        <v>4309</v>
      </c>
      <c r="D3803">
        <v>67632783412</v>
      </c>
      <c r="E3803" s="1">
        <v>24708</v>
      </c>
      <c r="F3803" t="s">
        <v>22771</v>
      </c>
    </row>
    <row r="3804" spans="1:6" x14ac:dyDescent="0.3">
      <c r="A3804" t="s">
        <v>4810</v>
      </c>
      <c r="B3804">
        <v>78896</v>
      </c>
      <c r="C3804" t="s">
        <v>4318</v>
      </c>
      <c r="D3804">
        <v>78896783412</v>
      </c>
      <c r="E3804" s="1">
        <v>28726</v>
      </c>
      <c r="F3804" t="s">
        <v>22771</v>
      </c>
    </row>
    <row r="3805" spans="1:6" x14ac:dyDescent="0.3">
      <c r="A3805" t="s">
        <v>10594</v>
      </c>
      <c r="B3805">
        <v>89050</v>
      </c>
      <c r="C3805" t="s">
        <v>4318</v>
      </c>
      <c r="D3805">
        <v>89050783412</v>
      </c>
      <c r="E3805" s="1">
        <v>32744</v>
      </c>
      <c r="F3805" t="s">
        <v>22771</v>
      </c>
    </row>
    <row r="3806" spans="1:6" x14ac:dyDescent="0.3">
      <c r="A3806" t="s">
        <v>263</v>
      </c>
      <c r="B3806">
        <v>90214</v>
      </c>
      <c r="C3806" t="s">
        <v>4321</v>
      </c>
      <c r="D3806">
        <v>90214783412</v>
      </c>
      <c r="E3806" s="1">
        <v>33109</v>
      </c>
      <c r="F3806" t="s">
        <v>22771</v>
      </c>
    </row>
    <row r="3807" spans="1:6" x14ac:dyDescent="0.3">
      <c r="A3807" t="s">
        <v>12306</v>
      </c>
      <c r="B3807">
        <v>1478</v>
      </c>
      <c r="C3807" t="s">
        <v>4323</v>
      </c>
      <c r="D3807">
        <v>1478783412</v>
      </c>
      <c r="E3807" s="1">
        <v>602</v>
      </c>
      <c r="F3807" t="s">
        <v>22771</v>
      </c>
    </row>
    <row r="3808" spans="1:6" x14ac:dyDescent="0.3">
      <c r="A3808" t="s">
        <v>4291</v>
      </c>
      <c r="B3808">
        <v>12632</v>
      </c>
      <c r="C3808" t="s">
        <v>4311</v>
      </c>
      <c r="D3808">
        <v>12632783412</v>
      </c>
      <c r="E3808" s="1">
        <v>4620</v>
      </c>
      <c r="F3808" t="s">
        <v>22771</v>
      </c>
    </row>
    <row r="3809" spans="1:6" x14ac:dyDescent="0.3">
      <c r="A3809" t="s">
        <v>13693</v>
      </c>
      <c r="B3809">
        <v>23896</v>
      </c>
      <c r="C3809" t="s">
        <v>4317</v>
      </c>
      <c r="D3809">
        <v>23896783412</v>
      </c>
      <c r="E3809" s="1">
        <v>8637</v>
      </c>
      <c r="F3809" t="s">
        <v>22771</v>
      </c>
    </row>
    <row r="3810" spans="1:6" x14ac:dyDescent="0.3">
      <c r="A3810" t="s">
        <v>19310</v>
      </c>
      <c r="B3810">
        <v>34050</v>
      </c>
      <c r="C3810" t="s">
        <v>4314</v>
      </c>
      <c r="D3810">
        <v>34050783412</v>
      </c>
      <c r="E3810" s="1">
        <v>12655</v>
      </c>
      <c r="F3810" t="s">
        <v>22771</v>
      </c>
    </row>
    <row r="3811" spans="1:6" x14ac:dyDescent="0.3">
      <c r="A3811" t="s">
        <v>13130</v>
      </c>
      <c r="B3811">
        <v>45214</v>
      </c>
      <c r="C3811" t="s">
        <v>4325</v>
      </c>
      <c r="D3811">
        <v>45214783412</v>
      </c>
      <c r="E3811" s="1">
        <v>16673</v>
      </c>
      <c r="F3811" t="s">
        <v>22771</v>
      </c>
    </row>
    <row r="3812" spans="1:6" x14ac:dyDescent="0.3">
      <c r="A3812" t="s">
        <v>20668</v>
      </c>
      <c r="B3812">
        <v>56478</v>
      </c>
      <c r="C3812" t="s">
        <v>4308</v>
      </c>
      <c r="D3812">
        <v>56478783412</v>
      </c>
      <c r="E3812" s="1">
        <v>20691</v>
      </c>
      <c r="F3812" t="s">
        <v>22771</v>
      </c>
    </row>
    <row r="3813" spans="1:6" x14ac:dyDescent="0.3">
      <c r="A3813" t="s">
        <v>8357</v>
      </c>
      <c r="B3813">
        <v>12632</v>
      </c>
      <c r="C3813" t="s">
        <v>4329</v>
      </c>
      <c r="D3813">
        <v>12632783412</v>
      </c>
      <c r="E3813" s="1">
        <v>4541</v>
      </c>
      <c r="F3813" t="s">
        <v>22771</v>
      </c>
    </row>
    <row r="3814" spans="1:6" x14ac:dyDescent="0.3">
      <c r="A3814" t="s">
        <v>18374</v>
      </c>
      <c r="B3814">
        <v>23896</v>
      </c>
      <c r="C3814" t="s">
        <v>4330</v>
      </c>
      <c r="D3814">
        <v>23896783412</v>
      </c>
      <c r="E3814" s="1">
        <v>8558</v>
      </c>
      <c r="F3814" t="s">
        <v>22771</v>
      </c>
    </row>
    <row r="3815" spans="1:6" x14ac:dyDescent="0.3">
      <c r="A3815" t="s">
        <v>2884</v>
      </c>
      <c r="B3815">
        <v>34050</v>
      </c>
      <c r="C3815" t="s">
        <v>4332</v>
      </c>
      <c r="D3815">
        <v>34050783412</v>
      </c>
      <c r="E3815" s="1">
        <v>12576</v>
      </c>
      <c r="F3815" t="s">
        <v>22771</v>
      </c>
    </row>
    <row r="3816" spans="1:6" x14ac:dyDescent="0.3">
      <c r="A3816" t="s">
        <v>13913</v>
      </c>
      <c r="B3816">
        <v>45214</v>
      </c>
      <c r="C3816" t="s">
        <v>4334</v>
      </c>
      <c r="D3816">
        <v>45214783412</v>
      </c>
      <c r="E3816" s="1">
        <v>16594</v>
      </c>
      <c r="F3816" t="s">
        <v>22771</v>
      </c>
    </row>
    <row r="3817" spans="1:6" x14ac:dyDescent="0.3">
      <c r="A3817" t="s">
        <v>17046</v>
      </c>
      <c r="B3817">
        <v>56478</v>
      </c>
      <c r="C3817" t="s">
        <v>4336</v>
      </c>
      <c r="D3817">
        <v>56478783412</v>
      </c>
      <c r="E3817" s="1">
        <v>20612</v>
      </c>
      <c r="F3817" t="s">
        <v>22771</v>
      </c>
    </row>
    <row r="3818" spans="1:6" x14ac:dyDescent="0.3">
      <c r="A3818" t="s">
        <v>3664</v>
      </c>
      <c r="B3818">
        <v>67632</v>
      </c>
      <c r="C3818" t="s">
        <v>4338</v>
      </c>
      <c r="D3818">
        <v>67632783412</v>
      </c>
      <c r="E3818" s="1">
        <v>24629</v>
      </c>
      <c r="F3818" t="s">
        <v>22771</v>
      </c>
    </row>
    <row r="3819" spans="1:6" x14ac:dyDescent="0.3">
      <c r="A3819" t="s">
        <v>14138</v>
      </c>
      <c r="B3819">
        <v>78896</v>
      </c>
      <c r="C3819" t="s">
        <v>4338</v>
      </c>
      <c r="D3819">
        <v>78896783412</v>
      </c>
      <c r="E3819" s="1">
        <v>28647</v>
      </c>
      <c r="F3819" t="s">
        <v>22771</v>
      </c>
    </row>
    <row r="3820" spans="1:6" x14ac:dyDescent="0.3">
      <c r="A3820" t="s">
        <v>14822</v>
      </c>
      <c r="B3820">
        <v>89050</v>
      </c>
      <c r="C3820" t="s">
        <v>4340</v>
      </c>
      <c r="D3820">
        <v>89050783412</v>
      </c>
      <c r="E3820" s="1">
        <v>32665</v>
      </c>
      <c r="F3820" t="s">
        <v>22771</v>
      </c>
    </row>
    <row r="3821" spans="1:6" x14ac:dyDescent="0.3">
      <c r="A3821" t="s">
        <v>17461</v>
      </c>
      <c r="B3821">
        <v>90214</v>
      </c>
      <c r="C3821" t="s">
        <v>4334</v>
      </c>
      <c r="D3821">
        <v>90214783412</v>
      </c>
      <c r="E3821" s="1">
        <v>33030</v>
      </c>
      <c r="F3821" t="s">
        <v>22771</v>
      </c>
    </row>
    <row r="3822" spans="1:6" x14ac:dyDescent="0.3">
      <c r="A3822" t="s">
        <v>22168</v>
      </c>
      <c r="B3822">
        <v>1478</v>
      </c>
      <c r="C3822" t="s">
        <v>4336</v>
      </c>
      <c r="D3822">
        <v>1478783412</v>
      </c>
      <c r="E3822" s="1">
        <v>523</v>
      </c>
      <c r="F3822" t="s">
        <v>22771</v>
      </c>
    </row>
    <row r="3823" spans="1:6" x14ac:dyDescent="0.3">
      <c r="A3823" t="s">
        <v>10018</v>
      </c>
      <c r="B3823">
        <v>12632</v>
      </c>
      <c r="C3823" t="s">
        <v>4338</v>
      </c>
      <c r="D3823">
        <v>12632783412</v>
      </c>
      <c r="E3823" s="1">
        <v>4541</v>
      </c>
      <c r="F3823" t="s">
        <v>22771</v>
      </c>
    </row>
    <row r="3824" spans="1:6" x14ac:dyDescent="0.3">
      <c r="A3824" t="s">
        <v>1472</v>
      </c>
      <c r="B3824">
        <v>23896</v>
      </c>
      <c r="C3824" t="s">
        <v>4336</v>
      </c>
      <c r="D3824">
        <v>23896783412</v>
      </c>
      <c r="E3824" s="1">
        <v>8558</v>
      </c>
      <c r="F3824" t="s">
        <v>22771</v>
      </c>
    </row>
    <row r="3825" spans="1:6" x14ac:dyDescent="0.3">
      <c r="A3825" t="s">
        <v>25329</v>
      </c>
      <c r="B3825">
        <v>34050</v>
      </c>
      <c r="C3825" t="s">
        <v>4334</v>
      </c>
      <c r="D3825">
        <v>34050783412</v>
      </c>
      <c r="E3825" s="1">
        <v>12576</v>
      </c>
      <c r="F3825" t="s">
        <v>22771</v>
      </c>
    </row>
    <row r="3826" spans="1:6" x14ac:dyDescent="0.3">
      <c r="A3826" t="s">
        <v>4950</v>
      </c>
      <c r="B3826">
        <v>45214</v>
      </c>
      <c r="C3826" t="s">
        <v>4332</v>
      </c>
      <c r="D3826">
        <v>45214783412</v>
      </c>
      <c r="E3826" s="1">
        <v>16594</v>
      </c>
      <c r="F3826" t="s">
        <v>22771</v>
      </c>
    </row>
    <row r="3827" spans="1:6" x14ac:dyDescent="0.3">
      <c r="A3827" t="s">
        <v>6329</v>
      </c>
      <c r="B3827">
        <v>56478</v>
      </c>
      <c r="C3827" t="s">
        <v>4330</v>
      </c>
      <c r="D3827">
        <v>56478783412</v>
      </c>
      <c r="E3827" s="1">
        <v>20612</v>
      </c>
      <c r="F3827" t="s">
        <v>22771</v>
      </c>
    </row>
    <row r="3828" spans="1:6" x14ac:dyDescent="0.3">
      <c r="A3828" t="s">
        <v>8853</v>
      </c>
      <c r="B3828">
        <v>67632</v>
      </c>
      <c r="C3828" t="s">
        <v>4329</v>
      </c>
      <c r="D3828">
        <v>67632783412</v>
      </c>
      <c r="E3828" s="1">
        <v>24629</v>
      </c>
      <c r="F3828" t="s">
        <v>22771</v>
      </c>
    </row>
    <row r="3829" spans="1:6" x14ac:dyDescent="0.3">
      <c r="A3829" t="s">
        <v>16445</v>
      </c>
      <c r="B3829">
        <v>78896</v>
      </c>
      <c r="C3829" t="s">
        <v>4337</v>
      </c>
      <c r="D3829">
        <v>78896783412</v>
      </c>
      <c r="E3829" s="1">
        <v>28647</v>
      </c>
      <c r="F3829" t="s">
        <v>22771</v>
      </c>
    </row>
    <row r="3830" spans="1:6" x14ac:dyDescent="0.3">
      <c r="A3830" t="s">
        <v>13341</v>
      </c>
      <c r="B3830">
        <v>89050</v>
      </c>
      <c r="C3830" t="s">
        <v>4329</v>
      </c>
      <c r="D3830">
        <v>89050783412</v>
      </c>
      <c r="E3830" s="1">
        <v>32665</v>
      </c>
      <c r="F3830" t="s">
        <v>22771</v>
      </c>
    </row>
    <row r="3831" spans="1:6" x14ac:dyDescent="0.3">
      <c r="A3831" t="s">
        <v>6266</v>
      </c>
      <c r="B3831">
        <v>34050</v>
      </c>
      <c r="C3831" t="s">
        <v>4350</v>
      </c>
      <c r="D3831">
        <v>34050783412</v>
      </c>
      <c r="E3831" s="1">
        <v>12493</v>
      </c>
      <c r="F3831" t="s">
        <v>22771</v>
      </c>
    </row>
    <row r="3832" spans="1:6" x14ac:dyDescent="0.3">
      <c r="A3832" t="s">
        <v>9953</v>
      </c>
      <c r="B3832">
        <v>45214</v>
      </c>
      <c r="C3832" t="s">
        <v>4352</v>
      </c>
      <c r="D3832">
        <v>45214783412</v>
      </c>
      <c r="E3832" s="1">
        <v>16511</v>
      </c>
      <c r="F3832" t="s">
        <v>22771</v>
      </c>
    </row>
    <row r="3833" spans="1:6" x14ac:dyDescent="0.3">
      <c r="A3833" t="s">
        <v>24289</v>
      </c>
      <c r="B3833">
        <v>56478</v>
      </c>
      <c r="C3833" t="s">
        <v>4353</v>
      </c>
      <c r="D3833">
        <v>56478783412</v>
      </c>
      <c r="E3833" s="1">
        <v>20529</v>
      </c>
      <c r="F3833" t="s">
        <v>22771</v>
      </c>
    </row>
    <row r="3834" spans="1:6" x14ac:dyDescent="0.3">
      <c r="A3834" t="s">
        <v>7582</v>
      </c>
      <c r="B3834">
        <v>67632</v>
      </c>
      <c r="C3834" t="s">
        <v>4355</v>
      </c>
      <c r="D3834">
        <v>67632783412</v>
      </c>
      <c r="E3834" s="1">
        <v>24546</v>
      </c>
      <c r="F3834" t="s">
        <v>22771</v>
      </c>
    </row>
    <row r="3835" spans="1:6" x14ac:dyDescent="0.3">
      <c r="A3835" t="s">
        <v>1384</v>
      </c>
      <c r="B3835">
        <v>78896</v>
      </c>
      <c r="C3835" t="s">
        <v>4356</v>
      </c>
      <c r="D3835">
        <v>78896783412</v>
      </c>
      <c r="E3835" s="1">
        <v>28564</v>
      </c>
      <c r="F3835" t="s">
        <v>22771</v>
      </c>
    </row>
    <row r="3836" spans="1:6" x14ac:dyDescent="0.3">
      <c r="A3836" t="s">
        <v>3618</v>
      </c>
      <c r="B3836">
        <v>89050</v>
      </c>
      <c r="C3836" t="s">
        <v>4352</v>
      </c>
      <c r="D3836">
        <v>89050783412</v>
      </c>
      <c r="E3836" s="1">
        <v>32582</v>
      </c>
      <c r="F3836" t="s">
        <v>22771</v>
      </c>
    </row>
    <row r="3837" spans="1:6" x14ac:dyDescent="0.3">
      <c r="A3837" t="s">
        <v>13173</v>
      </c>
      <c r="B3837">
        <v>90214</v>
      </c>
      <c r="C3837" t="s">
        <v>4359</v>
      </c>
      <c r="D3837">
        <v>90214783412</v>
      </c>
      <c r="E3837" s="1">
        <v>32947</v>
      </c>
      <c r="F3837" t="s">
        <v>22771</v>
      </c>
    </row>
    <row r="3838" spans="1:6" x14ac:dyDescent="0.3">
      <c r="A3838" t="s">
        <v>2009</v>
      </c>
      <c r="B3838">
        <v>1478</v>
      </c>
      <c r="C3838" t="s">
        <v>4354</v>
      </c>
      <c r="D3838">
        <v>1478783412</v>
      </c>
      <c r="E3838" s="1">
        <v>440</v>
      </c>
      <c r="F3838" t="s">
        <v>22771</v>
      </c>
    </row>
    <row r="3839" spans="1:6" x14ac:dyDescent="0.3">
      <c r="A3839" t="s">
        <v>13674</v>
      </c>
      <c r="B3839">
        <v>12632</v>
      </c>
      <c r="C3839" t="s">
        <v>4362</v>
      </c>
      <c r="D3839">
        <v>12632783412</v>
      </c>
      <c r="E3839" s="1">
        <v>4458</v>
      </c>
      <c r="F3839" t="s">
        <v>22771</v>
      </c>
    </row>
    <row r="3840" spans="1:6" x14ac:dyDescent="0.3">
      <c r="A3840" t="s">
        <v>21519</v>
      </c>
      <c r="B3840">
        <v>23896</v>
      </c>
      <c r="C3840" t="s">
        <v>4364</v>
      </c>
      <c r="D3840">
        <v>23896783412</v>
      </c>
      <c r="E3840" s="1">
        <v>8475</v>
      </c>
      <c r="F3840" t="s">
        <v>22771</v>
      </c>
    </row>
    <row r="3841" spans="1:6" x14ac:dyDescent="0.3">
      <c r="A3841" t="s">
        <v>4204</v>
      </c>
      <c r="B3841">
        <v>34050</v>
      </c>
      <c r="C3841" t="s">
        <v>4365</v>
      </c>
      <c r="D3841">
        <v>34050783412</v>
      </c>
      <c r="E3841" s="1">
        <v>12493</v>
      </c>
      <c r="F3841" t="s">
        <v>22771</v>
      </c>
    </row>
    <row r="3842" spans="1:6" x14ac:dyDescent="0.3">
      <c r="A3842" t="s">
        <v>10286</v>
      </c>
      <c r="B3842">
        <v>45214</v>
      </c>
      <c r="C3842" t="s">
        <v>4364</v>
      </c>
      <c r="D3842">
        <v>45214783412</v>
      </c>
      <c r="E3842" s="1">
        <v>16511</v>
      </c>
      <c r="F3842" t="s">
        <v>22771</v>
      </c>
    </row>
    <row r="3843" spans="1:6" x14ac:dyDescent="0.3">
      <c r="A3843" t="s">
        <v>18334</v>
      </c>
      <c r="B3843">
        <v>56478</v>
      </c>
      <c r="C3843" t="s">
        <v>4362</v>
      </c>
      <c r="D3843">
        <v>56478783412</v>
      </c>
      <c r="E3843" s="1">
        <v>20529</v>
      </c>
      <c r="F3843" t="s">
        <v>22771</v>
      </c>
    </row>
    <row r="3844" spans="1:6" x14ac:dyDescent="0.3">
      <c r="A3844" t="s">
        <v>119</v>
      </c>
      <c r="B3844">
        <v>67632</v>
      </c>
      <c r="C3844" t="s">
        <v>4363</v>
      </c>
      <c r="D3844">
        <v>67632783412</v>
      </c>
      <c r="E3844" s="1">
        <v>24546</v>
      </c>
      <c r="F3844" t="s">
        <v>22771</v>
      </c>
    </row>
    <row r="3845" spans="1:6" x14ac:dyDescent="0.3">
      <c r="A3845" t="s">
        <v>2775</v>
      </c>
      <c r="B3845">
        <v>78896</v>
      </c>
      <c r="C3845" t="s">
        <v>4361</v>
      </c>
      <c r="D3845">
        <v>78896783412</v>
      </c>
      <c r="E3845" s="1">
        <v>28564</v>
      </c>
      <c r="F3845" t="s">
        <v>22771</v>
      </c>
    </row>
    <row r="3846" spans="1:6" x14ac:dyDescent="0.3">
      <c r="A3846" t="s">
        <v>14429</v>
      </c>
      <c r="B3846">
        <v>89050</v>
      </c>
      <c r="C3846" t="s">
        <v>4367</v>
      </c>
      <c r="D3846">
        <v>89050783412</v>
      </c>
      <c r="E3846" s="1">
        <v>32582</v>
      </c>
      <c r="F3846" t="s">
        <v>22771</v>
      </c>
    </row>
    <row r="3847" spans="1:6" x14ac:dyDescent="0.3">
      <c r="A3847" t="s">
        <v>23207</v>
      </c>
      <c r="B3847">
        <v>90214</v>
      </c>
      <c r="C3847" t="s">
        <v>4368</v>
      </c>
      <c r="D3847">
        <v>90214783412</v>
      </c>
      <c r="E3847" s="1">
        <v>32947</v>
      </c>
      <c r="F3847" t="s">
        <v>22771</v>
      </c>
    </row>
    <row r="3848" spans="1:6" x14ac:dyDescent="0.3">
      <c r="A3848" t="s">
        <v>19785</v>
      </c>
      <c r="B3848">
        <v>1478</v>
      </c>
      <c r="C3848" t="s">
        <v>4370</v>
      </c>
      <c r="D3848">
        <v>1478783412</v>
      </c>
      <c r="E3848" s="1">
        <v>440</v>
      </c>
      <c r="F3848" t="s">
        <v>22771</v>
      </c>
    </row>
    <row r="3849" spans="1:6" x14ac:dyDescent="0.3">
      <c r="A3849" t="s">
        <v>12540</v>
      </c>
      <c r="B3849">
        <v>1478</v>
      </c>
      <c r="C3849" t="s">
        <v>511</v>
      </c>
      <c r="D3849">
        <v>1478783412</v>
      </c>
      <c r="E3849" s="1">
        <v>661</v>
      </c>
      <c r="F3849" t="s">
        <v>22771</v>
      </c>
    </row>
    <row r="3850" spans="1:6" x14ac:dyDescent="0.3">
      <c r="A3850" t="s">
        <v>4941</v>
      </c>
      <c r="B3850">
        <v>67632</v>
      </c>
      <c r="C3850" t="s">
        <v>4372</v>
      </c>
      <c r="D3850">
        <v>67632783412</v>
      </c>
      <c r="E3850" s="1">
        <v>24497</v>
      </c>
      <c r="F3850" t="s">
        <v>22771</v>
      </c>
    </row>
    <row r="3851" spans="1:6" x14ac:dyDescent="0.3">
      <c r="A3851" t="s">
        <v>22153</v>
      </c>
      <c r="B3851">
        <v>78896</v>
      </c>
      <c r="C3851" t="s">
        <v>4374</v>
      </c>
      <c r="D3851">
        <v>78896783412</v>
      </c>
      <c r="E3851" s="1">
        <v>28515</v>
      </c>
      <c r="F3851" t="s">
        <v>22771</v>
      </c>
    </row>
    <row r="3852" spans="1:6" x14ac:dyDescent="0.3">
      <c r="A3852" t="s">
        <v>14134</v>
      </c>
      <c r="B3852">
        <v>89050</v>
      </c>
      <c r="C3852" t="s">
        <v>4376</v>
      </c>
      <c r="D3852">
        <v>89050783412</v>
      </c>
      <c r="E3852" s="1">
        <v>32533</v>
      </c>
      <c r="F3852" t="s">
        <v>22771</v>
      </c>
    </row>
    <row r="3853" spans="1:6" x14ac:dyDescent="0.3">
      <c r="A3853" t="s">
        <v>25306</v>
      </c>
      <c r="B3853">
        <v>90214</v>
      </c>
      <c r="C3853" t="s">
        <v>4378</v>
      </c>
      <c r="D3853">
        <v>90214783412</v>
      </c>
      <c r="E3853" s="1">
        <v>32898</v>
      </c>
      <c r="F3853" t="s">
        <v>22771</v>
      </c>
    </row>
    <row r="3854" spans="1:6" x14ac:dyDescent="0.3">
      <c r="A3854" t="s">
        <v>15969</v>
      </c>
      <c r="B3854">
        <v>1478</v>
      </c>
      <c r="C3854" t="s">
        <v>4376</v>
      </c>
      <c r="D3854">
        <v>1478783412</v>
      </c>
      <c r="E3854" s="1">
        <v>391</v>
      </c>
      <c r="F3854" t="s">
        <v>22771</v>
      </c>
    </row>
    <row r="3855" spans="1:6" x14ac:dyDescent="0.3">
      <c r="A3855" t="s">
        <v>6308</v>
      </c>
      <c r="B3855">
        <v>12632</v>
      </c>
      <c r="C3855" t="s">
        <v>4373</v>
      </c>
      <c r="D3855">
        <v>12632783412</v>
      </c>
      <c r="E3855" s="1">
        <v>4408</v>
      </c>
      <c r="F3855" t="s">
        <v>22771</v>
      </c>
    </row>
    <row r="3856" spans="1:6" x14ac:dyDescent="0.3">
      <c r="A3856" t="s">
        <v>4261</v>
      </c>
      <c r="B3856">
        <v>23896</v>
      </c>
      <c r="C3856" t="s">
        <v>4381</v>
      </c>
      <c r="D3856">
        <v>23896783412</v>
      </c>
      <c r="E3856" s="1">
        <v>8426</v>
      </c>
      <c r="F3856" t="s">
        <v>22771</v>
      </c>
    </row>
    <row r="3857" spans="1:6" x14ac:dyDescent="0.3">
      <c r="A3857" t="s">
        <v>19275</v>
      </c>
      <c r="B3857">
        <v>34050</v>
      </c>
      <c r="C3857" t="s">
        <v>4383</v>
      </c>
      <c r="D3857">
        <v>34050783412</v>
      </c>
      <c r="E3857" s="1">
        <v>12444</v>
      </c>
      <c r="F3857" t="s">
        <v>22771</v>
      </c>
    </row>
    <row r="3858" spans="1:6" x14ac:dyDescent="0.3">
      <c r="A3858" t="s">
        <v>7066</v>
      </c>
      <c r="B3858">
        <v>45214</v>
      </c>
      <c r="C3858" t="s">
        <v>4385</v>
      </c>
      <c r="D3858">
        <v>45214783412</v>
      </c>
      <c r="E3858" s="1">
        <v>16462</v>
      </c>
      <c r="F3858" t="s">
        <v>22771</v>
      </c>
    </row>
    <row r="3859" spans="1:6" x14ac:dyDescent="0.3">
      <c r="A3859" t="s">
        <v>17012</v>
      </c>
      <c r="B3859">
        <v>56478</v>
      </c>
      <c r="C3859" t="s">
        <v>4382</v>
      </c>
      <c r="D3859">
        <v>56478783412</v>
      </c>
      <c r="E3859" s="1">
        <v>20479</v>
      </c>
      <c r="F3859" t="s">
        <v>22771</v>
      </c>
    </row>
    <row r="3860" spans="1:6" x14ac:dyDescent="0.3">
      <c r="A3860" t="s">
        <v>18355</v>
      </c>
      <c r="B3860">
        <v>67632</v>
      </c>
      <c r="C3860" t="s">
        <v>4388</v>
      </c>
      <c r="D3860">
        <v>67632783412</v>
      </c>
      <c r="E3860" s="1">
        <v>24497</v>
      </c>
      <c r="F3860" t="s">
        <v>22771</v>
      </c>
    </row>
    <row r="3861" spans="1:6" x14ac:dyDescent="0.3">
      <c r="A3861" t="s">
        <v>187</v>
      </c>
      <c r="B3861">
        <v>78896</v>
      </c>
      <c r="C3861" t="s">
        <v>4390</v>
      </c>
      <c r="D3861">
        <v>78896783412</v>
      </c>
      <c r="E3861" s="1">
        <v>28515</v>
      </c>
      <c r="F3861" t="s">
        <v>22771</v>
      </c>
    </row>
    <row r="3862" spans="1:6" x14ac:dyDescent="0.3">
      <c r="A3862" t="s">
        <v>12053</v>
      </c>
      <c r="B3862">
        <v>89050</v>
      </c>
      <c r="C3862" t="s">
        <v>4392</v>
      </c>
      <c r="D3862">
        <v>89050783412</v>
      </c>
      <c r="E3862" s="1">
        <v>32533</v>
      </c>
      <c r="F3862" t="s">
        <v>22771</v>
      </c>
    </row>
    <row r="3863" spans="1:6" x14ac:dyDescent="0.3">
      <c r="A3863" t="s">
        <v>20652</v>
      </c>
      <c r="B3863">
        <v>90214</v>
      </c>
      <c r="C3863" t="s">
        <v>4373</v>
      </c>
      <c r="D3863">
        <v>90214783412</v>
      </c>
      <c r="E3863" s="1">
        <v>32898</v>
      </c>
      <c r="F3863" t="s">
        <v>22771</v>
      </c>
    </row>
    <row r="3864" spans="1:6" x14ac:dyDescent="0.3">
      <c r="A3864" t="s">
        <v>11193</v>
      </c>
      <c r="B3864">
        <v>1478</v>
      </c>
      <c r="C3864" t="s">
        <v>4391</v>
      </c>
      <c r="D3864">
        <v>1478783412</v>
      </c>
      <c r="E3864" s="1">
        <v>391</v>
      </c>
      <c r="F3864" t="s">
        <v>22771</v>
      </c>
    </row>
    <row r="3865" spans="1:6" x14ac:dyDescent="0.3">
      <c r="A3865" t="s">
        <v>9477</v>
      </c>
      <c r="B3865">
        <v>12632</v>
      </c>
      <c r="C3865" t="s">
        <v>4394</v>
      </c>
      <c r="D3865">
        <v>12632783412</v>
      </c>
      <c r="E3865" s="1">
        <v>4408</v>
      </c>
      <c r="F3865" t="s">
        <v>22771</v>
      </c>
    </row>
    <row r="3866" spans="1:6" x14ac:dyDescent="0.3">
      <c r="A3866" t="s">
        <v>2835</v>
      </c>
      <c r="B3866">
        <v>23896</v>
      </c>
      <c r="C3866" t="s">
        <v>4388</v>
      </c>
      <c r="D3866">
        <v>23896783412</v>
      </c>
      <c r="E3866" s="1">
        <v>8426</v>
      </c>
      <c r="F3866" t="s">
        <v>22771</v>
      </c>
    </row>
    <row r="3867" spans="1:6" x14ac:dyDescent="0.3">
      <c r="A3867" t="s">
        <v>12884</v>
      </c>
      <c r="B3867">
        <v>34050</v>
      </c>
      <c r="C3867" t="s">
        <v>4380</v>
      </c>
      <c r="D3867">
        <v>34050783412</v>
      </c>
      <c r="E3867" s="1">
        <v>12444</v>
      </c>
      <c r="F3867" t="s">
        <v>22771</v>
      </c>
    </row>
    <row r="3868" spans="1:6" x14ac:dyDescent="0.3">
      <c r="A3868" t="s">
        <v>9088</v>
      </c>
      <c r="B3868">
        <v>34050</v>
      </c>
      <c r="C3868" t="s">
        <v>1400</v>
      </c>
      <c r="D3868">
        <v>34050783412</v>
      </c>
      <c r="E3868" s="1">
        <v>12540</v>
      </c>
      <c r="F3868" t="s">
        <v>22771</v>
      </c>
    </row>
    <row r="3869" spans="1:6" x14ac:dyDescent="0.3">
      <c r="A3869" t="s">
        <v>11163</v>
      </c>
      <c r="B3869">
        <v>90214</v>
      </c>
      <c r="C3869" t="s">
        <v>4397</v>
      </c>
      <c r="D3869">
        <v>90214783412</v>
      </c>
      <c r="E3869" s="1">
        <v>33184</v>
      </c>
      <c r="F3869" t="s">
        <v>22771</v>
      </c>
    </row>
    <row r="3870" spans="1:6" x14ac:dyDescent="0.3">
      <c r="A3870" t="s">
        <v>1982</v>
      </c>
      <c r="B3870">
        <v>1478</v>
      </c>
      <c r="C3870" t="s">
        <v>4399</v>
      </c>
      <c r="D3870">
        <v>1478783412</v>
      </c>
      <c r="E3870" s="1">
        <v>677</v>
      </c>
      <c r="F3870" t="s">
        <v>22771</v>
      </c>
    </row>
    <row r="3871" spans="1:6" x14ac:dyDescent="0.3">
      <c r="A3871" t="s">
        <v>20278</v>
      </c>
      <c r="B3871">
        <v>12632</v>
      </c>
      <c r="C3871" t="s">
        <v>4401</v>
      </c>
      <c r="D3871">
        <v>12632783412</v>
      </c>
      <c r="E3871" s="1">
        <v>4695</v>
      </c>
      <c r="F3871" t="s">
        <v>22771</v>
      </c>
    </row>
    <row r="3872" spans="1:6" x14ac:dyDescent="0.3">
      <c r="A3872" t="s">
        <v>14915</v>
      </c>
      <c r="B3872">
        <v>23896</v>
      </c>
      <c r="C3872" t="s">
        <v>4403</v>
      </c>
      <c r="D3872">
        <v>23896783412</v>
      </c>
      <c r="E3872" s="1">
        <v>8712</v>
      </c>
      <c r="F3872" t="s">
        <v>22771</v>
      </c>
    </row>
    <row r="3873" spans="1:6" x14ac:dyDescent="0.3">
      <c r="A3873" t="s">
        <v>3551</v>
      </c>
      <c r="B3873">
        <v>34050</v>
      </c>
      <c r="C3873" t="s">
        <v>4404</v>
      </c>
      <c r="D3873">
        <v>34050783412</v>
      </c>
      <c r="E3873" s="1">
        <v>12730</v>
      </c>
      <c r="F3873" t="s">
        <v>22771</v>
      </c>
    </row>
    <row r="3874" spans="1:6" x14ac:dyDescent="0.3">
      <c r="A3874" t="s">
        <v>6231</v>
      </c>
      <c r="B3874">
        <v>45214</v>
      </c>
      <c r="C3874" t="s">
        <v>4406</v>
      </c>
      <c r="D3874">
        <v>45214783412</v>
      </c>
      <c r="E3874" s="1">
        <v>16748</v>
      </c>
      <c r="F3874" t="s">
        <v>22771</v>
      </c>
    </row>
    <row r="3875" spans="1:6" x14ac:dyDescent="0.3">
      <c r="A3875" t="s">
        <v>15913</v>
      </c>
      <c r="B3875">
        <v>56478</v>
      </c>
      <c r="C3875" t="s">
        <v>4407</v>
      </c>
      <c r="D3875">
        <v>56478783412</v>
      </c>
      <c r="E3875" s="1">
        <v>20766</v>
      </c>
      <c r="F3875" t="s">
        <v>22771</v>
      </c>
    </row>
    <row r="3876" spans="1:6" x14ac:dyDescent="0.3">
      <c r="A3876" t="s">
        <v>8410</v>
      </c>
      <c r="B3876">
        <v>67632</v>
      </c>
      <c r="C3876" t="s">
        <v>4399</v>
      </c>
      <c r="D3876">
        <v>67632783412</v>
      </c>
      <c r="E3876" s="1">
        <v>24783</v>
      </c>
      <c r="F3876" t="s">
        <v>22771</v>
      </c>
    </row>
    <row r="3877" spans="1:6" x14ac:dyDescent="0.3">
      <c r="A3877" t="s">
        <v>7537</v>
      </c>
      <c r="B3877">
        <v>78896</v>
      </c>
      <c r="C3877" t="s">
        <v>4409</v>
      </c>
      <c r="D3877">
        <v>78896783412</v>
      </c>
      <c r="E3877" s="1">
        <v>28801</v>
      </c>
      <c r="F3877" t="s">
        <v>22771</v>
      </c>
    </row>
    <row r="3878" spans="1:6" x14ac:dyDescent="0.3">
      <c r="A3878" t="s">
        <v>11473</v>
      </c>
      <c r="B3878">
        <v>89050</v>
      </c>
      <c r="C3878" t="s">
        <v>4406</v>
      </c>
      <c r="D3878">
        <v>89050783412</v>
      </c>
      <c r="E3878" s="1">
        <v>32819</v>
      </c>
      <c r="F3878" t="s">
        <v>22771</v>
      </c>
    </row>
    <row r="3879" spans="1:6" x14ac:dyDescent="0.3">
      <c r="A3879" t="s">
        <v>1341</v>
      </c>
      <c r="B3879">
        <v>90214</v>
      </c>
      <c r="C3879" t="s">
        <v>4411</v>
      </c>
      <c r="D3879">
        <v>90214783412</v>
      </c>
      <c r="E3879" s="1">
        <v>33184</v>
      </c>
      <c r="F3879" t="s">
        <v>22771</v>
      </c>
    </row>
    <row r="3880" spans="1:6" x14ac:dyDescent="0.3">
      <c r="A3880" t="s">
        <v>10881</v>
      </c>
      <c r="B3880">
        <v>1478</v>
      </c>
      <c r="C3880" t="s">
        <v>4408</v>
      </c>
      <c r="D3880">
        <v>1478783412</v>
      </c>
      <c r="E3880" s="1">
        <v>677</v>
      </c>
      <c r="F3880" t="s">
        <v>22771</v>
      </c>
    </row>
    <row r="3881" spans="1:6" x14ac:dyDescent="0.3">
      <c r="A3881" t="s">
        <v>12342</v>
      </c>
      <c r="B3881">
        <v>12632</v>
      </c>
      <c r="C3881" t="s">
        <v>4400</v>
      </c>
      <c r="D3881">
        <v>12632783412</v>
      </c>
      <c r="E3881" s="1">
        <v>4695</v>
      </c>
      <c r="F3881" t="s">
        <v>22771</v>
      </c>
    </row>
    <row r="3882" spans="1:6" x14ac:dyDescent="0.3">
      <c r="A3882" t="s">
        <v>4841</v>
      </c>
      <c r="B3882">
        <v>23896</v>
      </c>
      <c r="C3882" t="s">
        <v>4415</v>
      </c>
      <c r="D3882">
        <v>23896783412</v>
      </c>
      <c r="E3882" s="1">
        <v>8712</v>
      </c>
      <c r="F3882" t="s">
        <v>22771</v>
      </c>
    </row>
    <row r="3883" spans="1:6" x14ac:dyDescent="0.3">
      <c r="A3883" t="s">
        <v>7141</v>
      </c>
      <c r="B3883">
        <v>34050</v>
      </c>
      <c r="C3883" t="s">
        <v>4416</v>
      </c>
      <c r="D3883">
        <v>34050783412</v>
      </c>
      <c r="E3883" s="1">
        <v>12730</v>
      </c>
      <c r="F3883" t="s">
        <v>22771</v>
      </c>
    </row>
    <row r="3884" spans="1:6" x14ac:dyDescent="0.3">
      <c r="A3884" t="s">
        <v>8757</v>
      </c>
      <c r="B3884">
        <v>45214</v>
      </c>
      <c r="C3884" t="s">
        <v>4415</v>
      </c>
      <c r="D3884">
        <v>45214783412</v>
      </c>
      <c r="E3884" s="1">
        <v>16748</v>
      </c>
      <c r="F3884" t="s">
        <v>22771</v>
      </c>
    </row>
    <row r="3885" spans="1:6" x14ac:dyDescent="0.3">
      <c r="A3885" t="s">
        <v>10639</v>
      </c>
      <c r="B3885">
        <v>56478</v>
      </c>
      <c r="C3885" t="s">
        <v>4400</v>
      </c>
      <c r="D3885">
        <v>56478783412</v>
      </c>
      <c r="E3885" s="1">
        <v>20766</v>
      </c>
      <c r="F3885" t="s">
        <v>22771</v>
      </c>
    </row>
    <row r="3886" spans="1:6" x14ac:dyDescent="0.3">
      <c r="A3886" t="s">
        <v>319</v>
      </c>
      <c r="B3886">
        <v>67632</v>
      </c>
      <c r="C3886" t="s">
        <v>4414</v>
      </c>
      <c r="D3886">
        <v>67632783412</v>
      </c>
      <c r="E3886" s="1">
        <v>24783</v>
      </c>
      <c r="F3886" t="s">
        <v>22771</v>
      </c>
    </row>
    <row r="3887" spans="1:6" x14ac:dyDescent="0.3">
      <c r="A3887" t="s">
        <v>4311</v>
      </c>
      <c r="B3887">
        <v>1478</v>
      </c>
      <c r="C3887" t="s">
        <v>4418</v>
      </c>
      <c r="D3887">
        <v>1478783412</v>
      </c>
      <c r="E3887" s="1">
        <v>407</v>
      </c>
      <c r="F3887" t="s">
        <v>22771</v>
      </c>
    </row>
    <row r="3888" spans="1:6" x14ac:dyDescent="0.3">
      <c r="A3888" t="s">
        <v>11432</v>
      </c>
      <c r="B3888">
        <v>12632</v>
      </c>
      <c r="C3888" t="s">
        <v>4420</v>
      </c>
      <c r="D3888">
        <v>12632783412</v>
      </c>
      <c r="E3888" s="1">
        <v>4424</v>
      </c>
      <c r="F3888" t="s">
        <v>22771</v>
      </c>
    </row>
    <row r="3889" spans="1:6" x14ac:dyDescent="0.3">
      <c r="A3889" t="s">
        <v>2926</v>
      </c>
      <c r="B3889">
        <v>23896</v>
      </c>
      <c r="C3889" t="s">
        <v>4421</v>
      </c>
      <c r="D3889">
        <v>23896783412</v>
      </c>
      <c r="E3889" s="1">
        <v>8442</v>
      </c>
      <c r="F3889" t="s">
        <v>22771</v>
      </c>
    </row>
    <row r="3890" spans="1:6" x14ac:dyDescent="0.3">
      <c r="A3890" t="s">
        <v>20688</v>
      </c>
      <c r="B3890">
        <v>34050</v>
      </c>
      <c r="C3890" t="s">
        <v>4423</v>
      </c>
      <c r="D3890">
        <v>34050783412</v>
      </c>
      <c r="E3890" s="1">
        <v>12460</v>
      </c>
      <c r="F3890" t="s">
        <v>22771</v>
      </c>
    </row>
    <row r="3891" spans="1:6" x14ac:dyDescent="0.3">
      <c r="A3891" t="s">
        <v>21867</v>
      </c>
      <c r="B3891">
        <v>45214</v>
      </c>
      <c r="C3891" t="s">
        <v>4425</v>
      </c>
      <c r="D3891">
        <v>45214783412</v>
      </c>
      <c r="E3891" s="1">
        <v>16478</v>
      </c>
      <c r="F3891" t="s">
        <v>22771</v>
      </c>
    </row>
    <row r="3892" spans="1:6" x14ac:dyDescent="0.3">
      <c r="A3892" t="s">
        <v>13918</v>
      </c>
      <c r="B3892">
        <v>56478</v>
      </c>
      <c r="C3892" t="s">
        <v>4424</v>
      </c>
      <c r="D3892">
        <v>56478783412</v>
      </c>
      <c r="E3892" s="1">
        <v>20495</v>
      </c>
      <c r="F3892" t="s">
        <v>22771</v>
      </c>
    </row>
    <row r="3893" spans="1:6" x14ac:dyDescent="0.3">
      <c r="A3893" t="s">
        <v>9535</v>
      </c>
      <c r="B3893">
        <v>67632</v>
      </c>
      <c r="C3893" t="s">
        <v>4427</v>
      </c>
      <c r="D3893">
        <v>67632783412</v>
      </c>
      <c r="E3893" s="1">
        <v>24513</v>
      </c>
      <c r="F3893" t="s">
        <v>22771</v>
      </c>
    </row>
    <row r="3894" spans="1:6" x14ac:dyDescent="0.3">
      <c r="A3894" t="s">
        <v>6346</v>
      </c>
      <c r="B3894">
        <v>78896</v>
      </c>
      <c r="C3894" t="s">
        <v>4424</v>
      </c>
      <c r="D3894">
        <v>78896783412</v>
      </c>
      <c r="E3894" s="1">
        <v>28531</v>
      </c>
      <c r="F3894" t="s">
        <v>22771</v>
      </c>
    </row>
    <row r="3895" spans="1:6" x14ac:dyDescent="0.3">
      <c r="A3895" t="s">
        <v>22182</v>
      </c>
      <c r="B3895">
        <v>89050</v>
      </c>
      <c r="C3895" t="s">
        <v>4425</v>
      </c>
      <c r="D3895">
        <v>89050783412</v>
      </c>
      <c r="E3895" s="1">
        <v>32549</v>
      </c>
      <c r="F3895" t="s">
        <v>22771</v>
      </c>
    </row>
    <row r="3896" spans="1:6" x14ac:dyDescent="0.3">
      <c r="A3896" t="s">
        <v>7660</v>
      </c>
      <c r="B3896">
        <v>90214</v>
      </c>
      <c r="C3896" t="s">
        <v>4431</v>
      </c>
      <c r="D3896">
        <v>90214783412</v>
      </c>
      <c r="E3896" s="1">
        <v>32914</v>
      </c>
      <c r="F3896" t="s">
        <v>22771</v>
      </c>
    </row>
    <row r="3897" spans="1:6" x14ac:dyDescent="0.3">
      <c r="A3897" t="s">
        <v>17894</v>
      </c>
      <c r="B3897">
        <v>1478</v>
      </c>
      <c r="C3897" t="s">
        <v>4424</v>
      </c>
      <c r="D3897">
        <v>1478783412</v>
      </c>
      <c r="E3897" s="1">
        <v>407</v>
      </c>
      <c r="F3897" t="s">
        <v>22771</v>
      </c>
    </row>
    <row r="3898" spans="1:6" x14ac:dyDescent="0.3">
      <c r="A3898" t="s">
        <v>1859</v>
      </c>
      <c r="B3898">
        <v>12632</v>
      </c>
      <c r="C3898" t="s">
        <v>4434</v>
      </c>
      <c r="D3898">
        <v>12632783412</v>
      </c>
      <c r="E3898" s="1">
        <v>4424</v>
      </c>
      <c r="F3898" t="s">
        <v>22771</v>
      </c>
    </row>
    <row r="3899" spans="1:6" x14ac:dyDescent="0.3">
      <c r="A3899" t="s">
        <v>16474</v>
      </c>
      <c r="B3899">
        <v>23896</v>
      </c>
      <c r="C3899" t="s">
        <v>4432</v>
      </c>
      <c r="D3899">
        <v>23896783412</v>
      </c>
      <c r="E3899" s="1">
        <v>8442</v>
      </c>
      <c r="F3899" t="s">
        <v>22771</v>
      </c>
    </row>
    <row r="3900" spans="1:6" x14ac:dyDescent="0.3">
      <c r="A3900" t="s">
        <v>19148</v>
      </c>
      <c r="B3900">
        <v>34050</v>
      </c>
      <c r="C3900" t="s">
        <v>4418</v>
      </c>
      <c r="D3900">
        <v>34050783412</v>
      </c>
      <c r="E3900" s="1">
        <v>12460</v>
      </c>
      <c r="F3900" t="s">
        <v>22771</v>
      </c>
    </row>
    <row r="3901" spans="1:6" x14ac:dyDescent="0.3">
      <c r="A3901" t="s">
        <v>17217</v>
      </c>
      <c r="B3901">
        <v>45214</v>
      </c>
      <c r="C3901" t="s">
        <v>4431</v>
      </c>
      <c r="D3901">
        <v>45214783412</v>
      </c>
      <c r="E3901" s="1">
        <v>16478</v>
      </c>
      <c r="F3901" t="s">
        <v>22771</v>
      </c>
    </row>
    <row r="3902" spans="1:6" x14ac:dyDescent="0.3">
      <c r="A3902" t="s">
        <v>21963</v>
      </c>
      <c r="B3902">
        <v>56478</v>
      </c>
      <c r="C3902" t="s">
        <v>4423</v>
      </c>
      <c r="D3902">
        <v>56478783412</v>
      </c>
      <c r="E3902" s="1">
        <v>20495</v>
      </c>
      <c r="F3902" t="s">
        <v>22771</v>
      </c>
    </row>
    <row r="3903" spans="1:6" x14ac:dyDescent="0.3">
      <c r="A3903" t="s">
        <v>7238</v>
      </c>
      <c r="B3903">
        <v>67632</v>
      </c>
      <c r="C3903" t="s">
        <v>4429</v>
      </c>
      <c r="D3903">
        <v>67632783412</v>
      </c>
      <c r="E3903" s="1">
        <v>24513</v>
      </c>
      <c r="F3903" t="s">
        <v>22771</v>
      </c>
    </row>
    <row r="3904" spans="1:6" x14ac:dyDescent="0.3">
      <c r="A3904" t="s">
        <v>23850</v>
      </c>
      <c r="B3904">
        <v>12632</v>
      </c>
      <c r="C3904" t="s">
        <v>4439</v>
      </c>
      <c r="D3904">
        <v>12632783412</v>
      </c>
      <c r="E3904" s="1">
        <v>4644</v>
      </c>
      <c r="F3904" t="s">
        <v>22771</v>
      </c>
    </row>
    <row r="3905" spans="1:6" x14ac:dyDescent="0.3">
      <c r="A3905" t="s">
        <v>699</v>
      </c>
      <c r="B3905">
        <v>23896</v>
      </c>
      <c r="C3905" t="s">
        <v>4441</v>
      </c>
      <c r="D3905">
        <v>23896783412</v>
      </c>
      <c r="E3905" s="1">
        <v>8661</v>
      </c>
      <c r="F3905" t="s">
        <v>22771</v>
      </c>
    </row>
    <row r="3906" spans="1:6" x14ac:dyDescent="0.3">
      <c r="A3906" t="s">
        <v>12201</v>
      </c>
      <c r="B3906">
        <v>34050</v>
      </c>
      <c r="C3906" t="s">
        <v>4438</v>
      </c>
      <c r="D3906">
        <v>34050783412</v>
      </c>
      <c r="E3906" s="1">
        <v>12679</v>
      </c>
      <c r="F3906" t="s">
        <v>22771</v>
      </c>
    </row>
    <row r="3907" spans="1:6" x14ac:dyDescent="0.3">
      <c r="A3907" t="s">
        <v>5901</v>
      </c>
      <c r="B3907">
        <v>45214</v>
      </c>
      <c r="C3907" t="s">
        <v>4443</v>
      </c>
      <c r="D3907">
        <v>45214783412</v>
      </c>
      <c r="E3907" s="1">
        <v>16697</v>
      </c>
      <c r="F3907" t="s">
        <v>22771</v>
      </c>
    </row>
    <row r="3908" spans="1:6" x14ac:dyDescent="0.3">
      <c r="A3908" t="s">
        <v>13215</v>
      </c>
      <c r="B3908">
        <v>56478</v>
      </c>
      <c r="C3908" t="s">
        <v>4438</v>
      </c>
      <c r="D3908">
        <v>56478783412</v>
      </c>
      <c r="E3908" s="1">
        <v>20715</v>
      </c>
      <c r="F3908" t="s">
        <v>22771</v>
      </c>
    </row>
    <row r="3909" spans="1:6" x14ac:dyDescent="0.3">
      <c r="A3909" t="s">
        <v>22699</v>
      </c>
      <c r="B3909">
        <v>67632</v>
      </c>
      <c r="C3909" t="s">
        <v>4443</v>
      </c>
      <c r="D3909">
        <v>67632783412</v>
      </c>
      <c r="E3909" s="1">
        <v>24732</v>
      </c>
      <c r="F3909" t="s">
        <v>22771</v>
      </c>
    </row>
    <row r="3910" spans="1:6" x14ac:dyDescent="0.3">
      <c r="A3910" t="s">
        <v>20813</v>
      </c>
      <c r="B3910">
        <v>78896</v>
      </c>
      <c r="C3910" t="s">
        <v>4447</v>
      </c>
      <c r="D3910">
        <v>78896783412</v>
      </c>
      <c r="E3910" s="1">
        <v>28750</v>
      </c>
      <c r="F3910" t="s">
        <v>22771</v>
      </c>
    </row>
    <row r="3911" spans="1:6" x14ac:dyDescent="0.3">
      <c r="A3911" t="s">
        <v>15636</v>
      </c>
      <c r="B3911">
        <v>89050</v>
      </c>
      <c r="C3911" t="s">
        <v>4441</v>
      </c>
      <c r="D3911">
        <v>89050783412</v>
      </c>
      <c r="E3911" s="1">
        <v>32768</v>
      </c>
      <c r="F3911" t="s">
        <v>22771</v>
      </c>
    </row>
    <row r="3912" spans="1:6" x14ac:dyDescent="0.3">
      <c r="A3912" t="s">
        <v>11314</v>
      </c>
      <c r="B3912">
        <v>90214</v>
      </c>
      <c r="C3912" t="s">
        <v>4442</v>
      </c>
      <c r="D3912">
        <v>90214783412</v>
      </c>
      <c r="E3912" s="1">
        <v>33133</v>
      </c>
      <c r="F3912" t="s">
        <v>22771</v>
      </c>
    </row>
    <row r="3913" spans="1:6" x14ac:dyDescent="0.3">
      <c r="A3913" t="s">
        <v>19445</v>
      </c>
      <c r="B3913">
        <v>1478</v>
      </c>
      <c r="C3913" t="s">
        <v>4441</v>
      </c>
      <c r="D3913">
        <v>1478783412</v>
      </c>
      <c r="E3913" s="1">
        <v>626</v>
      </c>
      <c r="F3913" t="s">
        <v>22771</v>
      </c>
    </row>
    <row r="3914" spans="1:6" x14ac:dyDescent="0.3">
      <c r="A3914" t="s">
        <v>3112</v>
      </c>
      <c r="B3914">
        <v>12632</v>
      </c>
      <c r="C3914" t="s">
        <v>4446</v>
      </c>
      <c r="D3914">
        <v>12632783412</v>
      </c>
      <c r="E3914" s="1">
        <v>4644</v>
      </c>
      <c r="F3914" t="s">
        <v>22771</v>
      </c>
    </row>
    <row r="3915" spans="1:6" x14ac:dyDescent="0.3">
      <c r="A3915" t="s">
        <v>24646</v>
      </c>
      <c r="B3915">
        <v>23896</v>
      </c>
      <c r="C3915" t="s">
        <v>4451</v>
      </c>
      <c r="D3915">
        <v>23896783412</v>
      </c>
      <c r="E3915" s="1">
        <v>8661</v>
      </c>
      <c r="F3915" t="s">
        <v>22771</v>
      </c>
    </row>
    <row r="3916" spans="1:6" x14ac:dyDescent="0.3">
      <c r="A3916" t="s">
        <v>22772</v>
      </c>
      <c r="B3916">
        <v>34050</v>
      </c>
      <c r="C3916" t="s">
        <v>4453</v>
      </c>
      <c r="D3916">
        <v>34050783412</v>
      </c>
      <c r="E3916" s="1">
        <v>12679</v>
      </c>
      <c r="F3916" t="s">
        <v>22771</v>
      </c>
    </row>
    <row r="3917" spans="1:6" x14ac:dyDescent="0.3">
      <c r="A3917" t="s">
        <v>23452</v>
      </c>
      <c r="B3917">
        <v>45214</v>
      </c>
      <c r="C3917" t="s">
        <v>4440</v>
      </c>
      <c r="D3917">
        <v>45214783412</v>
      </c>
      <c r="E3917" s="1">
        <v>16697</v>
      </c>
      <c r="F3917" t="s">
        <v>22771</v>
      </c>
    </row>
    <row r="3918" spans="1:6" x14ac:dyDescent="0.3">
      <c r="A3918" t="s">
        <v>11801</v>
      </c>
      <c r="B3918">
        <v>56478</v>
      </c>
      <c r="C3918" t="s">
        <v>4452</v>
      </c>
      <c r="D3918">
        <v>56478783412</v>
      </c>
      <c r="E3918" s="1">
        <v>20715</v>
      </c>
      <c r="F3918" t="s">
        <v>22771</v>
      </c>
    </row>
    <row r="3919" spans="1:6" x14ac:dyDescent="0.3">
      <c r="A3919" t="s">
        <v>17661</v>
      </c>
      <c r="B3919">
        <v>67632</v>
      </c>
      <c r="C3919" t="s">
        <v>4457</v>
      </c>
      <c r="D3919">
        <v>67632783412</v>
      </c>
      <c r="E3919" s="1">
        <v>24732</v>
      </c>
      <c r="F3919" t="s">
        <v>22771</v>
      </c>
    </row>
    <row r="3920" spans="1:6" x14ac:dyDescent="0.3">
      <c r="A3920" t="s">
        <v>22311</v>
      </c>
      <c r="B3920">
        <v>78896</v>
      </c>
      <c r="C3920" t="s">
        <v>4438</v>
      </c>
      <c r="D3920">
        <v>78896783412</v>
      </c>
      <c r="E3920" s="1">
        <v>28750</v>
      </c>
      <c r="F3920" t="s">
        <v>22771</v>
      </c>
    </row>
    <row r="3921" spans="1:6" x14ac:dyDescent="0.3">
      <c r="A3921" t="s">
        <v>15036</v>
      </c>
      <c r="B3921">
        <v>89050</v>
      </c>
      <c r="C3921" t="s">
        <v>4460</v>
      </c>
      <c r="D3921">
        <v>89050783412</v>
      </c>
      <c r="E3921" s="1">
        <v>32768</v>
      </c>
      <c r="F3921" t="s">
        <v>22771</v>
      </c>
    </row>
    <row r="3922" spans="1:6" x14ac:dyDescent="0.3">
      <c r="A3922" t="s">
        <v>25459</v>
      </c>
      <c r="B3922">
        <v>23896</v>
      </c>
      <c r="C3922" t="s">
        <v>4462</v>
      </c>
      <c r="D3922">
        <v>23896783412</v>
      </c>
      <c r="E3922" s="1">
        <v>8755</v>
      </c>
      <c r="F3922" t="s">
        <v>22771</v>
      </c>
    </row>
    <row r="3923" spans="1:6" x14ac:dyDescent="0.3">
      <c r="A3923" t="s">
        <v>16221</v>
      </c>
      <c r="B3923">
        <v>34050</v>
      </c>
      <c r="C3923" t="s">
        <v>4464</v>
      </c>
      <c r="D3923">
        <v>34050783412</v>
      </c>
      <c r="E3923" s="1">
        <v>12773</v>
      </c>
      <c r="F3923" t="s">
        <v>22771</v>
      </c>
    </row>
    <row r="3924" spans="1:6" x14ac:dyDescent="0.3">
      <c r="A3924" t="s">
        <v>21316</v>
      </c>
      <c r="B3924">
        <v>45214</v>
      </c>
      <c r="C3924" t="s">
        <v>4466</v>
      </c>
      <c r="D3924">
        <v>45214783412</v>
      </c>
      <c r="E3924" s="1">
        <v>16791</v>
      </c>
      <c r="F3924" t="s">
        <v>22771</v>
      </c>
    </row>
    <row r="3925" spans="1:6" x14ac:dyDescent="0.3">
      <c r="A3925" t="s">
        <v>6512</v>
      </c>
      <c r="B3925">
        <v>56478</v>
      </c>
      <c r="C3925" t="s">
        <v>4468</v>
      </c>
      <c r="D3925">
        <v>56478783412</v>
      </c>
      <c r="E3925" s="1">
        <v>20809</v>
      </c>
      <c r="F3925" t="s">
        <v>22771</v>
      </c>
    </row>
    <row r="3926" spans="1:6" x14ac:dyDescent="0.3">
      <c r="A3926" t="s">
        <v>24373</v>
      </c>
      <c r="B3926">
        <v>67632</v>
      </c>
      <c r="C3926" t="s">
        <v>4470</v>
      </c>
      <c r="D3926">
        <v>67632783412</v>
      </c>
      <c r="E3926" s="1">
        <v>24826</v>
      </c>
      <c r="F3926" t="s">
        <v>22771</v>
      </c>
    </row>
    <row r="3927" spans="1:6" x14ac:dyDescent="0.3">
      <c r="A3927" t="s">
        <v>2131</v>
      </c>
      <c r="B3927">
        <v>78896</v>
      </c>
      <c r="C3927" t="s">
        <v>4472</v>
      </c>
      <c r="D3927">
        <v>78896783412</v>
      </c>
      <c r="E3927" s="1">
        <v>28844</v>
      </c>
      <c r="F3927" t="s">
        <v>22771</v>
      </c>
    </row>
    <row r="3928" spans="1:6" x14ac:dyDescent="0.3">
      <c r="A3928" t="s">
        <v>5176</v>
      </c>
      <c r="B3928">
        <v>89050</v>
      </c>
      <c r="C3928" t="s">
        <v>4469</v>
      </c>
      <c r="D3928">
        <v>89050783412</v>
      </c>
      <c r="E3928" s="1">
        <v>32862</v>
      </c>
      <c r="F3928" t="s">
        <v>22771</v>
      </c>
    </row>
    <row r="3929" spans="1:6" x14ac:dyDescent="0.3">
      <c r="A3929" t="s">
        <v>16627</v>
      </c>
      <c r="B3929">
        <v>90214</v>
      </c>
      <c r="C3929" t="s">
        <v>4466</v>
      </c>
      <c r="D3929">
        <v>90214783412</v>
      </c>
      <c r="E3929" s="1">
        <v>33227</v>
      </c>
      <c r="F3929" t="s">
        <v>22771</v>
      </c>
    </row>
    <row r="3930" spans="1:6" x14ac:dyDescent="0.3">
      <c r="A3930" t="s">
        <v>9002</v>
      </c>
      <c r="B3930">
        <v>1478</v>
      </c>
      <c r="C3930" t="s">
        <v>4474</v>
      </c>
      <c r="D3930">
        <v>1478783412</v>
      </c>
      <c r="E3930" s="1">
        <v>720</v>
      </c>
      <c r="F3930" t="s">
        <v>22771</v>
      </c>
    </row>
    <row r="3931" spans="1:6" x14ac:dyDescent="0.3">
      <c r="A3931" t="s">
        <v>12614</v>
      </c>
      <c r="B3931">
        <v>12632</v>
      </c>
      <c r="C3931" t="s">
        <v>4465</v>
      </c>
      <c r="D3931">
        <v>12632783412</v>
      </c>
      <c r="E3931" s="1">
        <v>4738</v>
      </c>
      <c r="F3931" t="s">
        <v>22771</v>
      </c>
    </row>
    <row r="3932" spans="1:6" x14ac:dyDescent="0.3">
      <c r="A3932" t="s">
        <v>19957</v>
      </c>
      <c r="B3932">
        <v>23896</v>
      </c>
      <c r="C3932" t="s">
        <v>4466</v>
      </c>
      <c r="D3932">
        <v>23896783412</v>
      </c>
      <c r="E3932" s="1">
        <v>8755</v>
      </c>
      <c r="F3932" t="s">
        <v>22771</v>
      </c>
    </row>
    <row r="3933" spans="1:6" x14ac:dyDescent="0.3">
      <c r="A3933" t="s">
        <v>25023</v>
      </c>
      <c r="B3933">
        <v>34050</v>
      </c>
      <c r="C3933" t="s">
        <v>4477</v>
      </c>
      <c r="D3933">
        <v>34050783412</v>
      </c>
      <c r="E3933" s="1">
        <v>12773</v>
      </c>
      <c r="F3933" t="s">
        <v>22771</v>
      </c>
    </row>
    <row r="3934" spans="1:6" x14ac:dyDescent="0.3">
      <c r="A3934" t="s">
        <v>8948</v>
      </c>
      <c r="B3934">
        <v>45214</v>
      </c>
      <c r="C3934" t="s">
        <v>4477</v>
      </c>
      <c r="D3934">
        <v>45214783412</v>
      </c>
      <c r="E3934" s="1">
        <v>16791</v>
      </c>
      <c r="F3934" t="s">
        <v>22771</v>
      </c>
    </row>
    <row r="3935" spans="1:6" x14ac:dyDescent="0.3">
      <c r="A3935" t="s">
        <v>18899</v>
      </c>
      <c r="B3935">
        <v>56478</v>
      </c>
      <c r="C3935" t="s">
        <v>4466</v>
      </c>
      <c r="D3935">
        <v>56478783412</v>
      </c>
      <c r="E3935" s="1">
        <v>20809</v>
      </c>
      <c r="F3935" t="s">
        <v>22771</v>
      </c>
    </row>
    <row r="3936" spans="1:6" x14ac:dyDescent="0.3">
      <c r="A3936" t="s">
        <v>23363</v>
      </c>
      <c r="B3936">
        <v>67632</v>
      </c>
      <c r="C3936" t="s">
        <v>4465</v>
      </c>
      <c r="D3936">
        <v>67632783412</v>
      </c>
      <c r="E3936" s="1">
        <v>24826</v>
      </c>
      <c r="F3936" t="s">
        <v>22771</v>
      </c>
    </row>
    <row r="3937" spans="1:6" x14ac:dyDescent="0.3">
      <c r="A3937" t="s">
        <v>24897</v>
      </c>
      <c r="B3937">
        <v>78896</v>
      </c>
      <c r="C3937" t="s">
        <v>4464</v>
      </c>
      <c r="D3937">
        <v>78896783412</v>
      </c>
      <c r="E3937" s="1">
        <v>28844</v>
      </c>
      <c r="F3937" t="s">
        <v>22771</v>
      </c>
    </row>
    <row r="3938" spans="1:6" x14ac:dyDescent="0.3">
      <c r="A3938" t="s">
        <v>7751</v>
      </c>
      <c r="B3938">
        <v>89050</v>
      </c>
      <c r="C3938" t="s">
        <v>4468</v>
      </c>
      <c r="D3938">
        <v>89050783412</v>
      </c>
      <c r="E3938" s="1">
        <v>32862</v>
      </c>
      <c r="F3938" t="s">
        <v>22771</v>
      </c>
    </row>
    <row r="3939" spans="1:6" x14ac:dyDescent="0.3">
      <c r="A3939" t="s">
        <v>17601</v>
      </c>
      <c r="B3939">
        <v>34050</v>
      </c>
      <c r="C3939" t="s">
        <v>4483</v>
      </c>
      <c r="D3939">
        <v>34050783412</v>
      </c>
      <c r="E3939" s="1">
        <v>12627</v>
      </c>
      <c r="F3939" t="s">
        <v>22771</v>
      </c>
    </row>
    <row r="3940" spans="1:6" x14ac:dyDescent="0.3">
      <c r="A3940" t="s">
        <v>1761</v>
      </c>
      <c r="B3940">
        <v>45214</v>
      </c>
      <c r="C3940" t="s">
        <v>4484</v>
      </c>
      <c r="D3940">
        <v>45214783412</v>
      </c>
      <c r="E3940" s="1">
        <v>16645</v>
      </c>
      <c r="F3940" t="s">
        <v>22771</v>
      </c>
    </row>
    <row r="3941" spans="1:6" x14ac:dyDescent="0.3">
      <c r="A3941" t="s">
        <v>24152</v>
      </c>
      <c r="B3941">
        <v>56478</v>
      </c>
      <c r="C3941" t="s">
        <v>4486</v>
      </c>
      <c r="D3941">
        <v>56478783412</v>
      </c>
      <c r="E3941" s="1">
        <v>20663</v>
      </c>
      <c r="F3941" t="s">
        <v>22771</v>
      </c>
    </row>
    <row r="3942" spans="1:6" x14ac:dyDescent="0.3">
      <c r="A3942" t="s">
        <v>21243</v>
      </c>
      <c r="B3942">
        <v>67632</v>
      </c>
      <c r="C3942" t="s">
        <v>4488</v>
      </c>
      <c r="D3942">
        <v>67632783412</v>
      </c>
      <c r="E3942" s="1">
        <v>24680</v>
      </c>
      <c r="F3942" t="s">
        <v>22771</v>
      </c>
    </row>
    <row r="3943" spans="1:6" x14ac:dyDescent="0.3">
      <c r="A3943" t="s">
        <v>16158</v>
      </c>
      <c r="B3943">
        <v>78896</v>
      </c>
      <c r="C3943" t="s">
        <v>4486</v>
      </c>
      <c r="D3943">
        <v>78896783412</v>
      </c>
      <c r="E3943" s="1">
        <v>28698</v>
      </c>
      <c r="F3943" t="s">
        <v>22771</v>
      </c>
    </row>
    <row r="3944" spans="1:6" x14ac:dyDescent="0.3">
      <c r="A3944" t="s">
        <v>13434</v>
      </c>
      <c r="B3944">
        <v>89050</v>
      </c>
      <c r="C3944" t="s">
        <v>4490</v>
      </c>
      <c r="D3944">
        <v>89050783412</v>
      </c>
      <c r="E3944" s="1">
        <v>32716</v>
      </c>
      <c r="F3944" t="s">
        <v>7</v>
      </c>
    </row>
    <row r="3945" spans="1:6" x14ac:dyDescent="0.3">
      <c r="A3945" t="s">
        <v>22959</v>
      </c>
      <c r="B3945">
        <v>90214</v>
      </c>
      <c r="C3945" t="s">
        <v>4492</v>
      </c>
      <c r="D3945">
        <v>90214783412</v>
      </c>
      <c r="E3945" s="1">
        <v>33081</v>
      </c>
      <c r="F3945" t="s">
        <v>7</v>
      </c>
    </row>
    <row r="3946" spans="1:6" x14ac:dyDescent="0.3">
      <c r="A3946" t="s">
        <v>11607</v>
      </c>
      <c r="B3946">
        <v>1478</v>
      </c>
      <c r="C3946" t="s">
        <v>4494</v>
      </c>
      <c r="D3946">
        <v>1478783412</v>
      </c>
      <c r="E3946" s="1">
        <v>574</v>
      </c>
      <c r="F3946" t="s">
        <v>7</v>
      </c>
    </row>
    <row r="3947" spans="1:6" x14ac:dyDescent="0.3">
      <c r="A3947" t="s">
        <v>16795</v>
      </c>
      <c r="B3947">
        <v>12632</v>
      </c>
      <c r="C3947" t="s">
        <v>4486</v>
      </c>
      <c r="D3947">
        <v>12632783412</v>
      </c>
      <c r="E3947" s="1">
        <v>4592</v>
      </c>
      <c r="F3947" t="s">
        <v>7</v>
      </c>
    </row>
    <row r="3948" spans="1:6" x14ac:dyDescent="0.3">
      <c r="A3948" t="s">
        <v>13783</v>
      </c>
      <c r="B3948">
        <v>23896</v>
      </c>
      <c r="C3948" t="s">
        <v>4496</v>
      </c>
      <c r="D3948">
        <v>23896783412</v>
      </c>
      <c r="E3948" s="1">
        <v>8609</v>
      </c>
      <c r="F3948" t="s">
        <v>7</v>
      </c>
    </row>
    <row r="3949" spans="1:6" x14ac:dyDescent="0.3">
      <c r="A3949" t="s">
        <v>6816</v>
      </c>
      <c r="B3949">
        <v>34050</v>
      </c>
      <c r="C3949" t="s">
        <v>4497</v>
      </c>
      <c r="D3949">
        <v>34050783412</v>
      </c>
      <c r="E3949" s="1">
        <v>12627</v>
      </c>
      <c r="F3949" t="s">
        <v>7</v>
      </c>
    </row>
    <row r="3950" spans="1:6" x14ac:dyDescent="0.3">
      <c r="A3950" t="s">
        <v>18430</v>
      </c>
      <c r="B3950">
        <v>45214</v>
      </c>
      <c r="C3950" t="s">
        <v>4487</v>
      </c>
      <c r="D3950">
        <v>45214783412</v>
      </c>
      <c r="E3950" s="1">
        <v>16645</v>
      </c>
      <c r="F3950" t="s">
        <v>7</v>
      </c>
    </row>
    <row r="3951" spans="1:6" x14ac:dyDescent="0.3">
      <c r="A3951" t="s">
        <v>3031</v>
      </c>
      <c r="B3951">
        <v>56478</v>
      </c>
      <c r="C3951" t="s">
        <v>4499</v>
      </c>
      <c r="D3951">
        <v>56478783412</v>
      </c>
      <c r="E3951" s="1">
        <v>20663</v>
      </c>
      <c r="F3951" t="s">
        <v>7</v>
      </c>
    </row>
    <row r="3952" spans="1:6" x14ac:dyDescent="0.3">
      <c r="A3952" t="s">
        <v>24602</v>
      </c>
      <c r="B3952">
        <v>67632</v>
      </c>
      <c r="C3952" t="s">
        <v>4494</v>
      </c>
      <c r="D3952">
        <v>67632783412</v>
      </c>
      <c r="E3952" s="1">
        <v>24680</v>
      </c>
      <c r="F3952" t="s">
        <v>7</v>
      </c>
    </row>
    <row r="3953" spans="1:6" x14ac:dyDescent="0.3">
      <c r="A3953" t="s">
        <v>15181</v>
      </c>
      <c r="B3953">
        <v>78896</v>
      </c>
      <c r="C3953" t="s">
        <v>4501</v>
      </c>
      <c r="D3953">
        <v>78896783412</v>
      </c>
      <c r="E3953" s="1">
        <v>28698</v>
      </c>
      <c r="F3953" t="s">
        <v>7</v>
      </c>
    </row>
    <row r="3954" spans="1:6" x14ac:dyDescent="0.3">
      <c r="A3954" t="s">
        <v>9279</v>
      </c>
      <c r="B3954">
        <v>89050</v>
      </c>
      <c r="C3954" t="s">
        <v>4487</v>
      </c>
      <c r="D3954">
        <v>89050783412</v>
      </c>
      <c r="E3954" s="1">
        <v>32716</v>
      </c>
      <c r="F3954" t="s">
        <v>7</v>
      </c>
    </row>
    <row r="3955" spans="1:6" x14ac:dyDescent="0.3">
      <c r="A3955" t="s">
        <v>576</v>
      </c>
      <c r="B3955">
        <v>90214</v>
      </c>
      <c r="C3955" t="s">
        <v>4483</v>
      </c>
      <c r="D3955">
        <v>90214783412</v>
      </c>
      <c r="E3955" s="1">
        <v>33081</v>
      </c>
      <c r="F3955" t="s">
        <v>7</v>
      </c>
    </row>
    <row r="3956" spans="1:6" x14ac:dyDescent="0.3">
      <c r="A3956" t="s">
        <v>23799</v>
      </c>
      <c r="B3956">
        <v>34050</v>
      </c>
      <c r="C3956" t="s">
        <v>4504</v>
      </c>
      <c r="D3956">
        <v>34050783412</v>
      </c>
      <c r="E3956" s="1">
        <v>12694</v>
      </c>
      <c r="F3956" t="s">
        <v>7</v>
      </c>
    </row>
    <row r="3957" spans="1:6" x14ac:dyDescent="0.3">
      <c r="A3957" t="s">
        <v>3958</v>
      </c>
      <c r="B3957">
        <v>45214</v>
      </c>
      <c r="C3957" t="s">
        <v>4506</v>
      </c>
      <c r="D3957">
        <v>45214783412</v>
      </c>
      <c r="E3957" s="1">
        <v>16712</v>
      </c>
      <c r="F3957" t="s">
        <v>7</v>
      </c>
    </row>
    <row r="3958" spans="1:6" x14ac:dyDescent="0.3">
      <c r="A3958" t="s">
        <v>15535</v>
      </c>
      <c r="B3958">
        <v>56478</v>
      </c>
      <c r="C3958" t="s">
        <v>4506</v>
      </c>
      <c r="D3958">
        <v>56478783412</v>
      </c>
      <c r="E3958" s="1">
        <v>20730</v>
      </c>
      <c r="F3958" t="s">
        <v>7</v>
      </c>
    </row>
    <row r="3959" spans="1:6" x14ac:dyDescent="0.3">
      <c r="A3959" t="s">
        <v>18162</v>
      </c>
      <c r="B3959">
        <v>67632</v>
      </c>
      <c r="C3959" t="s">
        <v>4504</v>
      </c>
      <c r="D3959">
        <v>67632783412</v>
      </c>
      <c r="E3959" s="1">
        <v>24747</v>
      </c>
      <c r="F3959" t="s">
        <v>7</v>
      </c>
    </row>
    <row r="3960" spans="1:6" x14ac:dyDescent="0.3">
      <c r="A3960" t="s">
        <v>2379</v>
      </c>
      <c r="B3960">
        <v>78896</v>
      </c>
      <c r="C3960" t="s">
        <v>4509</v>
      </c>
      <c r="D3960">
        <v>78896783412</v>
      </c>
      <c r="E3960" s="1">
        <v>28765</v>
      </c>
      <c r="F3960" t="s">
        <v>7</v>
      </c>
    </row>
    <row r="3961" spans="1:6" x14ac:dyDescent="0.3">
      <c r="A3961" t="s">
        <v>3215</v>
      </c>
      <c r="B3961">
        <v>89050</v>
      </c>
      <c r="C3961" t="s">
        <v>4510</v>
      </c>
      <c r="D3961">
        <v>89050783412</v>
      </c>
      <c r="E3961" s="1">
        <v>32783</v>
      </c>
      <c r="F3961" t="s">
        <v>7</v>
      </c>
    </row>
    <row r="3962" spans="1:6" x14ac:dyDescent="0.3">
      <c r="A3962" t="s">
        <v>22858</v>
      </c>
      <c r="B3962">
        <v>90214</v>
      </c>
      <c r="C3962" t="s">
        <v>4504</v>
      </c>
      <c r="D3962">
        <v>90214783412</v>
      </c>
      <c r="E3962" s="1">
        <v>33148</v>
      </c>
      <c r="F3962" t="s">
        <v>7</v>
      </c>
    </row>
    <row r="3963" spans="1:6" x14ac:dyDescent="0.3">
      <c r="A3963" t="s">
        <v>24967</v>
      </c>
      <c r="B3963">
        <v>1478</v>
      </c>
      <c r="C3963" t="s">
        <v>4512</v>
      </c>
      <c r="D3963">
        <v>1478783412</v>
      </c>
      <c r="E3963" s="1">
        <v>641</v>
      </c>
      <c r="F3963" t="s">
        <v>7</v>
      </c>
    </row>
    <row r="3964" spans="1:6" x14ac:dyDescent="0.3">
      <c r="A3964" t="s">
        <v>836</v>
      </c>
      <c r="B3964">
        <v>12632</v>
      </c>
      <c r="C3964" t="s">
        <v>4509</v>
      </c>
      <c r="D3964">
        <v>12632783412</v>
      </c>
      <c r="E3964" s="1">
        <v>4659</v>
      </c>
      <c r="F3964" t="s">
        <v>7</v>
      </c>
    </row>
    <row r="3965" spans="1:6" x14ac:dyDescent="0.3">
      <c r="A3965" t="s">
        <v>20907</v>
      </c>
      <c r="B3965">
        <v>23896</v>
      </c>
      <c r="C3965" t="s">
        <v>4514</v>
      </c>
      <c r="D3965">
        <v>23896783412</v>
      </c>
      <c r="E3965" s="1">
        <v>8676</v>
      </c>
      <c r="F3965" t="s">
        <v>7</v>
      </c>
    </row>
    <row r="3966" spans="1:6" x14ac:dyDescent="0.3">
      <c r="A3966" t="s">
        <v>15730</v>
      </c>
      <c r="B3966">
        <v>34050</v>
      </c>
      <c r="C3966" t="s">
        <v>4516</v>
      </c>
      <c r="D3966">
        <v>34050783412</v>
      </c>
      <c r="E3966" s="1">
        <v>12694</v>
      </c>
      <c r="F3966" t="s">
        <v>7</v>
      </c>
    </row>
    <row r="3967" spans="1:6" x14ac:dyDescent="0.3">
      <c r="A3967" t="s">
        <v>19536</v>
      </c>
      <c r="B3967">
        <v>45214</v>
      </c>
      <c r="C3967" t="s">
        <v>4505</v>
      </c>
      <c r="D3967">
        <v>45214783412</v>
      </c>
      <c r="E3967" s="1">
        <v>16712</v>
      </c>
      <c r="F3967" t="s">
        <v>7</v>
      </c>
    </row>
    <row r="3968" spans="1:6" x14ac:dyDescent="0.3">
      <c r="A3968" t="s">
        <v>24096</v>
      </c>
      <c r="B3968">
        <v>56478</v>
      </c>
      <c r="C3968" t="s">
        <v>4517</v>
      </c>
      <c r="D3968">
        <v>56478783412</v>
      </c>
      <c r="E3968" s="1">
        <v>20730</v>
      </c>
      <c r="F3968" t="s">
        <v>7</v>
      </c>
    </row>
    <row r="3969" spans="1:6" x14ac:dyDescent="0.3">
      <c r="A3969" t="s">
        <v>1614</v>
      </c>
      <c r="B3969">
        <v>67632</v>
      </c>
      <c r="C3969" t="s">
        <v>4519</v>
      </c>
      <c r="D3969">
        <v>67632783412</v>
      </c>
      <c r="E3969" s="1">
        <v>24747</v>
      </c>
      <c r="F3969" t="s">
        <v>7</v>
      </c>
    </row>
    <row r="3970" spans="1:6" x14ac:dyDescent="0.3">
      <c r="A3970" t="s">
        <v>12443</v>
      </c>
      <c r="B3970">
        <v>78896</v>
      </c>
      <c r="C3970" t="s">
        <v>4517</v>
      </c>
      <c r="D3970">
        <v>78896783412</v>
      </c>
      <c r="E3970" s="1">
        <v>28765</v>
      </c>
      <c r="F3970" t="s">
        <v>7</v>
      </c>
    </row>
    <row r="3971" spans="1:6" x14ac:dyDescent="0.3">
      <c r="A3971" t="s">
        <v>4548</v>
      </c>
      <c r="B3971">
        <v>89050</v>
      </c>
      <c r="C3971" t="s">
        <v>4505</v>
      </c>
      <c r="D3971">
        <v>89050783412</v>
      </c>
      <c r="E3971" s="1">
        <v>32783</v>
      </c>
      <c r="F3971" t="s">
        <v>7</v>
      </c>
    </row>
    <row r="3972" spans="1:6" x14ac:dyDescent="0.3">
      <c r="A3972" t="s">
        <v>18554</v>
      </c>
      <c r="B3972">
        <v>90214</v>
      </c>
      <c r="C3972" t="s">
        <v>4522</v>
      </c>
      <c r="D3972">
        <v>90214783412</v>
      </c>
      <c r="E3972" s="1">
        <v>33148</v>
      </c>
      <c r="F3972" t="s">
        <v>7</v>
      </c>
    </row>
    <row r="3973" spans="1:6" x14ac:dyDescent="0.3">
      <c r="A3973" t="s">
        <v>8556</v>
      </c>
      <c r="B3973">
        <v>34050</v>
      </c>
      <c r="C3973" t="s">
        <v>4524</v>
      </c>
      <c r="D3973">
        <v>34050783412</v>
      </c>
      <c r="E3973" s="1">
        <v>12517</v>
      </c>
      <c r="F3973" t="s">
        <v>7</v>
      </c>
    </row>
    <row r="3974" spans="1:6" x14ac:dyDescent="0.3">
      <c r="A3974" t="s">
        <v>16066</v>
      </c>
      <c r="B3974">
        <v>45214</v>
      </c>
      <c r="C3974" t="s">
        <v>4526</v>
      </c>
      <c r="D3974">
        <v>45214783412</v>
      </c>
      <c r="E3974" s="1">
        <v>16535</v>
      </c>
      <c r="F3974" t="s">
        <v>7</v>
      </c>
    </row>
    <row r="3975" spans="1:6" x14ac:dyDescent="0.3">
      <c r="A3975" t="s">
        <v>3881</v>
      </c>
      <c r="B3975">
        <v>56478</v>
      </c>
      <c r="C3975" t="s">
        <v>4528</v>
      </c>
      <c r="D3975">
        <v>56478783412</v>
      </c>
      <c r="E3975" s="1">
        <v>20553</v>
      </c>
      <c r="F3975" t="s">
        <v>7</v>
      </c>
    </row>
    <row r="3976" spans="1:6" x14ac:dyDescent="0.3">
      <c r="A3976" t="s">
        <v>23763</v>
      </c>
      <c r="B3976">
        <v>67632</v>
      </c>
      <c r="C3976" t="s">
        <v>4524</v>
      </c>
      <c r="D3976">
        <v>67632783412</v>
      </c>
      <c r="E3976" s="1">
        <v>24570</v>
      </c>
      <c r="F3976" t="s">
        <v>7</v>
      </c>
    </row>
    <row r="3977" spans="1:6" x14ac:dyDescent="0.3">
      <c r="A3977" t="s">
        <v>13516</v>
      </c>
      <c r="B3977">
        <v>78896</v>
      </c>
      <c r="C3977" t="s">
        <v>4531</v>
      </c>
      <c r="D3977">
        <v>78896783412</v>
      </c>
      <c r="E3977" s="1">
        <v>28588</v>
      </c>
      <c r="F3977" t="s">
        <v>7</v>
      </c>
    </row>
    <row r="3978" spans="1:6" x14ac:dyDescent="0.3">
      <c r="A3978" t="s">
        <v>22585</v>
      </c>
      <c r="B3978">
        <v>89050</v>
      </c>
      <c r="C3978" t="s">
        <v>4529</v>
      </c>
      <c r="D3978">
        <v>89050783412</v>
      </c>
      <c r="E3978" s="1">
        <v>32606</v>
      </c>
      <c r="F3978" t="s">
        <v>7</v>
      </c>
    </row>
    <row r="3979" spans="1:6" x14ac:dyDescent="0.3">
      <c r="A3979" t="s">
        <v>8034</v>
      </c>
      <c r="B3979">
        <v>90214</v>
      </c>
      <c r="C3979" t="s">
        <v>4534</v>
      </c>
      <c r="D3979">
        <v>90214783412</v>
      </c>
      <c r="E3979" s="1">
        <v>32971</v>
      </c>
      <c r="F3979" t="s">
        <v>7</v>
      </c>
    </row>
    <row r="3980" spans="1:6" x14ac:dyDescent="0.3">
      <c r="A3980" t="s">
        <v>2239</v>
      </c>
      <c r="B3980">
        <v>1478</v>
      </c>
      <c r="C3980" t="s">
        <v>4528</v>
      </c>
      <c r="D3980">
        <v>1478783412</v>
      </c>
      <c r="E3980" s="1">
        <v>464</v>
      </c>
      <c r="F3980" t="s">
        <v>7</v>
      </c>
    </row>
    <row r="3981" spans="1:6" x14ac:dyDescent="0.3">
      <c r="A3981" t="s">
        <v>24423</v>
      </c>
      <c r="B3981">
        <v>12632</v>
      </c>
      <c r="C3981" t="s">
        <v>4532</v>
      </c>
      <c r="D3981">
        <v>12632783412</v>
      </c>
      <c r="E3981" s="1">
        <v>4482</v>
      </c>
      <c r="F3981" t="s">
        <v>7</v>
      </c>
    </row>
    <row r="3982" spans="1:6" x14ac:dyDescent="0.3">
      <c r="A3982" t="s">
        <v>21616</v>
      </c>
      <c r="B3982">
        <v>23896</v>
      </c>
      <c r="C3982" t="s">
        <v>4525</v>
      </c>
      <c r="D3982">
        <v>23896783412</v>
      </c>
      <c r="E3982" s="1">
        <v>8499</v>
      </c>
      <c r="F3982" t="s">
        <v>7</v>
      </c>
    </row>
    <row r="3983" spans="1:6" x14ac:dyDescent="0.3">
      <c r="A3983" t="s">
        <v>16701</v>
      </c>
      <c r="B3983">
        <v>34050</v>
      </c>
      <c r="C3983" t="s">
        <v>4539</v>
      </c>
      <c r="D3983">
        <v>34050783412</v>
      </c>
      <c r="E3983" s="1">
        <v>12517</v>
      </c>
      <c r="F3983" t="s">
        <v>7</v>
      </c>
    </row>
    <row r="3984" spans="1:6" x14ac:dyDescent="0.3">
      <c r="A3984" t="s">
        <v>23516</v>
      </c>
      <c r="B3984">
        <v>45214</v>
      </c>
      <c r="C3984" t="s">
        <v>4539</v>
      </c>
      <c r="D3984">
        <v>45214783412</v>
      </c>
      <c r="E3984" s="1">
        <v>16535</v>
      </c>
      <c r="F3984" t="s">
        <v>7</v>
      </c>
    </row>
    <row r="3985" spans="1:6" x14ac:dyDescent="0.3">
      <c r="A3985" t="s">
        <v>12933</v>
      </c>
      <c r="B3985">
        <v>56478</v>
      </c>
      <c r="C3985" t="s">
        <v>4532</v>
      </c>
      <c r="D3985">
        <v>56478783412</v>
      </c>
      <c r="E3985" s="1">
        <v>20553</v>
      </c>
      <c r="F3985" t="s">
        <v>7</v>
      </c>
    </row>
    <row r="3986" spans="1:6" x14ac:dyDescent="0.3">
      <c r="A3986" t="s">
        <v>22346</v>
      </c>
      <c r="B3986">
        <v>67632</v>
      </c>
      <c r="C3986" t="s">
        <v>4525</v>
      </c>
      <c r="D3986">
        <v>67632783412</v>
      </c>
      <c r="E3986" s="1">
        <v>24570</v>
      </c>
      <c r="F3986" t="s">
        <v>7</v>
      </c>
    </row>
    <row r="3987" spans="1:6" x14ac:dyDescent="0.3">
      <c r="A3987" t="s">
        <v>5358</v>
      </c>
      <c r="B3987">
        <v>78896</v>
      </c>
      <c r="C3987" t="s">
        <v>4537</v>
      </c>
      <c r="D3987">
        <v>78896783412</v>
      </c>
      <c r="E3987" s="1">
        <v>28588</v>
      </c>
      <c r="F3987" t="s">
        <v>7</v>
      </c>
    </row>
    <row r="3988" spans="1:6" x14ac:dyDescent="0.3">
      <c r="A3988" t="s">
        <v>15113</v>
      </c>
      <c r="B3988">
        <v>89050</v>
      </c>
      <c r="C3988" t="s">
        <v>4535</v>
      </c>
      <c r="D3988">
        <v>89050783412</v>
      </c>
      <c r="E3988" s="1">
        <v>32606</v>
      </c>
      <c r="F3988" t="s">
        <v>7</v>
      </c>
    </row>
    <row r="3989" spans="1:6" x14ac:dyDescent="0.3">
      <c r="A3989" t="s">
        <v>20413</v>
      </c>
      <c r="B3989">
        <v>90214</v>
      </c>
      <c r="C3989" t="s">
        <v>4535</v>
      </c>
      <c r="D3989">
        <v>90214783412</v>
      </c>
      <c r="E3989" s="1">
        <v>32971</v>
      </c>
      <c r="F3989" t="s">
        <v>7</v>
      </c>
    </row>
    <row r="3990" spans="1:6" x14ac:dyDescent="0.3">
      <c r="A3990" t="s">
        <v>25507</v>
      </c>
      <c r="B3990">
        <v>45214</v>
      </c>
      <c r="C3990" t="s">
        <v>4544</v>
      </c>
      <c r="D3990">
        <v>45214783412</v>
      </c>
      <c r="E3990" s="1">
        <v>16661</v>
      </c>
      <c r="F3990" t="s">
        <v>7</v>
      </c>
    </row>
    <row r="3991" spans="1:6" x14ac:dyDescent="0.3">
      <c r="A3991" t="s">
        <v>11009</v>
      </c>
      <c r="B3991">
        <v>56478</v>
      </c>
      <c r="C3991" t="s">
        <v>4546</v>
      </c>
      <c r="D3991">
        <v>56478783412</v>
      </c>
      <c r="E3991" s="1">
        <v>20679</v>
      </c>
      <c r="F3991" t="s">
        <v>7</v>
      </c>
    </row>
    <row r="3992" spans="1:6" x14ac:dyDescent="0.3">
      <c r="A3992" t="s">
        <v>19582</v>
      </c>
      <c r="B3992">
        <v>67632</v>
      </c>
      <c r="C3992" t="s">
        <v>4543</v>
      </c>
      <c r="D3992">
        <v>67632783412</v>
      </c>
      <c r="E3992" s="1">
        <v>24696</v>
      </c>
      <c r="F3992" t="s">
        <v>7</v>
      </c>
    </row>
    <row r="3993" spans="1:6" x14ac:dyDescent="0.3">
      <c r="A3993" t="s">
        <v>24116</v>
      </c>
      <c r="B3993">
        <v>78896</v>
      </c>
      <c r="C3993" t="s">
        <v>4549</v>
      </c>
      <c r="D3993">
        <v>78896783412</v>
      </c>
      <c r="E3993" s="1">
        <v>28714</v>
      </c>
      <c r="F3993" t="s">
        <v>7</v>
      </c>
    </row>
    <row r="3994" spans="1:6" x14ac:dyDescent="0.3">
      <c r="A3994" t="s">
        <v>1679</v>
      </c>
      <c r="B3994">
        <v>89050</v>
      </c>
      <c r="C3994" t="s">
        <v>4543</v>
      </c>
      <c r="D3994">
        <v>89050783412</v>
      </c>
      <c r="E3994" s="1">
        <v>32732</v>
      </c>
      <c r="F3994" t="s">
        <v>7</v>
      </c>
    </row>
    <row r="3995" spans="1:6" x14ac:dyDescent="0.3">
      <c r="A3995" t="s">
        <v>16102</v>
      </c>
      <c r="B3995">
        <v>90214</v>
      </c>
      <c r="C3995" t="s">
        <v>4549</v>
      </c>
      <c r="D3995">
        <v>90214783412</v>
      </c>
      <c r="E3995" s="1">
        <v>33097</v>
      </c>
      <c r="F3995" t="s">
        <v>7</v>
      </c>
    </row>
    <row r="3996" spans="1:6" x14ac:dyDescent="0.3">
      <c r="A3996" t="s">
        <v>21203</v>
      </c>
      <c r="B3996">
        <v>1478</v>
      </c>
      <c r="C3996" t="s">
        <v>4553</v>
      </c>
      <c r="D3996">
        <v>1478783412</v>
      </c>
      <c r="E3996" s="1">
        <v>590</v>
      </c>
      <c r="F3996" t="s">
        <v>7</v>
      </c>
    </row>
    <row r="3997" spans="1:6" x14ac:dyDescent="0.3">
      <c r="A3997" t="s">
        <v>22914</v>
      </c>
      <c r="B3997">
        <v>12632</v>
      </c>
      <c r="C3997" t="s">
        <v>4546</v>
      </c>
      <c r="D3997">
        <v>12632783412</v>
      </c>
      <c r="E3997" s="1">
        <v>4608</v>
      </c>
      <c r="F3997" t="s">
        <v>7</v>
      </c>
    </row>
    <row r="3998" spans="1:6" x14ac:dyDescent="0.3">
      <c r="A3998" t="s">
        <v>19896</v>
      </c>
      <c r="B3998">
        <v>23896</v>
      </c>
      <c r="C3998" t="s">
        <v>4547</v>
      </c>
      <c r="D3998">
        <v>23896783412</v>
      </c>
      <c r="E3998" s="1">
        <v>8625</v>
      </c>
      <c r="F3998" t="s">
        <v>7</v>
      </c>
    </row>
    <row r="3999" spans="1:6" x14ac:dyDescent="0.3">
      <c r="A3999" t="s">
        <v>13997</v>
      </c>
      <c r="B3999">
        <v>34050</v>
      </c>
      <c r="C3999" t="s">
        <v>4546</v>
      </c>
      <c r="D3999">
        <v>34050783412</v>
      </c>
      <c r="E3999" s="1">
        <v>12643</v>
      </c>
      <c r="F3999" t="s">
        <v>7</v>
      </c>
    </row>
    <row r="4000" spans="1:6" x14ac:dyDescent="0.3">
      <c r="A4000" t="s">
        <v>24992</v>
      </c>
      <c r="B4000">
        <v>45214</v>
      </c>
      <c r="C4000" t="s">
        <v>4552</v>
      </c>
      <c r="D4000">
        <v>45214783412</v>
      </c>
      <c r="E4000" s="1">
        <v>16661</v>
      </c>
      <c r="F4000" t="s">
        <v>7</v>
      </c>
    </row>
    <row r="4001" spans="1:6" x14ac:dyDescent="0.3">
      <c r="A4001" t="s">
        <v>18867</v>
      </c>
      <c r="B4001">
        <v>56478</v>
      </c>
      <c r="C4001" t="s">
        <v>4558</v>
      </c>
      <c r="D4001">
        <v>56478783412</v>
      </c>
      <c r="E4001" s="1">
        <v>20679</v>
      </c>
      <c r="F4001" t="s">
        <v>7</v>
      </c>
    </row>
    <row r="4002" spans="1:6" x14ac:dyDescent="0.3">
      <c r="A4002" t="s">
        <v>10768</v>
      </c>
      <c r="B4002">
        <v>67632</v>
      </c>
      <c r="C4002" t="s">
        <v>4559</v>
      </c>
      <c r="D4002">
        <v>67632783412</v>
      </c>
      <c r="E4002" s="1">
        <v>24696</v>
      </c>
      <c r="F4002" t="s">
        <v>7</v>
      </c>
    </row>
    <row r="4003" spans="1:6" x14ac:dyDescent="0.3">
      <c r="A4003" t="s">
        <v>20921</v>
      </c>
      <c r="B4003">
        <v>78896</v>
      </c>
      <c r="C4003" t="s">
        <v>4561</v>
      </c>
      <c r="D4003">
        <v>78896783412</v>
      </c>
      <c r="E4003" s="1">
        <v>28714</v>
      </c>
      <c r="F4003" t="s">
        <v>7</v>
      </c>
    </row>
    <row r="4004" spans="1:6" x14ac:dyDescent="0.3">
      <c r="A4004" t="s">
        <v>24879</v>
      </c>
      <c r="B4004">
        <v>89050</v>
      </c>
      <c r="C4004" t="s">
        <v>4549</v>
      </c>
      <c r="D4004">
        <v>89050783412</v>
      </c>
      <c r="E4004" s="1">
        <v>32732</v>
      </c>
      <c r="F4004" t="s">
        <v>7</v>
      </c>
    </row>
    <row r="4005" spans="1:6" x14ac:dyDescent="0.3">
      <c r="A4005" t="s">
        <v>9744</v>
      </c>
      <c r="B4005">
        <v>90214</v>
      </c>
      <c r="C4005" t="s">
        <v>4552</v>
      </c>
      <c r="D4005">
        <v>90214783412</v>
      </c>
      <c r="E4005" s="1">
        <v>33097</v>
      </c>
      <c r="F4005" t="s">
        <v>7</v>
      </c>
    </row>
    <row r="4006" spans="1:6" x14ac:dyDescent="0.3">
      <c r="A4006" t="s">
        <v>15134</v>
      </c>
      <c r="B4006">
        <v>1478</v>
      </c>
      <c r="C4006" t="s">
        <v>4543</v>
      </c>
      <c r="D4006">
        <v>1478783412</v>
      </c>
      <c r="E4006" s="1">
        <v>590</v>
      </c>
      <c r="F4006" t="s">
        <v>7</v>
      </c>
    </row>
    <row r="4007" spans="1:6" x14ac:dyDescent="0.3">
      <c r="A4007" t="s">
        <v>25559</v>
      </c>
      <c r="B4007">
        <v>45214</v>
      </c>
      <c r="C4007" t="s">
        <v>4564</v>
      </c>
      <c r="D4007">
        <v>45214783412</v>
      </c>
      <c r="E4007" s="1">
        <v>16486</v>
      </c>
      <c r="F4007" t="s">
        <v>7</v>
      </c>
    </row>
    <row r="4008" spans="1:6" x14ac:dyDescent="0.3">
      <c r="A4008" t="s">
        <v>12138</v>
      </c>
      <c r="B4008">
        <v>56478</v>
      </c>
      <c r="C4008" t="s">
        <v>4566</v>
      </c>
      <c r="D4008">
        <v>56478783412</v>
      </c>
      <c r="E4008" s="1">
        <v>20503</v>
      </c>
      <c r="F4008" t="s">
        <v>7</v>
      </c>
    </row>
    <row r="4009" spans="1:6" x14ac:dyDescent="0.3">
      <c r="A4009" t="s">
        <v>8081</v>
      </c>
      <c r="B4009">
        <v>67632</v>
      </c>
      <c r="C4009" t="s">
        <v>4568</v>
      </c>
      <c r="D4009">
        <v>67632783412</v>
      </c>
      <c r="E4009" s="1">
        <v>24521</v>
      </c>
      <c r="F4009" t="s">
        <v>7</v>
      </c>
    </row>
    <row r="4010" spans="1:6" x14ac:dyDescent="0.3">
      <c r="A4010" t="s">
        <v>18123</v>
      </c>
      <c r="B4010">
        <v>78896</v>
      </c>
      <c r="C4010" t="s">
        <v>4570</v>
      </c>
      <c r="D4010">
        <v>78896783412</v>
      </c>
      <c r="E4010" s="1">
        <v>28539</v>
      </c>
      <c r="F4010" t="s">
        <v>7</v>
      </c>
    </row>
    <row r="4011" spans="1:6" x14ac:dyDescent="0.3">
      <c r="A4011" t="s">
        <v>22622</v>
      </c>
      <c r="B4011">
        <v>89050</v>
      </c>
      <c r="C4011" t="s">
        <v>4566</v>
      </c>
      <c r="D4011">
        <v>89050783412</v>
      </c>
      <c r="E4011" s="1">
        <v>32557</v>
      </c>
      <c r="F4011" t="s">
        <v>7</v>
      </c>
    </row>
    <row r="4012" spans="1:6" x14ac:dyDescent="0.3">
      <c r="A4012" t="s">
        <v>2319</v>
      </c>
      <c r="B4012">
        <v>90214</v>
      </c>
      <c r="C4012" t="s">
        <v>4573</v>
      </c>
      <c r="D4012">
        <v>90214783412</v>
      </c>
      <c r="E4012" s="1">
        <v>32922</v>
      </c>
      <c r="F4012" t="s">
        <v>7</v>
      </c>
    </row>
    <row r="4013" spans="1:6" x14ac:dyDescent="0.3">
      <c r="A4013" t="s">
        <v>11269</v>
      </c>
      <c r="B4013">
        <v>1478</v>
      </c>
      <c r="C4013" t="s">
        <v>4573</v>
      </c>
      <c r="D4013">
        <v>1478783412</v>
      </c>
      <c r="E4013" s="1">
        <v>415</v>
      </c>
      <c r="F4013" t="s">
        <v>7</v>
      </c>
    </row>
    <row r="4014" spans="1:6" x14ac:dyDescent="0.3">
      <c r="A4014" t="s">
        <v>6775</v>
      </c>
      <c r="B4014">
        <v>12632</v>
      </c>
      <c r="C4014" t="s">
        <v>4566</v>
      </c>
      <c r="D4014">
        <v>12632783412</v>
      </c>
      <c r="E4014" s="1">
        <v>4432</v>
      </c>
      <c r="F4014" t="s">
        <v>7</v>
      </c>
    </row>
    <row r="4015" spans="1:6" x14ac:dyDescent="0.3">
      <c r="A4015" t="s">
        <v>21652</v>
      </c>
      <c r="B4015">
        <v>23896</v>
      </c>
      <c r="C4015" t="s">
        <v>4570</v>
      </c>
      <c r="D4015">
        <v>23896783412</v>
      </c>
      <c r="E4015" s="1">
        <v>8450</v>
      </c>
      <c r="F4015" t="s">
        <v>7</v>
      </c>
    </row>
    <row r="4016" spans="1:6" x14ac:dyDescent="0.3">
      <c r="A4016" t="s">
        <v>16752</v>
      </c>
      <c r="B4016">
        <v>34050</v>
      </c>
      <c r="C4016" t="s">
        <v>4567</v>
      </c>
      <c r="D4016">
        <v>34050783412</v>
      </c>
      <c r="E4016" s="1">
        <v>12468</v>
      </c>
      <c r="F4016" t="s">
        <v>7</v>
      </c>
    </row>
    <row r="4017" spans="1:6" x14ac:dyDescent="0.3">
      <c r="A4017" t="s">
        <v>10388</v>
      </c>
      <c r="B4017">
        <v>45214</v>
      </c>
      <c r="C4017" t="s">
        <v>4578</v>
      </c>
      <c r="D4017">
        <v>45214783412</v>
      </c>
      <c r="E4017" s="1">
        <v>16486</v>
      </c>
      <c r="F4017" t="s">
        <v>7</v>
      </c>
    </row>
    <row r="4018" spans="1:6" x14ac:dyDescent="0.3">
      <c r="A4018" t="s">
        <v>5233</v>
      </c>
      <c r="B4018">
        <v>56478</v>
      </c>
      <c r="C4018" t="s">
        <v>4568</v>
      </c>
      <c r="D4018">
        <v>56478783412</v>
      </c>
      <c r="E4018" s="1">
        <v>20503</v>
      </c>
      <c r="F4018" t="s">
        <v>7</v>
      </c>
    </row>
    <row r="4019" spans="1:6" x14ac:dyDescent="0.3">
      <c r="A4019" t="s">
        <v>20055</v>
      </c>
      <c r="B4019">
        <v>67632</v>
      </c>
      <c r="C4019" t="s">
        <v>4573</v>
      </c>
      <c r="D4019">
        <v>67632783412</v>
      </c>
      <c r="E4019" s="1">
        <v>24521</v>
      </c>
      <c r="F4019" t="s">
        <v>7</v>
      </c>
    </row>
    <row r="4020" spans="1:6" x14ac:dyDescent="0.3">
      <c r="A4020" t="s">
        <v>24398</v>
      </c>
      <c r="B4020">
        <v>78896</v>
      </c>
      <c r="C4020" t="s">
        <v>4573</v>
      </c>
      <c r="D4020">
        <v>78896783412</v>
      </c>
      <c r="E4020" s="1">
        <v>28539</v>
      </c>
      <c r="F4020" t="s">
        <v>7</v>
      </c>
    </row>
    <row r="4021" spans="1:6" x14ac:dyDescent="0.3">
      <c r="A4021" t="s">
        <v>2204</v>
      </c>
      <c r="B4021">
        <v>89050</v>
      </c>
      <c r="C4021" t="s">
        <v>4570</v>
      </c>
      <c r="D4021">
        <v>89050783412</v>
      </c>
      <c r="E4021" s="1">
        <v>32557</v>
      </c>
      <c r="F4021" t="s">
        <v>7</v>
      </c>
    </row>
    <row r="4022" spans="1:6" x14ac:dyDescent="0.3">
      <c r="A4022" t="s">
        <v>16650</v>
      </c>
      <c r="B4022">
        <v>90214</v>
      </c>
      <c r="C4022" t="s">
        <v>4571</v>
      </c>
      <c r="D4022">
        <v>90214783412</v>
      </c>
      <c r="E4022" s="1">
        <v>32922</v>
      </c>
      <c r="F4022" t="s">
        <v>7</v>
      </c>
    </row>
    <row r="4023" spans="1:6" x14ac:dyDescent="0.3">
      <c r="A4023" t="s">
        <v>23488</v>
      </c>
      <c r="B4023">
        <v>1478</v>
      </c>
      <c r="C4023" t="s">
        <v>4581</v>
      </c>
      <c r="D4023">
        <v>1478783412</v>
      </c>
      <c r="E4023" s="1">
        <v>415</v>
      </c>
      <c r="F4023" t="s">
        <v>7</v>
      </c>
    </row>
    <row r="4024" spans="1:6" x14ac:dyDescent="0.3">
      <c r="A4024" t="s">
        <v>15070</v>
      </c>
      <c r="B4024">
        <v>56478</v>
      </c>
      <c r="C4024" t="s">
        <v>4584</v>
      </c>
      <c r="D4024">
        <v>56478783412</v>
      </c>
      <c r="E4024" s="1">
        <v>20628</v>
      </c>
      <c r="F4024" t="s">
        <v>7</v>
      </c>
    </row>
    <row r="4025" spans="1:6" x14ac:dyDescent="0.3">
      <c r="A4025" t="s">
        <v>20378</v>
      </c>
      <c r="B4025">
        <v>67632</v>
      </c>
      <c r="C4025" t="s">
        <v>4586</v>
      </c>
      <c r="D4025">
        <v>67632783412</v>
      </c>
      <c r="E4025" s="1">
        <v>24645</v>
      </c>
      <c r="F4025" t="s">
        <v>7</v>
      </c>
    </row>
    <row r="4026" spans="1:6" x14ac:dyDescent="0.3">
      <c r="A4026" t="s">
        <v>14255</v>
      </c>
      <c r="B4026">
        <v>78896</v>
      </c>
      <c r="C4026" t="s">
        <v>4588</v>
      </c>
      <c r="D4026">
        <v>78896783412</v>
      </c>
      <c r="E4026" s="1">
        <v>28663</v>
      </c>
      <c r="F4026" t="s">
        <v>7</v>
      </c>
    </row>
    <row r="4027" spans="1:6" x14ac:dyDescent="0.3">
      <c r="A4027" t="s">
        <v>22328</v>
      </c>
      <c r="B4027">
        <v>89050</v>
      </c>
      <c r="C4027" t="s">
        <v>4589</v>
      </c>
      <c r="D4027">
        <v>89050783412</v>
      </c>
      <c r="E4027" s="1">
        <v>32681</v>
      </c>
      <c r="F4027" t="s">
        <v>7</v>
      </c>
    </row>
    <row r="4028" spans="1:6" x14ac:dyDescent="0.3">
      <c r="A4028" t="s">
        <v>5324</v>
      </c>
      <c r="B4028">
        <v>90214</v>
      </c>
      <c r="C4028" t="s">
        <v>4591</v>
      </c>
      <c r="D4028">
        <v>90214783412</v>
      </c>
      <c r="E4028" s="1">
        <v>33046</v>
      </c>
      <c r="F4028" t="s">
        <v>7</v>
      </c>
    </row>
    <row r="4029" spans="1:6" x14ac:dyDescent="0.3">
      <c r="A4029" t="s">
        <v>25495</v>
      </c>
      <c r="B4029">
        <v>1478</v>
      </c>
      <c r="C4029" t="s">
        <v>4589</v>
      </c>
      <c r="D4029">
        <v>1478783412</v>
      </c>
      <c r="E4029" s="1">
        <v>539</v>
      </c>
      <c r="F4029" t="s">
        <v>7</v>
      </c>
    </row>
    <row r="4030" spans="1:6" x14ac:dyDescent="0.3">
      <c r="A4030" t="s">
        <v>9180</v>
      </c>
      <c r="B4030">
        <v>12632</v>
      </c>
      <c r="C4030" t="s">
        <v>4594</v>
      </c>
      <c r="D4030">
        <v>12632783412</v>
      </c>
      <c r="E4030" s="1">
        <v>4557</v>
      </c>
      <c r="F4030" t="s">
        <v>7</v>
      </c>
    </row>
    <row r="4031" spans="1:6" x14ac:dyDescent="0.3">
      <c r="A4031" t="s">
        <v>6553</v>
      </c>
      <c r="B4031">
        <v>23896</v>
      </c>
      <c r="C4031" t="s">
        <v>4596</v>
      </c>
      <c r="D4031">
        <v>23896783412</v>
      </c>
      <c r="E4031" s="1">
        <v>8574</v>
      </c>
      <c r="F4031" t="s">
        <v>7</v>
      </c>
    </row>
    <row r="4032" spans="1:6" x14ac:dyDescent="0.3">
      <c r="A4032" t="s">
        <v>21337</v>
      </c>
      <c r="B4032">
        <v>34050</v>
      </c>
      <c r="C4032" t="s">
        <v>4598</v>
      </c>
      <c r="D4032">
        <v>34050783412</v>
      </c>
      <c r="E4032" s="1">
        <v>12592</v>
      </c>
      <c r="F4032" t="s">
        <v>7</v>
      </c>
    </row>
    <row r="4033" spans="1:6" x14ac:dyDescent="0.3">
      <c r="A4033" t="s">
        <v>18044</v>
      </c>
      <c r="B4033">
        <v>45214</v>
      </c>
      <c r="C4033" t="s">
        <v>4589</v>
      </c>
      <c r="D4033">
        <v>45214783412</v>
      </c>
      <c r="E4033" s="1">
        <v>16610</v>
      </c>
      <c r="F4033" t="s">
        <v>7</v>
      </c>
    </row>
    <row r="4034" spans="1:6" x14ac:dyDescent="0.3">
      <c r="A4034" t="s">
        <v>9693</v>
      </c>
      <c r="B4034">
        <v>56478</v>
      </c>
      <c r="C4034" t="s">
        <v>4589</v>
      </c>
      <c r="D4034">
        <v>56478783412</v>
      </c>
      <c r="E4034" s="1">
        <v>20628</v>
      </c>
      <c r="F4034" t="s">
        <v>7</v>
      </c>
    </row>
    <row r="4035" spans="1:6" x14ac:dyDescent="0.3">
      <c r="A4035" t="s">
        <v>4518</v>
      </c>
      <c r="B4035">
        <v>67632</v>
      </c>
      <c r="C4035" t="s">
        <v>4598</v>
      </c>
      <c r="D4035">
        <v>67632783412</v>
      </c>
      <c r="E4035" s="1">
        <v>24645</v>
      </c>
      <c r="F4035" t="s">
        <v>7</v>
      </c>
    </row>
    <row r="4036" spans="1:6" x14ac:dyDescent="0.3">
      <c r="A4036" t="s">
        <v>24080</v>
      </c>
      <c r="B4036">
        <v>78896</v>
      </c>
      <c r="C4036" t="s">
        <v>4596</v>
      </c>
      <c r="D4036">
        <v>78896783412</v>
      </c>
      <c r="E4036" s="1">
        <v>28663</v>
      </c>
      <c r="F4036" t="s">
        <v>7</v>
      </c>
    </row>
    <row r="4037" spans="1:6" x14ac:dyDescent="0.3">
      <c r="A4037" t="s">
        <v>11556</v>
      </c>
      <c r="B4037">
        <v>89050</v>
      </c>
      <c r="C4037" t="s">
        <v>4594</v>
      </c>
      <c r="D4037">
        <v>89050783412</v>
      </c>
      <c r="E4037" s="1">
        <v>32681</v>
      </c>
      <c r="F4037" t="s">
        <v>7</v>
      </c>
    </row>
    <row r="4038" spans="1:6" x14ac:dyDescent="0.3">
      <c r="A4038" t="s">
        <v>24665</v>
      </c>
      <c r="B4038">
        <v>90214</v>
      </c>
      <c r="C4038" t="s">
        <v>4598</v>
      </c>
      <c r="D4038">
        <v>90214783412</v>
      </c>
      <c r="E4038" s="1">
        <v>33046</v>
      </c>
      <c r="F4038" t="s">
        <v>7</v>
      </c>
    </row>
    <row r="4039" spans="1:6" x14ac:dyDescent="0.3">
      <c r="A4039" t="s">
        <v>22820</v>
      </c>
      <c r="B4039">
        <v>1478</v>
      </c>
      <c r="C4039" t="s">
        <v>4588</v>
      </c>
      <c r="D4039">
        <v>1478783412</v>
      </c>
      <c r="E4039" s="1">
        <v>539</v>
      </c>
      <c r="F4039" t="s">
        <v>7</v>
      </c>
    </row>
    <row r="4040" spans="1:6" x14ac:dyDescent="0.3">
      <c r="A4040" t="s">
        <v>7277</v>
      </c>
      <c r="B4040">
        <v>12632</v>
      </c>
      <c r="C4040" t="s">
        <v>4596</v>
      </c>
      <c r="D4040">
        <v>12632783412</v>
      </c>
      <c r="E4040" s="1">
        <v>4557</v>
      </c>
      <c r="F4040" t="s">
        <v>7</v>
      </c>
    </row>
    <row r="4041" spans="1:6" x14ac:dyDescent="0.3">
      <c r="A4041" t="s">
        <v>755</v>
      </c>
      <c r="B4041">
        <v>45214</v>
      </c>
      <c r="C4041" t="s">
        <v>4605</v>
      </c>
      <c r="D4041">
        <v>45214783412</v>
      </c>
      <c r="E4041" s="1">
        <v>16799</v>
      </c>
      <c r="F4041" t="s">
        <v>7</v>
      </c>
    </row>
    <row r="4042" spans="1:6" x14ac:dyDescent="0.3">
      <c r="A4042" t="s">
        <v>5934</v>
      </c>
      <c r="B4042">
        <v>56478</v>
      </c>
      <c r="C4042" t="s">
        <v>4604</v>
      </c>
      <c r="D4042">
        <v>56478783412</v>
      </c>
      <c r="E4042" s="1">
        <v>20817</v>
      </c>
      <c r="F4042" t="s">
        <v>7</v>
      </c>
    </row>
    <row r="4043" spans="1:6" x14ac:dyDescent="0.3">
      <c r="A4043" t="s">
        <v>20860</v>
      </c>
      <c r="B4043">
        <v>67632</v>
      </c>
      <c r="C4043" t="s">
        <v>4607</v>
      </c>
      <c r="D4043">
        <v>67632783412</v>
      </c>
      <c r="E4043" s="1">
        <v>24834</v>
      </c>
      <c r="F4043" t="s">
        <v>7</v>
      </c>
    </row>
    <row r="4044" spans="1:6" x14ac:dyDescent="0.3">
      <c r="A4044" t="s">
        <v>15690</v>
      </c>
      <c r="B4044">
        <v>78896</v>
      </c>
      <c r="C4044" t="s">
        <v>4609</v>
      </c>
      <c r="D4044">
        <v>78896783412</v>
      </c>
      <c r="E4044" s="1">
        <v>28852</v>
      </c>
      <c r="F4044" t="s">
        <v>7</v>
      </c>
    </row>
    <row r="4045" spans="1:6" x14ac:dyDescent="0.3">
      <c r="A4045" t="s">
        <v>21271</v>
      </c>
      <c r="B4045">
        <v>89050</v>
      </c>
      <c r="C4045" t="s">
        <v>4610</v>
      </c>
      <c r="D4045">
        <v>89050783412</v>
      </c>
      <c r="E4045" s="1">
        <v>32870</v>
      </c>
      <c r="F4045" t="s">
        <v>7</v>
      </c>
    </row>
    <row r="4046" spans="1:6" x14ac:dyDescent="0.3">
      <c r="A4046" t="s">
        <v>16196</v>
      </c>
      <c r="B4046">
        <v>90214</v>
      </c>
      <c r="C4046" t="s">
        <v>4612</v>
      </c>
      <c r="D4046">
        <v>90214783412</v>
      </c>
      <c r="E4046" s="1">
        <v>33235</v>
      </c>
      <c r="F4046" t="s">
        <v>7</v>
      </c>
    </row>
    <row r="4047" spans="1:6" x14ac:dyDescent="0.3">
      <c r="A4047" t="s">
        <v>24361</v>
      </c>
      <c r="B4047">
        <v>1478</v>
      </c>
      <c r="C4047" t="s">
        <v>4614</v>
      </c>
      <c r="D4047">
        <v>1478783412</v>
      </c>
      <c r="E4047" s="1">
        <v>728</v>
      </c>
      <c r="F4047" t="s">
        <v>7</v>
      </c>
    </row>
    <row r="4048" spans="1:6" x14ac:dyDescent="0.3">
      <c r="A4048" t="s">
        <v>5122</v>
      </c>
      <c r="B4048">
        <v>12632</v>
      </c>
      <c r="C4048" t="s">
        <v>4613</v>
      </c>
      <c r="D4048">
        <v>12632783412</v>
      </c>
      <c r="E4048" s="1">
        <v>4746</v>
      </c>
      <c r="F4048" t="s">
        <v>7</v>
      </c>
    </row>
    <row r="4049" spans="1:6" x14ac:dyDescent="0.3">
      <c r="A4049" t="s">
        <v>25062</v>
      </c>
      <c r="B4049">
        <v>23896</v>
      </c>
      <c r="C4049" t="s">
        <v>4616</v>
      </c>
      <c r="D4049">
        <v>23896783412</v>
      </c>
      <c r="E4049" s="1">
        <v>8763</v>
      </c>
      <c r="F4049" t="s">
        <v>7</v>
      </c>
    </row>
    <row r="4050" spans="1:6" x14ac:dyDescent="0.3">
      <c r="A4050" t="s">
        <v>18933</v>
      </c>
      <c r="B4050">
        <v>34050</v>
      </c>
      <c r="C4050" t="s">
        <v>4613</v>
      </c>
      <c r="D4050">
        <v>34050783412</v>
      </c>
      <c r="E4050" s="1">
        <v>12781</v>
      </c>
      <c r="F4050" t="s">
        <v>7</v>
      </c>
    </row>
    <row r="4051" spans="1:6" x14ac:dyDescent="0.3">
      <c r="A4051" t="s">
        <v>23389</v>
      </c>
      <c r="B4051">
        <v>45214</v>
      </c>
      <c r="C4051" t="s">
        <v>4614</v>
      </c>
      <c r="D4051">
        <v>45214783412</v>
      </c>
      <c r="E4051" s="1">
        <v>16799</v>
      </c>
      <c r="F4051" t="s">
        <v>7</v>
      </c>
    </row>
    <row r="4052" spans="1:6" x14ac:dyDescent="0.3">
      <c r="A4052" t="s">
        <v>7794</v>
      </c>
      <c r="B4052">
        <v>56478</v>
      </c>
      <c r="C4052" t="s">
        <v>4619</v>
      </c>
      <c r="D4052">
        <v>56478783412</v>
      </c>
      <c r="E4052" s="1">
        <v>20817</v>
      </c>
      <c r="F4052" t="s">
        <v>7</v>
      </c>
    </row>
    <row r="4053" spans="1:6" x14ac:dyDescent="0.3">
      <c r="A4053" t="s">
        <v>20765</v>
      </c>
      <c r="B4053">
        <v>67632</v>
      </c>
      <c r="C4053" t="s">
        <v>4613</v>
      </c>
      <c r="D4053">
        <v>67632783412</v>
      </c>
      <c r="E4053" s="1">
        <v>24834</v>
      </c>
      <c r="F4053" t="s">
        <v>7</v>
      </c>
    </row>
    <row r="4054" spans="1:6" x14ac:dyDescent="0.3">
      <c r="A4054" t="s">
        <v>14550</v>
      </c>
      <c r="B4054">
        <v>78896</v>
      </c>
      <c r="C4054" t="s">
        <v>4622</v>
      </c>
      <c r="D4054">
        <v>78896783412</v>
      </c>
      <c r="E4054" s="1">
        <v>28852</v>
      </c>
      <c r="F4054" t="s">
        <v>7</v>
      </c>
    </row>
    <row r="4055" spans="1:6" x14ac:dyDescent="0.3">
      <c r="A4055" t="s">
        <v>15602</v>
      </c>
      <c r="B4055">
        <v>89050</v>
      </c>
      <c r="C4055" t="s">
        <v>4620</v>
      </c>
      <c r="D4055">
        <v>89050783412</v>
      </c>
      <c r="E4055" s="1">
        <v>32870</v>
      </c>
      <c r="F4055" t="s">
        <v>7</v>
      </c>
    </row>
    <row r="4056" spans="1:6" x14ac:dyDescent="0.3">
      <c r="A4056" t="s">
        <v>22679</v>
      </c>
      <c r="B4056">
        <v>90214</v>
      </c>
      <c r="C4056" t="s">
        <v>4607</v>
      </c>
      <c r="D4056">
        <v>90214783412</v>
      </c>
      <c r="E4056" s="1">
        <v>33235</v>
      </c>
      <c r="F4056" t="s">
        <v>7</v>
      </c>
    </row>
    <row r="4057" spans="1:6" x14ac:dyDescent="0.3">
      <c r="A4057" t="s">
        <v>5864</v>
      </c>
      <c r="B4057">
        <v>1478</v>
      </c>
      <c r="C4057" t="s">
        <v>4619</v>
      </c>
      <c r="D4057">
        <v>1478783412</v>
      </c>
      <c r="E4057" s="1">
        <v>728</v>
      </c>
      <c r="F4057" t="s">
        <v>7</v>
      </c>
    </row>
    <row r="4058" spans="1:6" x14ac:dyDescent="0.3">
      <c r="A4058" t="s">
        <v>9629</v>
      </c>
      <c r="B4058">
        <v>45214</v>
      </c>
      <c r="C4058" t="s">
        <v>4626</v>
      </c>
      <c r="D4058">
        <v>45214783412</v>
      </c>
      <c r="E4058" s="1">
        <v>16499</v>
      </c>
      <c r="F4058" t="s">
        <v>7</v>
      </c>
    </row>
    <row r="4059" spans="1:6" x14ac:dyDescent="0.3">
      <c r="A4059" t="s">
        <v>19417</v>
      </c>
      <c r="B4059">
        <v>56478</v>
      </c>
      <c r="C4059" t="s">
        <v>4628</v>
      </c>
      <c r="D4059">
        <v>56478783412</v>
      </c>
      <c r="E4059" s="1">
        <v>20517</v>
      </c>
      <c r="F4059" t="s">
        <v>7</v>
      </c>
    </row>
    <row r="4060" spans="1:6" x14ac:dyDescent="0.3">
      <c r="A4060" t="s">
        <v>6856</v>
      </c>
      <c r="B4060">
        <v>67632</v>
      </c>
      <c r="C4060" t="s">
        <v>4626</v>
      </c>
      <c r="D4060">
        <v>67632783412</v>
      </c>
      <c r="E4060" s="1">
        <v>24534</v>
      </c>
      <c r="F4060" t="s">
        <v>7</v>
      </c>
    </row>
    <row r="4061" spans="1:6" x14ac:dyDescent="0.3">
      <c r="A4061" t="s">
        <v>21706</v>
      </c>
      <c r="B4061">
        <v>78896</v>
      </c>
      <c r="C4061" t="s">
        <v>4631</v>
      </c>
      <c r="D4061">
        <v>78896783412</v>
      </c>
      <c r="E4061" s="1">
        <v>28552</v>
      </c>
      <c r="F4061" t="s">
        <v>7</v>
      </c>
    </row>
    <row r="4062" spans="1:6" x14ac:dyDescent="0.3">
      <c r="A4062" t="s">
        <v>4426</v>
      </c>
      <c r="B4062">
        <v>89050</v>
      </c>
      <c r="C4062" t="s">
        <v>4625</v>
      </c>
      <c r="D4062">
        <v>89050783412</v>
      </c>
      <c r="E4062" s="1">
        <v>32570</v>
      </c>
      <c r="F4062" t="s">
        <v>7</v>
      </c>
    </row>
    <row r="4063" spans="1:6" x14ac:dyDescent="0.3">
      <c r="A4063" t="s">
        <v>10445</v>
      </c>
      <c r="B4063">
        <v>90214</v>
      </c>
      <c r="C4063" t="s">
        <v>4634</v>
      </c>
      <c r="D4063">
        <v>90214783412</v>
      </c>
      <c r="E4063" s="1">
        <v>32935</v>
      </c>
      <c r="F4063" t="s">
        <v>7</v>
      </c>
    </row>
    <row r="4064" spans="1:6" x14ac:dyDescent="0.3">
      <c r="A4064" t="s">
        <v>8464</v>
      </c>
      <c r="B4064">
        <v>1478</v>
      </c>
      <c r="C4064" t="s">
        <v>4632</v>
      </c>
      <c r="D4064">
        <v>1478783412</v>
      </c>
      <c r="E4064" s="1">
        <v>428</v>
      </c>
      <c r="F4064" t="s">
        <v>7</v>
      </c>
    </row>
    <row r="4065" spans="1:6" x14ac:dyDescent="0.3">
      <c r="A4065" t="s">
        <v>24610</v>
      </c>
      <c r="B4065">
        <v>12632</v>
      </c>
      <c r="C4065" t="s">
        <v>4633</v>
      </c>
      <c r="D4065">
        <v>12632783412</v>
      </c>
      <c r="E4065" s="1">
        <v>4446</v>
      </c>
      <c r="F4065" t="s">
        <v>7</v>
      </c>
    </row>
    <row r="4066" spans="1:6" x14ac:dyDescent="0.3">
      <c r="A4066" t="s">
        <v>3078</v>
      </c>
      <c r="B4066">
        <v>23896</v>
      </c>
      <c r="C4066" t="s">
        <v>4637</v>
      </c>
      <c r="D4066">
        <v>23896783412</v>
      </c>
      <c r="E4066" s="1">
        <v>8463</v>
      </c>
      <c r="F4066" t="s">
        <v>7</v>
      </c>
    </row>
    <row r="4067" spans="1:6" x14ac:dyDescent="0.3">
      <c r="A4067" t="s">
        <v>20525</v>
      </c>
      <c r="B4067">
        <v>34050</v>
      </c>
      <c r="C4067" t="s">
        <v>4639</v>
      </c>
      <c r="D4067">
        <v>34050783412</v>
      </c>
      <c r="E4067" s="1">
        <v>12481</v>
      </c>
      <c r="F4067" t="s">
        <v>7</v>
      </c>
    </row>
    <row r="4068" spans="1:6" x14ac:dyDescent="0.3">
      <c r="A4068" t="s">
        <v>13007</v>
      </c>
      <c r="B4068">
        <v>45214</v>
      </c>
      <c r="C4068" t="s">
        <v>4641</v>
      </c>
      <c r="D4068">
        <v>45214783412</v>
      </c>
      <c r="E4068" s="1">
        <v>16499</v>
      </c>
      <c r="F4068" t="s">
        <v>7</v>
      </c>
    </row>
    <row r="4069" spans="1:6" x14ac:dyDescent="0.3">
      <c r="A4069" t="s">
        <v>17175</v>
      </c>
      <c r="B4069">
        <v>56478</v>
      </c>
      <c r="C4069" t="s">
        <v>4630</v>
      </c>
      <c r="D4069">
        <v>56478783412</v>
      </c>
      <c r="E4069" s="1">
        <v>20517</v>
      </c>
      <c r="F4069" t="s">
        <v>7</v>
      </c>
    </row>
    <row r="4070" spans="1:6" x14ac:dyDescent="0.3">
      <c r="A4070" t="s">
        <v>4003</v>
      </c>
      <c r="B4070">
        <v>67632</v>
      </c>
      <c r="C4070" t="s">
        <v>4642</v>
      </c>
      <c r="D4070">
        <v>67632783412</v>
      </c>
      <c r="E4070" s="1">
        <v>24534</v>
      </c>
      <c r="F4070" t="s">
        <v>7</v>
      </c>
    </row>
    <row r="4071" spans="1:6" x14ac:dyDescent="0.3">
      <c r="A4071" t="s">
        <v>651</v>
      </c>
      <c r="B4071">
        <v>78896</v>
      </c>
      <c r="C4071" t="s">
        <v>4627</v>
      </c>
      <c r="D4071">
        <v>78896783412</v>
      </c>
      <c r="E4071" s="1">
        <v>28552</v>
      </c>
      <c r="F4071" t="s">
        <v>7</v>
      </c>
    </row>
    <row r="4072" spans="1:6" x14ac:dyDescent="0.3">
      <c r="A4072" t="s">
        <v>23825</v>
      </c>
      <c r="B4072">
        <v>89050</v>
      </c>
      <c r="C4072" t="s">
        <v>4641</v>
      </c>
      <c r="D4072">
        <v>89050783412</v>
      </c>
      <c r="E4072" s="1">
        <v>32570</v>
      </c>
      <c r="F4072" t="s">
        <v>7</v>
      </c>
    </row>
    <row r="4073" spans="1:6" x14ac:dyDescent="0.3">
      <c r="A4073" t="s">
        <v>14674</v>
      </c>
      <c r="B4073">
        <v>90214</v>
      </c>
      <c r="C4073" t="s">
        <v>4630</v>
      </c>
      <c r="D4073">
        <v>90214783412</v>
      </c>
      <c r="E4073" s="1">
        <v>32935</v>
      </c>
      <c r="F4073" t="s">
        <v>7</v>
      </c>
    </row>
    <row r="4074" spans="1:6" x14ac:dyDescent="0.3">
      <c r="A4074" t="s">
        <v>14576</v>
      </c>
      <c r="B4074">
        <v>1478</v>
      </c>
      <c r="C4074" t="s">
        <v>4644</v>
      </c>
      <c r="D4074">
        <v>1478783412</v>
      </c>
      <c r="E4074" s="1">
        <v>428</v>
      </c>
      <c r="F4074" t="s">
        <v>7</v>
      </c>
    </row>
    <row r="4075" spans="1:6" x14ac:dyDescent="0.3">
      <c r="A4075" t="s">
        <v>14763</v>
      </c>
      <c r="B4075">
        <v>89050</v>
      </c>
      <c r="C4075" t="s">
        <v>3332</v>
      </c>
      <c r="D4075">
        <v>89050783412</v>
      </c>
      <c r="E4075" s="1">
        <v>32696</v>
      </c>
      <c r="F4075" t="s">
        <v>7</v>
      </c>
    </row>
    <row r="4076" spans="1:6" x14ac:dyDescent="0.3">
      <c r="A4076" t="s">
        <v>14698</v>
      </c>
      <c r="B4076">
        <v>1478</v>
      </c>
      <c r="C4076" t="s">
        <v>3322</v>
      </c>
      <c r="D4076">
        <v>1478783412</v>
      </c>
      <c r="E4076" s="1">
        <v>554</v>
      </c>
      <c r="F4076" t="s">
        <v>7</v>
      </c>
    </row>
    <row r="4077" spans="1:6" x14ac:dyDescent="0.3">
      <c r="A4077" t="s">
        <v>14619</v>
      </c>
      <c r="B4077">
        <v>89050</v>
      </c>
      <c r="C4077" t="s">
        <v>4646</v>
      </c>
      <c r="D4077">
        <v>89050783412</v>
      </c>
      <c r="E4077" s="1">
        <v>32696</v>
      </c>
      <c r="F4077" t="s">
        <v>7</v>
      </c>
    </row>
    <row r="4078" spans="1:6" x14ac:dyDescent="0.3">
      <c r="A4078" t="s">
        <v>14783</v>
      </c>
      <c r="B4078">
        <v>90214</v>
      </c>
      <c r="C4078" t="s">
        <v>3315</v>
      </c>
      <c r="D4078">
        <v>90214783412</v>
      </c>
      <c r="E4078" s="1">
        <v>33061</v>
      </c>
      <c r="F4078" t="s">
        <v>7</v>
      </c>
    </row>
    <row r="4079" spans="1:6" x14ac:dyDescent="0.3">
      <c r="A4079" t="s">
        <v>14705</v>
      </c>
      <c r="B4079">
        <v>1478</v>
      </c>
      <c r="C4079" t="s">
        <v>3314</v>
      </c>
      <c r="D4079">
        <v>1478783412</v>
      </c>
      <c r="E4079" s="1">
        <v>554</v>
      </c>
      <c r="F4079" t="s">
        <v>7</v>
      </c>
    </row>
    <row r="4080" spans="1:6" x14ac:dyDescent="0.3">
      <c r="A4080" t="s">
        <v>14625</v>
      </c>
      <c r="B4080">
        <v>12632</v>
      </c>
      <c r="C4080" t="s">
        <v>3320</v>
      </c>
      <c r="D4080">
        <v>12632783412</v>
      </c>
      <c r="E4080" s="1">
        <v>4572</v>
      </c>
      <c r="F4080" t="s">
        <v>7</v>
      </c>
    </row>
    <row r="4081" spans="1:6" x14ac:dyDescent="0.3">
      <c r="A4081" t="s">
        <v>14810</v>
      </c>
      <c r="B4081">
        <v>56478</v>
      </c>
      <c r="C4081" t="s">
        <v>4648</v>
      </c>
      <c r="D4081">
        <v>56478783412</v>
      </c>
      <c r="E4081" s="1">
        <v>20738</v>
      </c>
      <c r="F4081" t="s">
        <v>7</v>
      </c>
    </row>
    <row r="4082" spans="1:6" x14ac:dyDescent="0.3">
      <c r="A4082" t="s">
        <v>14746</v>
      </c>
      <c r="B4082">
        <v>67632</v>
      </c>
      <c r="C4082" t="s">
        <v>4650</v>
      </c>
      <c r="D4082">
        <v>67632783412</v>
      </c>
      <c r="E4082" s="1">
        <v>24755</v>
      </c>
      <c r="F4082" t="s">
        <v>7</v>
      </c>
    </row>
    <row r="4083" spans="1:6" x14ac:dyDescent="0.3">
      <c r="A4083" t="s">
        <v>355</v>
      </c>
      <c r="B4083">
        <v>78896</v>
      </c>
      <c r="C4083" t="s">
        <v>4652</v>
      </c>
      <c r="D4083">
        <v>78896783412</v>
      </c>
      <c r="E4083" s="1">
        <v>28773</v>
      </c>
      <c r="F4083" t="s">
        <v>7</v>
      </c>
    </row>
    <row r="4084" spans="1:6" x14ac:dyDescent="0.3">
      <c r="A4084" t="s">
        <v>501</v>
      </c>
      <c r="B4084">
        <v>89050</v>
      </c>
      <c r="C4084" t="s">
        <v>4654</v>
      </c>
      <c r="D4084">
        <v>89050783412</v>
      </c>
      <c r="E4084" s="1">
        <v>32791</v>
      </c>
      <c r="F4084" t="s">
        <v>7</v>
      </c>
    </row>
    <row r="4085" spans="1:6" x14ac:dyDescent="0.3">
      <c r="A4085" t="s">
        <v>215</v>
      </c>
      <c r="B4085">
        <v>90214</v>
      </c>
      <c r="C4085" t="s">
        <v>4652</v>
      </c>
      <c r="D4085">
        <v>90214783412</v>
      </c>
      <c r="E4085" s="1">
        <v>33156</v>
      </c>
      <c r="F4085" t="s">
        <v>7</v>
      </c>
    </row>
    <row r="4086" spans="1:6" x14ac:dyDescent="0.3">
      <c r="A4086" t="s">
        <v>1930</v>
      </c>
      <c r="B4086">
        <v>1478</v>
      </c>
      <c r="C4086" t="s">
        <v>4649</v>
      </c>
      <c r="D4086">
        <v>1478783412</v>
      </c>
      <c r="E4086" s="1">
        <v>649</v>
      </c>
      <c r="F4086" t="s">
        <v>7</v>
      </c>
    </row>
    <row r="4087" spans="1:6" x14ac:dyDescent="0.3">
      <c r="A4087" t="s">
        <v>3619</v>
      </c>
      <c r="B4087">
        <v>12632</v>
      </c>
      <c r="C4087" t="s">
        <v>4658</v>
      </c>
      <c r="D4087">
        <v>12632783412</v>
      </c>
      <c r="E4087" s="1">
        <v>4667</v>
      </c>
      <c r="F4087" t="s">
        <v>7</v>
      </c>
    </row>
    <row r="4088" spans="1:6" x14ac:dyDescent="0.3">
      <c r="A4088" t="s">
        <v>293</v>
      </c>
      <c r="B4088">
        <v>23896</v>
      </c>
      <c r="C4088" t="s">
        <v>4659</v>
      </c>
      <c r="D4088">
        <v>23896783412</v>
      </c>
      <c r="E4088" s="1">
        <v>8684</v>
      </c>
      <c r="F4088" t="s">
        <v>7</v>
      </c>
    </row>
    <row r="4089" spans="1:6" x14ac:dyDescent="0.3">
      <c r="A4089" t="s">
        <v>773</v>
      </c>
      <c r="B4089">
        <v>34050</v>
      </c>
      <c r="C4089" t="s">
        <v>4661</v>
      </c>
      <c r="D4089">
        <v>34050783412</v>
      </c>
      <c r="E4089" s="1">
        <v>12702</v>
      </c>
      <c r="F4089" t="s">
        <v>7</v>
      </c>
    </row>
    <row r="4090" spans="1:6" x14ac:dyDescent="0.3">
      <c r="A4090" t="s">
        <v>5243</v>
      </c>
      <c r="B4090">
        <v>45214</v>
      </c>
      <c r="C4090" t="s">
        <v>4648</v>
      </c>
      <c r="D4090">
        <v>45214783412</v>
      </c>
      <c r="E4090" s="1">
        <v>16720</v>
      </c>
      <c r="F4090" t="s">
        <v>7</v>
      </c>
    </row>
    <row r="4091" spans="1:6" x14ac:dyDescent="0.3">
      <c r="A4091" t="s">
        <v>3933</v>
      </c>
      <c r="B4091">
        <v>56478</v>
      </c>
      <c r="C4091" t="s">
        <v>4649</v>
      </c>
      <c r="D4091">
        <v>56478783412</v>
      </c>
      <c r="E4091" s="1">
        <v>20738</v>
      </c>
      <c r="F4091" t="s">
        <v>7</v>
      </c>
    </row>
    <row r="4092" spans="1:6" x14ac:dyDescent="0.3">
      <c r="A4092" t="s">
        <v>944</v>
      </c>
      <c r="B4092">
        <v>67632</v>
      </c>
      <c r="C4092" t="s">
        <v>4663</v>
      </c>
      <c r="D4092">
        <v>67632783412</v>
      </c>
      <c r="E4092" s="1">
        <v>24755</v>
      </c>
      <c r="F4092" t="s">
        <v>7</v>
      </c>
    </row>
    <row r="4093" spans="1:6" x14ac:dyDescent="0.3">
      <c r="A4093" t="s">
        <v>2495</v>
      </c>
      <c r="B4093">
        <v>78896</v>
      </c>
      <c r="C4093" t="s">
        <v>4656</v>
      </c>
      <c r="D4093">
        <v>78896783412</v>
      </c>
      <c r="E4093" s="1">
        <v>28773</v>
      </c>
      <c r="F4093" t="s">
        <v>7</v>
      </c>
    </row>
    <row r="4094" spans="1:6" x14ac:dyDescent="0.3">
      <c r="A4094" t="s">
        <v>6492</v>
      </c>
      <c r="B4094">
        <v>89050</v>
      </c>
      <c r="C4094" t="s">
        <v>4649</v>
      </c>
      <c r="D4094">
        <v>89050783412</v>
      </c>
      <c r="E4094" s="1">
        <v>32791</v>
      </c>
      <c r="F4094" t="s">
        <v>7</v>
      </c>
    </row>
    <row r="4095" spans="1:6" x14ac:dyDescent="0.3">
      <c r="A4095" t="s">
        <v>2411</v>
      </c>
      <c r="B4095">
        <v>90214</v>
      </c>
      <c r="C4095" t="s">
        <v>4666</v>
      </c>
      <c r="D4095">
        <v>90214783412</v>
      </c>
      <c r="E4095" s="1">
        <v>33156</v>
      </c>
      <c r="F4095" t="s">
        <v>7</v>
      </c>
    </row>
    <row r="4096" spans="1:6" x14ac:dyDescent="0.3">
      <c r="A4096" t="s">
        <v>3311</v>
      </c>
      <c r="B4096">
        <v>1478</v>
      </c>
      <c r="C4096" t="s">
        <v>4666</v>
      </c>
      <c r="D4096">
        <v>1478783412</v>
      </c>
      <c r="E4096" s="1">
        <v>649</v>
      </c>
      <c r="F4096" t="s">
        <v>7</v>
      </c>
    </row>
    <row r="4097" spans="1:6" x14ac:dyDescent="0.3">
      <c r="A4097" t="s">
        <v>5192</v>
      </c>
      <c r="B4097">
        <v>12632</v>
      </c>
      <c r="C4097" t="s">
        <v>4649</v>
      </c>
      <c r="D4097">
        <v>12632783412</v>
      </c>
      <c r="E4097" s="1">
        <v>4667</v>
      </c>
      <c r="F4097" t="s">
        <v>7</v>
      </c>
    </row>
    <row r="4098" spans="1:6" x14ac:dyDescent="0.3">
      <c r="A4098" t="s">
        <v>2550</v>
      </c>
      <c r="B4098">
        <v>56478</v>
      </c>
      <c r="C4098" t="s">
        <v>4670</v>
      </c>
      <c r="D4098">
        <v>56478783412</v>
      </c>
      <c r="E4098" s="1">
        <v>20467</v>
      </c>
      <c r="F4098" t="s">
        <v>7</v>
      </c>
    </row>
    <row r="4099" spans="1:6" x14ac:dyDescent="0.3">
      <c r="A4099" t="s">
        <v>2261</v>
      </c>
      <c r="B4099">
        <v>67632</v>
      </c>
      <c r="C4099" t="s">
        <v>4672</v>
      </c>
      <c r="D4099">
        <v>67632783412</v>
      </c>
      <c r="E4099" s="1">
        <v>24485</v>
      </c>
      <c r="F4099" t="s">
        <v>7</v>
      </c>
    </row>
    <row r="4100" spans="1:6" x14ac:dyDescent="0.3">
      <c r="A4100" t="s">
        <v>859</v>
      </c>
      <c r="B4100">
        <v>78896</v>
      </c>
      <c r="C4100" t="s">
        <v>4669</v>
      </c>
      <c r="D4100">
        <v>78896783412</v>
      </c>
      <c r="E4100" s="1">
        <v>28503</v>
      </c>
      <c r="F4100" t="s">
        <v>7</v>
      </c>
    </row>
    <row r="4101" spans="1:6" x14ac:dyDescent="0.3">
      <c r="A4101" t="s">
        <v>1232</v>
      </c>
      <c r="B4101">
        <v>89050</v>
      </c>
      <c r="C4101" t="s">
        <v>4675</v>
      </c>
      <c r="D4101">
        <v>89050783412</v>
      </c>
      <c r="E4101" s="1">
        <v>32521</v>
      </c>
      <c r="F4101" t="s">
        <v>7</v>
      </c>
    </row>
    <row r="4102" spans="1:6" x14ac:dyDescent="0.3">
      <c r="A4102" t="s">
        <v>3484</v>
      </c>
      <c r="B4102">
        <v>90214</v>
      </c>
      <c r="C4102" t="s">
        <v>4677</v>
      </c>
      <c r="D4102">
        <v>90214783412</v>
      </c>
      <c r="E4102" s="1">
        <v>32886</v>
      </c>
      <c r="F4102" t="s">
        <v>7</v>
      </c>
    </row>
    <row r="4103" spans="1:6" x14ac:dyDescent="0.3">
      <c r="A4103" t="s">
        <v>4781</v>
      </c>
      <c r="B4103">
        <v>1478</v>
      </c>
      <c r="C4103" t="s">
        <v>4679</v>
      </c>
      <c r="D4103">
        <v>1478783412</v>
      </c>
      <c r="E4103" s="1">
        <v>379</v>
      </c>
      <c r="F4103" t="s">
        <v>7</v>
      </c>
    </row>
    <row r="4104" spans="1:6" x14ac:dyDescent="0.3">
      <c r="A4104" t="s">
        <v>8386</v>
      </c>
      <c r="B4104">
        <v>12632</v>
      </c>
      <c r="C4104" t="s">
        <v>4680</v>
      </c>
      <c r="D4104">
        <v>12632783412</v>
      </c>
      <c r="E4104" s="1">
        <v>4396</v>
      </c>
      <c r="F4104" t="s">
        <v>7</v>
      </c>
    </row>
    <row r="4105" spans="1:6" x14ac:dyDescent="0.3">
      <c r="A4105" t="s">
        <v>7497</v>
      </c>
      <c r="B4105">
        <v>23896</v>
      </c>
      <c r="C4105" t="s">
        <v>4678</v>
      </c>
      <c r="D4105">
        <v>23896783412</v>
      </c>
      <c r="E4105" s="1">
        <v>8414</v>
      </c>
      <c r="F4105" t="s">
        <v>7</v>
      </c>
    </row>
    <row r="4106" spans="1:6" x14ac:dyDescent="0.3">
      <c r="A4106" t="s">
        <v>8720</v>
      </c>
      <c r="B4106">
        <v>34050</v>
      </c>
      <c r="C4106" t="s">
        <v>4682</v>
      </c>
      <c r="D4106">
        <v>34050783412</v>
      </c>
      <c r="E4106" s="1">
        <v>12432</v>
      </c>
      <c r="F4106" t="s">
        <v>7</v>
      </c>
    </row>
    <row r="4107" spans="1:6" x14ac:dyDescent="0.3">
      <c r="A4107" t="s">
        <v>11443</v>
      </c>
      <c r="B4107">
        <v>45214</v>
      </c>
      <c r="C4107" t="s">
        <v>4675</v>
      </c>
      <c r="D4107">
        <v>45214783412</v>
      </c>
      <c r="E4107" s="1">
        <v>16450</v>
      </c>
      <c r="F4107" t="s">
        <v>7</v>
      </c>
    </row>
    <row r="4108" spans="1:6" x14ac:dyDescent="0.3">
      <c r="A4108" t="s">
        <v>14885</v>
      </c>
      <c r="B4108">
        <v>56478</v>
      </c>
      <c r="C4108" t="s">
        <v>4685</v>
      </c>
      <c r="D4108">
        <v>56478783412</v>
      </c>
      <c r="E4108" s="1">
        <v>20467</v>
      </c>
      <c r="F4108" t="s">
        <v>7</v>
      </c>
    </row>
    <row r="4109" spans="1:6" x14ac:dyDescent="0.3">
      <c r="A4109" t="s">
        <v>13631</v>
      </c>
      <c r="B4109">
        <v>67632</v>
      </c>
      <c r="C4109" t="s">
        <v>4686</v>
      </c>
      <c r="D4109">
        <v>67632783412</v>
      </c>
      <c r="E4109" s="1">
        <v>24485</v>
      </c>
      <c r="F4109" t="s">
        <v>7</v>
      </c>
    </row>
    <row r="4110" spans="1:6" x14ac:dyDescent="0.3">
      <c r="A4110" t="s">
        <v>9051</v>
      </c>
      <c r="B4110">
        <v>78896</v>
      </c>
      <c r="C4110" t="s">
        <v>4687</v>
      </c>
      <c r="D4110">
        <v>78896783412</v>
      </c>
      <c r="E4110" s="1">
        <v>28503</v>
      </c>
      <c r="F4110" t="s">
        <v>7</v>
      </c>
    </row>
    <row r="4111" spans="1:6" x14ac:dyDescent="0.3">
      <c r="A4111" t="s">
        <v>1900</v>
      </c>
      <c r="B4111">
        <v>89050</v>
      </c>
      <c r="C4111" t="s">
        <v>4671</v>
      </c>
      <c r="D4111">
        <v>89050783412</v>
      </c>
      <c r="E4111" s="1">
        <v>32521</v>
      </c>
      <c r="F4111" t="s">
        <v>7</v>
      </c>
    </row>
    <row r="4112" spans="1:6" x14ac:dyDescent="0.3">
      <c r="A4112" t="s">
        <v>23680</v>
      </c>
      <c r="B4112">
        <v>90214</v>
      </c>
      <c r="C4112" t="s">
        <v>4682</v>
      </c>
      <c r="D4112">
        <v>90214783412</v>
      </c>
      <c r="E4112" s="1">
        <v>32886</v>
      </c>
      <c r="F4112" t="s">
        <v>7</v>
      </c>
    </row>
    <row r="4113" spans="1:6" x14ac:dyDescent="0.3">
      <c r="A4113" t="s">
        <v>11109</v>
      </c>
      <c r="B4113">
        <v>1478</v>
      </c>
      <c r="C4113" t="s">
        <v>4678</v>
      </c>
      <c r="D4113">
        <v>1478783412</v>
      </c>
      <c r="E4113" s="1">
        <v>379</v>
      </c>
      <c r="F4113" t="s">
        <v>7</v>
      </c>
    </row>
    <row r="4114" spans="1:6" x14ac:dyDescent="0.3">
      <c r="A4114" t="s">
        <v>13362</v>
      </c>
      <c r="B4114">
        <v>12632</v>
      </c>
      <c r="C4114" t="s">
        <v>4685</v>
      </c>
      <c r="D4114">
        <v>12632783412</v>
      </c>
      <c r="E4114" s="1">
        <v>4396</v>
      </c>
      <c r="F4114" t="s">
        <v>7</v>
      </c>
    </row>
    <row r="4115" spans="1:6" x14ac:dyDescent="0.3">
      <c r="A4115" t="s">
        <v>7638</v>
      </c>
      <c r="B4115">
        <v>56478</v>
      </c>
      <c r="C4115" t="s">
        <v>4691</v>
      </c>
      <c r="D4115">
        <v>56478783412</v>
      </c>
      <c r="E4115" s="1">
        <v>20687</v>
      </c>
      <c r="F4115" t="s">
        <v>7</v>
      </c>
    </row>
    <row r="4116" spans="1:6" x14ac:dyDescent="0.3">
      <c r="A4116" t="s">
        <v>16430</v>
      </c>
      <c r="B4116">
        <v>67632</v>
      </c>
      <c r="C4116" t="s">
        <v>4693</v>
      </c>
      <c r="D4116">
        <v>67632783412</v>
      </c>
      <c r="E4116" s="1">
        <v>24704</v>
      </c>
      <c r="F4116" t="s">
        <v>7</v>
      </c>
    </row>
    <row r="4117" spans="1:6" x14ac:dyDescent="0.3">
      <c r="A4117" t="s">
        <v>17848</v>
      </c>
      <c r="B4117">
        <v>78896</v>
      </c>
      <c r="C4117" t="s">
        <v>4695</v>
      </c>
      <c r="D4117">
        <v>78896783412</v>
      </c>
      <c r="E4117" s="1">
        <v>28722</v>
      </c>
      <c r="F4117" t="s">
        <v>7</v>
      </c>
    </row>
    <row r="4118" spans="1:6" x14ac:dyDescent="0.3">
      <c r="A4118" t="s">
        <v>25317</v>
      </c>
      <c r="B4118">
        <v>89050</v>
      </c>
      <c r="C4118" t="s">
        <v>4697</v>
      </c>
      <c r="D4118">
        <v>89050783412</v>
      </c>
      <c r="E4118" s="1">
        <v>32740</v>
      </c>
      <c r="F4118" t="s">
        <v>7</v>
      </c>
    </row>
    <row r="4119" spans="1:6" x14ac:dyDescent="0.3">
      <c r="A4119" t="s">
        <v>5733</v>
      </c>
      <c r="B4119">
        <v>90214</v>
      </c>
      <c r="C4119" t="s">
        <v>4699</v>
      </c>
      <c r="D4119">
        <v>90214783412</v>
      </c>
      <c r="E4119" s="1">
        <v>33105</v>
      </c>
      <c r="F4119" t="s">
        <v>7</v>
      </c>
    </row>
    <row r="4120" spans="1:6" x14ac:dyDescent="0.3">
      <c r="A4120" t="s">
        <v>7075</v>
      </c>
      <c r="B4120">
        <v>1478</v>
      </c>
      <c r="C4120" t="s">
        <v>4693</v>
      </c>
      <c r="D4120">
        <v>1478783412</v>
      </c>
      <c r="E4120" s="1">
        <v>598</v>
      </c>
      <c r="F4120" t="s">
        <v>7</v>
      </c>
    </row>
    <row r="4121" spans="1:6" x14ac:dyDescent="0.3">
      <c r="A4121" t="s">
        <v>15858</v>
      </c>
      <c r="B4121">
        <v>12632</v>
      </c>
      <c r="C4121" t="s">
        <v>4693</v>
      </c>
      <c r="D4121">
        <v>12632783412</v>
      </c>
      <c r="E4121" s="1">
        <v>4616</v>
      </c>
      <c r="F4121" t="s">
        <v>7</v>
      </c>
    </row>
    <row r="4122" spans="1:6" x14ac:dyDescent="0.3">
      <c r="A4122" t="s">
        <v>9491</v>
      </c>
      <c r="B4122">
        <v>23896</v>
      </c>
      <c r="C4122" t="s">
        <v>4699</v>
      </c>
      <c r="D4122">
        <v>23896783412</v>
      </c>
      <c r="E4122" s="1">
        <v>8633</v>
      </c>
      <c r="F4122" t="s">
        <v>7</v>
      </c>
    </row>
    <row r="4123" spans="1:6" x14ac:dyDescent="0.3">
      <c r="A4123" t="s">
        <v>231</v>
      </c>
      <c r="B4123">
        <v>34050</v>
      </c>
      <c r="C4123" t="s">
        <v>4697</v>
      </c>
      <c r="D4123">
        <v>34050783412</v>
      </c>
      <c r="E4123" s="1">
        <v>12651</v>
      </c>
      <c r="F4123" t="s">
        <v>7</v>
      </c>
    </row>
    <row r="4124" spans="1:6" x14ac:dyDescent="0.3">
      <c r="A4124" t="s">
        <v>2864</v>
      </c>
      <c r="B4124">
        <v>45214</v>
      </c>
      <c r="C4124" t="s">
        <v>4695</v>
      </c>
      <c r="D4124">
        <v>45214783412</v>
      </c>
      <c r="E4124" s="1">
        <v>16669</v>
      </c>
      <c r="F4124" t="s">
        <v>7</v>
      </c>
    </row>
    <row r="4125" spans="1:6" x14ac:dyDescent="0.3">
      <c r="A4125" t="s">
        <v>4285</v>
      </c>
      <c r="B4125">
        <v>56478</v>
      </c>
      <c r="C4125" t="s">
        <v>4699</v>
      </c>
      <c r="D4125">
        <v>56478783412</v>
      </c>
      <c r="E4125" s="1">
        <v>20687</v>
      </c>
      <c r="F4125" t="s">
        <v>7</v>
      </c>
    </row>
    <row r="4126" spans="1:6" x14ac:dyDescent="0.3">
      <c r="A4126" t="s">
        <v>2753</v>
      </c>
      <c r="B4126">
        <v>67632</v>
      </c>
      <c r="C4126" t="s">
        <v>4704</v>
      </c>
      <c r="D4126">
        <v>67632783412</v>
      </c>
      <c r="E4126" s="1">
        <v>24704</v>
      </c>
      <c r="F4126" t="s">
        <v>7</v>
      </c>
    </row>
    <row r="4127" spans="1:6" x14ac:dyDescent="0.3">
      <c r="A4127" t="s">
        <v>4198</v>
      </c>
      <c r="B4127">
        <v>78896</v>
      </c>
      <c r="C4127" t="s">
        <v>4697</v>
      </c>
      <c r="D4127">
        <v>78896783412</v>
      </c>
      <c r="E4127" s="1">
        <v>28722</v>
      </c>
      <c r="F4127" t="s">
        <v>7</v>
      </c>
    </row>
    <row r="4128" spans="1:6" x14ac:dyDescent="0.3">
      <c r="A4128" t="s">
        <v>14423</v>
      </c>
      <c r="B4128">
        <v>89050</v>
      </c>
      <c r="C4128" t="s">
        <v>4706</v>
      </c>
      <c r="D4128">
        <v>89050783412</v>
      </c>
      <c r="E4128" s="1">
        <v>32740</v>
      </c>
      <c r="F4128" t="s">
        <v>7</v>
      </c>
    </row>
    <row r="4129" spans="1:6" x14ac:dyDescent="0.3">
      <c r="A4129" t="s">
        <v>8280</v>
      </c>
      <c r="B4129">
        <v>90214</v>
      </c>
      <c r="C4129" t="s">
        <v>4708</v>
      </c>
      <c r="D4129">
        <v>90214783412</v>
      </c>
      <c r="E4129" s="1">
        <v>33105</v>
      </c>
      <c r="F4129" t="s">
        <v>7</v>
      </c>
    </row>
    <row r="4130" spans="1:6" x14ac:dyDescent="0.3">
      <c r="A4130" t="s">
        <v>9427</v>
      </c>
      <c r="B4130">
        <v>1478</v>
      </c>
      <c r="C4130" t="s">
        <v>4700</v>
      </c>
      <c r="D4130">
        <v>1478783412</v>
      </c>
      <c r="E4130" s="1">
        <v>598</v>
      </c>
      <c r="F4130" t="s">
        <v>7</v>
      </c>
    </row>
    <row r="4131" spans="1:6" x14ac:dyDescent="0.3">
      <c r="A4131" t="s">
        <v>74</v>
      </c>
      <c r="B4131">
        <v>12632</v>
      </c>
      <c r="C4131" t="s">
        <v>4691</v>
      </c>
      <c r="D4131">
        <v>12632783412</v>
      </c>
      <c r="E4131" s="1">
        <v>4616</v>
      </c>
      <c r="F4131" t="s">
        <v>7</v>
      </c>
    </row>
    <row r="4132" spans="1:6" x14ac:dyDescent="0.3">
      <c r="A4132" t="s">
        <v>8771</v>
      </c>
      <c r="B4132">
        <v>56478</v>
      </c>
      <c r="C4132" t="s">
        <v>4711</v>
      </c>
      <c r="D4132">
        <v>56478783412</v>
      </c>
      <c r="E4132" s="1">
        <v>20782</v>
      </c>
      <c r="F4132" t="s">
        <v>7</v>
      </c>
    </row>
    <row r="4133" spans="1:6" x14ac:dyDescent="0.3">
      <c r="A4133" t="s">
        <v>1362</v>
      </c>
      <c r="B4133">
        <v>67632</v>
      </c>
      <c r="C4133" t="s">
        <v>4713</v>
      </c>
      <c r="D4133">
        <v>67632783412</v>
      </c>
      <c r="E4133" s="1">
        <v>24799</v>
      </c>
      <c r="F4133" t="s">
        <v>7</v>
      </c>
    </row>
    <row r="4134" spans="1:6" x14ac:dyDescent="0.3">
      <c r="A4134" t="s">
        <v>3588</v>
      </c>
      <c r="B4134">
        <v>78896</v>
      </c>
      <c r="C4134" t="s">
        <v>4714</v>
      </c>
      <c r="D4134">
        <v>78896783412</v>
      </c>
      <c r="E4134" s="1">
        <v>28817</v>
      </c>
      <c r="F4134" t="s">
        <v>7</v>
      </c>
    </row>
    <row r="4135" spans="1:6" x14ac:dyDescent="0.3">
      <c r="A4135" t="s">
        <v>4882</v>
      </c>
      <c r="B4135">
        <v>89050</v>
      </c>
      <c r="C4135" t="s">
        <v>4716</v>
      </c>
      <c r="D4135">
        <v>89050783412</v>
      </c>
      <c r="E4135" s="1">
        <v>32835</v>
      </c>
      <c r="F4135" t="s">
        <v>7</v>
      </c>
    </row>
    <row r="4136" spans="1:6" x14ac:dyDescent="0.3">
      <c r="A4136" t="s">
        <v>7563</v>
      </c>
      <c r="B4136">
        <v>90214</v>
      </c>
      <c r="C4136" t="s">
        <v>4717</v>
      </c>
      <c r="D4136">
        <v>90214783412</v>
      </c>
      <c r="E4136" s="1">
        <v>33200</v>
      </c>
      <c r="F4136" t="s">
        <v>7</v>
      </c>
    </row>
    <row r="4137" spans="1:6" x14ac:dyDescent="0.3">
      <c r="A4137" t="s">
        <v>16945</v>
      </c>
      <c r="B4137">
        <v>1478</v>
      </c>
      <c r="C4137" t="s">
        <v>4713</v>
      </c>
      <c r="D4137">
        <v>1478783412</v>
      </c>
      <c r="E4137" s="1">
        <v>693</v>
      </c>
      <c r="F4137" t="s">
        <v>7</v>
      </c>
    </row>
    <row r="4138" spans="1:6" x14ac:dyDescent="0.3">
      <c r="A4138" t="s">
        <v>18298</v>
      </c>
      <c r="B4138">
        <v>12632</v>
      </c>
      <c r="C4138" t="s">
        <v>4720</v>
      </c>
      <c r="D4138">
        <v>12632783412</v>
      </c>
      <c r="E4138" s="1">
        <v>4711</v>
      </c>
      <c r="F4138" t="s">
        <v>7</v>
      </c>
    </row>
    <row r="4139" spans="1:6" x14ac:dyDescent="0.3">
      <c r="A4139" t="s">
        <v>1940</v>
      </c>
      <c r="B4139">
        <v>23896</v>
      </c>
      <c r="C4139" t="s">
        <v>4715</v>
      </c>
      <c r="D4139">
        <v>23896783412</v>
      </c>
      <c r="E4139" s="1">
        <v>8728</v>
      </c>
      <c r="F4139" t="s">
        <v>7</v>
      </c>
    </row>
    <row r="4140" spans="1:6" x14ac:dyDescent="0.3">
      <c r="A4140" t="s">
        <v>12024</v>
      </c>
      <c r="B4140">
        <v>34050</v>
      </c>
      <c r="C4140" t="s">
        <v>4723</v>
      </c>
      <c r="D4140">
        <v>34050783412</v>
      </c>
      <c r="E4140" s="1">
        <v>12746</v>
      </c>
      <c r="F4140" t="s">
        <v>7</v>
      </c>
    </row>
    <row r="4141" spans="1:6" x14ac:dyDescent="0.3">
      <c r="A4141" t="s">
        <v>2703</v>
      </c>
      <c r="B4141">
        <v>45214</v>
      </c>
      <c r="C4141" t="s">
        <v>4725</v>
      </c>
      <c r="D4141">
        <v>45214783412</v>
      </c>
      <c r="E4141" s="1">
        <v>16764</v>
      </c>
      <c r="F4141" t="s">
        <v>7</v>
      </c>
    </row>
    <row r="4142" spans="1:6" x14ac:dyDescent="0.3">
      <c r="A4142" t="s">
        <v>4142</v>
      </c>
      <c r="B4142">
        <v>56478</v>
      </c>
      <c r="C4142" t="s">
        <v>4726</v>
      </c>
      <c r="D4142">
        <v>56478783412</v>
      </c>
      <c r="E4142" s="1">
        <v>20782</v>
      </c>
      <c r="F4142" t="s">
        <v>7</v>
      </c>
    </row>
    <row r="4143" spans="1:6" x14ac:dyDescent="0.3">
      <c r="A4143" t="s">
        <v>15342</v>
      </c>
      <c r="B4143">
        <v>67632</v>
      </c>
      <c r="C4143" t="s">
        <v>4725</v>
      </c>
      <c r="D4143">
        <v>67632783412</v>
      </c>
      <c r="E4143" s="1">
        <v>24799</v>
      </c>
      <c r="F4143" t="s">
        <v>7</v>
      </c>
    </row>
    <row r="4144" spans="1:6" x14ac:dyDescent="0.3">
      <c r="A4144" t="s">
        <v>1306</v>
      </c>
      <c r="B4144">
        <v>78896</v>
      </c>
      <c r="C4144" t="s">
        <v>4723</v>
      </c>
      <c r="D4144">
        <v>78896783412</v>
      </c>
      <c r="E4144" s="1">
        <v>28817</v>
      </c>
      <c r="F4144" t="s">
        <v>7</v>
      </c>
    </row>
    <row r="4145" spans="1:6" x14ac:dyDescent="0.3">
      <c r="A4145" t="s">
        <v>3516</v>
      </c>
      <c r="B4145">
        <v>89050</v>
      </c>
      <c r="C4145" t="s">
        <v>4724</v>
      </c>
      <c r="D4145">
        <v>89050783412</v>
      </c>
      <c r="E4145" s="1">
        <v>32835</v>
      </c>
      <c r="F4145" t="s">
        <v>7</v>
      </c>
    </row>
    <row r="4146" spans="1:6" x14ac:dyDescent="0.3">
      <c r="A4146" t="s">
        <v>24253</v>
      </c>
      <c r="B4146">
        <v>90214</v>
      </c>
      <c r="C4146" t="s">
        <v>4722</v>
      </c>
      <c r="D4146">
        <v>90214783412</v>
      </c>
      <c r="E4146" s="1">
        <v>33200</v>
      </c>
      <c r="F4146" t="s">
        <v>7</v>
      </c>
    </row>
    <row r="4147" spans="1:6" x14ac:dyDescent="0.3">
      <c r="A4147" t="s">
        <v>7529</v>
      </c>
      <c r="B4147">
        <v>1478</v>
      </c>
      <c r="C4147" t="s">
        <v>4728</v>
      </c>
      <c r="D4147">
        <v>1478783412</v>
      </c>
      <c r="E4147" s="1">
        <v>693</v>
      </c>
      <c r="F4147" t="s">
        <v>7</v>
      </c>
    </row>
    <row r="4148" spans="1:6" x14ac:dyDescent="0.3">
      <c r="A4148" t="s">
        <v>306</v>
      </c>
      <c r="B4148">
        <v>45214</v>
      </c>
      <c r="C4148" t="s">
        <v>4731</v>
      </c>
      <c r="D4148">
        <v>45214783412</v>
      </c>
      <c r="E4148" s="1">
        <v>16558</v>
      </c>
      <c r="F4148" t="s">
        <v>7</v>
      </c>
    </row>
    <row r="4149" spans="1:6" x14ac:dyDescent="0.3">
      <c r="A4149" t="s">
        <v>2904</v>
      </c>
      <c r="B4149">
        <v>56478</v>
      </c>
      <c r="C4149" t="s">
        <v>4733</v>
      </c>
      <c r="D4149">
        <v>56478783412</v>
      </c>
      <c r="E4149" s="1">
        <v>20576</v>
      </c>
      <c r="F4149" t="s">
        <v>7</v>
      </c>
    </row>
    <row r="4150" spans="1:6" x14ac:dyDescent="0.3">
      <c r="A4150" t="s">
        <v>1161</v>
      </c>
      <c r="B4150">
        <v>67632</v>
      </c>
      <c r="C4150" t="s">
        <v>4730</v>
      </c>
      <c r="D4150">
        <v>67632783412</v>
      </c>
      <c r="E4150" s="1">
        <v>24593</v>
      </c>
      <c r="F4150" t="s">
        <v>7</v>
      </c>
    </row>
    <row r="4151" spans="1:6" x14ac:dyDescent="0.3">
      <c r="A4151" t="s">
        <v>3428</v>
      </c>
      <c r="B4151">
        <v>78896</v>
      </c>
      <c r="C4151" t="s">
        <v>4732</v>
      </c>
      <c r="D4151">
        <v>78896783412</v>
      </c>
      <c r="E4151" s="1">
        <v>28611</v>
      </c>
      <c r="F4151" t="s">
        <v>7</v>
      </c>
    </row>
    <row r="4152" spans="1:6" x14ac:dyDescent="0.3">
      <c r="A4152" t="s">
        <v>4738</v>
      </c>
      <c r="B4152">
        <v>89050</v>
      </c>
      <c r="C4152" t="s">
        <v>4736</v>
      </c>
      <c r="D4152">
        <v>89050783412</v>
      </c>
      <c r="E4152" s="1">
        <v>32629</v>
      </c>
      <c r="F4152" t="s">
        <v>7</v>
      </c>
    </row>
    <row r="4153" spans="1:6" x14ac:dyDescent="0.3">
      <c r="A4153" t="s">
        <v>6141</v>
      </c>
      <c r="B4153">
        <v>90214</v>
      </c>
      <c r="C4153" t="s">
        <v>4738</v>
      </c>
      <c r="D4153">
        <v>90214783412</v>
      </c>
      <c r="E4153" s="1">
        <v>32994</v>
      </c>
      <c r="F4153" t="s">
        <v>7</v>
      </c>
    </row>
    <row r="4154" spans="1:6" x14ac:dyDescent="0.3">
      <c r="A4154" t="s">
        <v>1832</v>
      </c>
      <c r="B4154">
        <v>1478</v>
      </c>
      <c r="C4154" t="s">
        <v>4740</v>
      </c>
      <c r="D4154">
        <v>1478783412</v>
      </c>
      <c r="E4154" s="1">
        <v>487</v>
      </c>
      <c r="F4154" t="s">
        <v>7</v>
      </c>
    </row>
    <row r="4155" spans="1:6" x14ac:dyDescent="0.3">
      <c r="A4155" t="s">
        <v>11966</v>
      </c>
      <c r="B4155">
        <v>12632</v>
      </c>
      <c r="C4155" t="s">
        <v>4742</v>
      </c>
      <c r="D4155">
        <v>12632783412</v>
      </c>
      <c r="E4155" s="1">
        <v>4505</v>
      </c>
      <c r="F4155" t="s">
        <v>7</v>
      </c>
    </row>
    <row r="4156" spans="1:6" x14ac:dyDescent="0.3">
      <c r="A4156" t="s">
        <v>14153</v>
      </c>
      <c r="B4156">
        <v>23896</v>
      </c>
      <c r="C4156" t="s">
        <v>4744</v>
      </c>
      <c r="D4156">
        <v>23896783412</v>
      </c>
      <c r="E4156" s="1">
        <v>8522</v>
      </c>
      <c r="F4156" t="s">
        <v>7</v>
      </c>
    </row>
    <row r="4157" spans="1:6" x14ac:dyDescent="0.3">
      <c r="A4157" t="s">
        <v>13609</v>
      </c>
      <c r="B4157">
        <v>34050</v>
      </c>
      <c r="C4157" t="s">
        <v>4745</v>
      </c>
      <c r="D4157">
        <v>34050783412</v>
      </c>
      <c r="E4157" s="1">
        <v>12540</v>
      </c>
      <c r="F4157" t="s">
        <v>7</v>
      </c>
    </row>
    <row r="4158" spans="1:6" x14ac:dyDescent="0.3">
      <c r="A4158" t="s">
        <v>14370</v>
      </c>
      <c r="B4158">
        <v>45214</v>
      </c>
      <c r="C4158" t="s">
        <v>4740</v>
      </c>
      <c r="D4158">
        <v>45214783412</v>
      </c>
      <c r="E4158" s="1">
        <v>16558</v>
      </c>
      <c r="F4158" t="s">
        <v>7</v>
      </c>
    </row>
    <row r="4159" spans="1:6" x14ac:dyDescent="0.3">
      <c r="A4159" t="s">
        <v>19122</v>
      </c>
      <c r="B4159">
        <v>56478</v>
      </c>
      <c r="C4159" t="s">
        <v>4742</v>
      </c>
      <c r="D4159">
        <v>56478783412</v>
      </c>
      <c r="E4159" s="1">
        <v>20576</v>
      </c>
      <c r="F4159" t="s">
        <v>7</v>
      </c>
    </row>
    <row r="4160" spans="1:6" x14ac:dyDescent="0.3">
      <c r="A4160" t="s">
        <v>9970</v>
      </c>
      <c r="B4160">
        <v>67632</v>
      </c>
      <c r="C4160" t="s">
        <v>4748</v>
      </c>
      <c r="D4160">
        <v>67632783412</v>
      </c>
      <c r="E4160" s="1">
        <v>24593</v>
      </c>
      <c r="F4160" t="s">
        <v>7</v>
      </c>
    </row>
    <row r="4161" spans="1:6" x14ac:dyDescent="0.3">
      <c r="A4161" t="s">
        <v>1439</v>
      </c>
      <c r="B4161">
        <v>78896</v>
      </c>
      <c r="C4161" t="s">
        <v>4737</v>
      </c>
      <c r="D4161">
        <v>78896783412</v>
      </c>
      <c r="E4161" s="1">
        <v>28611</v>
      </c>
      <c r="F4161" t="s">
        <v>7</v>
      </c>
    </row>
    <row r="4162" spans="1:6" x14ac:dyDescent="0.3">
      <c r="A4162" t="s">
        <v>23193</v>
      </c>
      <c r="B4162">
        <v>89050</v>
      </c>
      <c r="C4162" t="s">
        <v>4751</v>
      </c>
      <c r="D4162">
        <v>89050783412</v>
      </c>
      <c r="E4162" s="1">
        <v>32629</v>
      </c>
      <c r="F4162" t="s">
        <v>7</v>
      </c>
    </row>
    <row r="4163" spans="1:6" x14ac:dyDescent="0.3">
      <c r="A4163" t="s">
        <v>4915</v>
      </c>
      <c r="B4163">
        <v>90214</v>
      </c>
      <c r="C4163" t="s">
        <v>4741</v>
      </c>
      <c r="D4163">
        <v>90214783412</v>
      </c>
      <c r="E4163" s="1">
        <v>32994</v>
      </c>
      <c r="F4163" t="s">
        <v>7</v>
      </c>
    </row>
    <row r="4164" spans="1:6" x14ac:dyDescent="0.3">
      <c r="A4164" t="s">
        <v>6300</v>
      </c>
      <c r="B4164">
        <v>1478</v>
      </c>
      <c r="C4164" t="s">
        <v>4753</v>
      </c>
      <c r="D4164">
        <v>1478783412</v>
      </c>
      <c r="E4164" s="1">
        <v>487</v>
      </c>
      <c r="F4164" t="s">
        <v>7</v>
      </c>
    </row>
    <row r="4165" spans="1:6" x14ac:dyDescent="0.3">
      <c r="A4165" t="s">
        <v>7594</v>
      </c>
      <c r="B4165">
        <v>56478</v>
      </c>
      <c r="C4165" t="s">
        <v>4755</v>
      </c>
      <c r="D4165">
        <v>56478783412</v>
      </c>
      <c r="E4165" s="1">
        <v>20703</v>
      </c>
      <c r="F4165" t="s">
        <v>7</v>
      </c>
    </row>
    <row r="4166" spans="1:6" x14ac:dyDescent="0.3">
      <c r="A4166" t="s">
        <v>8798</v>
      </c>
      <c r="B4166">
        <v>67632</v>
      </c>
      <c r="C4166" t="s">
        <v>4757</v>
      </c>
      <c r="D4166">
        <v>67632783412</v>
      </c>
      <c r="E4166" s="1">
        <v>24720</v>
      </c>
      <c r="F4166" t="s">
        <v>7</v>
      </c>
    </row>
    <row r="4167" spans="1:6" x14ac:dyDescent="0.3">
      <c r="A4167" t="s">
        <v>4231</v>
      </c>
      <c r="B4167">
        <v>78896</v>
      </c>
      <c r="C4167" t="s">
        <v>4755</v>
      </c>
      <c r="D4167">
        <v>78896783412</v>
      </c>
      <c r="E4167" s="1">
        <v>28738</v>
      </c>
      <c r="F4167" t="s">
        <v>7</v>
      </c>
    </row>
    <row r="4168" spans="1:6" x14ac:dyDescent="0.3">
      <c r="A4168" t="s">
        <v>20643</v>
      </c>
      <c r="B4168">
        <v>89050</v>
      </c>
      <c r="C4168" t="s">
        <v>4757</v>
      </c>
      <c r="D4168">
        <v>89050783412</v>
      </c>
      <c r="E4168" s="1">
        <v>32756</v>
      </c>
      <c r="F4168" t="s">
        <v>7</v>
      </c>
    </row>
    <row r="4169" spans="1:6" x14ac:dyDescent="0.3">
      <c r="A4169" t="s">
        <v>16999</v>
      </c>
      <c r="B4169">
        <v>90214</v>
      </c>
      <c r="C4169" t="s">
        <v>4761</v>
      </c>
      <c r="D4169">
        <v>90214783412</v>
      </c>
      <c r="E4169" s="1">
        <v>33121</v>
      </c>
      <c r="F4169" t="s">
        <v>7</v>
      </c>
    </row>
    <row r="4170" spans="1:6" x14ac:dyDescent="0.3">
      <c r="A4170" t="s">
        <v>8314</v>
      </c>
      <c r="B4170">
        <v>1478</v>
      </c>
      <c r="C4170" t="s">
        <v>4756</v>
      </c>
      <c r="D4170">
        <v>1478783412</v>
      </c>
      <c r="E4170" s="1">
        <v>614</v>
      </c>
      <c r="F4170" t="s">
        <v>7</v>
      </c>
    </row>
    <row r="4171" spans="1:6" x14ac:dyDescent="0.3">
      <c r="A4171" t="s">
        <v>162</v>
      </c>
      <c r="B4171">
        <v>12632</v>
      </c>
      <c r="C4171" t="s">
        <v>4754</v>
      </c>
      <c r="D4171">
        <v>12632783412</v>
      </c>
      <c r="E4171" s="1">
        <v>4632</v>
      </c>
      <c r="F4171" t="s">
        <v>7</v>
      </c>
    </row>
    <row r="4172" spans="1:6" x14ac:dyDescent="0.3">
      <c r="A4172" t="s">
        <v>2800</v>
      </c>
      <c r="B4172">
        <v>23896</v>
      </c>
      <c r="C4172" t="s">
        <v>4756</v>
      </c>
      <c r="D4172">
        <v>23896783412</v>
      </c>
      <c r="E4172" s="1">
        <v>8649</v>
      </c>
      <c r="F4172" t="s">
        <v>7</v>
      </c>
    </row>
    <row r="4173" spans="1:6" x14ac:dyDescent="0.3">
      <c r="A4173" t="s">
        <v>1141</v>
      </c>
      <c r="B4173">
        <v>34050</v>
      </c>
      <c r="C4173" t="s">
        <v>4760</v>
      </c>
      <c r="D4173">
        <v>34050783412</v>
      </c>
      <c r="E4173" s="1">
        <v>12667</v>
      </c>
      <c r="F4173" t="s">
        <v>7</v>
      </c>
    </row>
    <row r="4174" spans="1:6" x14ac:dyDescent="0.3">
      <c r="A4174" t="s">
        <v>1817</v>
      </c>
      <c r="B4174">
        <v>45214</v>
      </c>
      <c r="C4174" t="s">
        <v>4766</v>
      </c>
      <c r="D4174">
        <v>45214783412</v>
      </c>
      <c r="E4174" s="1">
        <v>16685</v>
      </c>
      <c r="F4174" t="s">
        <v>7</v>
      </c>
    </row>
    <row r="4175" spans="1:6" x14ac:dyDescent="0.3">
      <c r="A4175" t="s">
        <v>1277</v>
      </c>
      <c r="B4175">
        <v>56478</v>
      </c>
      <c r="C4175" t="s">
        <v>4768</v>
      </c>
      <c r="D4175">
        <v>56478783412</v>
      </c>
      <c r="E4175" s="1">
        <v>20703</v>
      </c>
      <c r="F4175" t="s">
        <v>7</v>
      </c>
    </row>
    <row r="4176" spans="1:6" x14ac:dyDescent="0.3">
      <c r="A4176" t="s">
        <v>2687</v>
      </c>
      <c r="B4176">
        <v>67632</v>
      </c>
      <c r="C4176" t="s">
        <v>4770</v>
      </c>
      <c r="D4176">
        <v>67632783412</v>
      </c>
      <c r="E4176" s="1">
        <v>24720</v>
      </c>
      <c r="F4176" t="s">
        <v>7</v>
      </c>
    </row>
    <row r="4177" spans="1:6" x14ac:dyDescent="0.3">
      <c r="A4177" t="s">
        <v>145</v>
      </c>
      <c r="B4177">
        <v>78896</v>
      </c>
      <c r="C4177" t="s">
        <v>4767</v>
      </c>
      <c r="D4177">
        <v>78896783412</v>
      </c>
      <c r="E4177" s="1">
        <v>28738</v>
      </c>
      <c r="F4177" t="s">
        <v>7</v>
      </c>
    </row>
    <row r="4178" spans="1:6" x14ac:dyDescent="0.3">
      <c r="A4178" t="s">
        <v>10121</v>
      </c>
      <c r="B4178">
        <v>89050</v>
      </c>
      <c r="C4178" t="s">
        <v>4773</v>
      </c>
      <c r="D4178">
        <v>89050783412</v>
      </c>
      <c r="E4178" s="1">
        <v>32756</v>
      </c>
      <c r="F4178" t="s">
        <v>7</v>
      </c>
    </row>
    <row r="4179" spans="1:6" x14ac:dyDescent="0.3">
      <c r="A4179" t="s">
        <v>1056</v>
      </c>
      <c r="B4179">
        <v>90214</v>
      </c>
      <c r="C4179" t="s">
        <v>4755</v>
      </c>
      <c r="D4179">
        <v>90214783412</v>
      </c>
      <c r="E4179" s="1">
        <v>33121</v>
      </c>
      <c r="F4179" t="s">
        <v>7</v>
      </c>
    </row>
    <row r="4180" spans="1:6" x14ac:dyDescent="0.3">
      <c r="A4180" t="s">
        <v>14814</v>
      </c>
      <c r="B4180">
        <v>1478</v>
      </c>
      <c r="C4180" t="s">
        <v>4776</v>
      </c>
      <c r="D4180">
        <v>1478783412</v>
      </c>
      <c r="E4180" s="1">
        <v>614</v>
      </c>
      <c r="F4180" t="s">
        <v>7</v>
      </c>
    </row>
    <row r="4181" spans="1:6" x14ac:dyDescent="0.3">
      <c r="A4181" t="s">
        <v>2610</v>
      </c>
      <c r="B4181">
        <v>45214</v>
      </c>
      <c r="C4181" t="s">
        <v>1203</v>
      </c>
      <c r="D4181">
        <v>45214783412</v>
      </c>
      <c r="E4181" s="1">
        <v>16779</v>
      </c>
      <c r="F4181" t="s">
        <v>7</v>
      </c>
    </row>
    <row r="4182" spans="1:6" x14ac:dyDescent="0.3">
      <c r="A4182" t="s">
        <v>1212</v>
      </c>
      <c r="B4182">
        <v>34050</v>
      </c>
      <c r="C4182" t="s">
        <v>4778</v>
      </c>
      <c r="D4182">
        <v>34050783412</v>
      </c>
      <c r="E4182" s="1">
        <v>12489</v>
      </c>
      <c r="F4182" t="s">
        <v>7</v>
      </c>
    </row>
    <row r="4183" spans="1:6" x14ac:dyDescent="0.3">
      <c r="A4183" t="s">
        <v>50</v>
      </c>
      <c r="B4183">
        <v>45214</v>
      </c>
      <c r="C4183" t="s">
        <v>4780</v>
      </c>
      <c r="D4183">
        <v>45214783412</v>
      </c>
      <c r="E4183" s="1">
        <v>16507</v>
      </c>
      <c r="F4183" t="s">
        <v>7</v>
      </c>
    </row>
    <row r="4184" spans="1:6" x14ac:dyDescent="0.3">
      <c r="A4184" t="s">
        <v>4859</v>
      </c>
      <c r="B4184">
        <v>56478</v>
      </c>
      <c r="C4184" t="s">
        <v>4782</v>
      </c>
      <c r="D4184">
        <v>56478783412</v>
      </c>
      <c r="E4184" s="1">
        <v>20525</v>
      </c>
      <c r="F4184" t="s">
        <v>7</v>
      </c>
    </row>
    <row r="4185" spans="1:6" x14ac:dyDescent="0.3">
      <c r="A4185" t="s">
        <v>1647</v>
      </c>
      <c r="B4185">
        <v>67632</v>
      </c>
      <c r="C4185" t="s">
        <v>4784</v>
      </c>
      <c r="D4185">
        <v>67632783412</v>
      </c>
      <c r="E4185" s="1">
        <v>24542</v>
      </c>
      <c r="F4185" t="s">
        <v>7</v>
      </c>
    </row>
    <row r="4186" spans="1:6" x14ac:dyDescent="0.3">
      <c r="A4186" t="s">
        <v>12458</v>
      </c>
      <c r="B4186">
        <v>78896</v>
      </c>
      <c r="C4186" t="s">
        <v>4786</v>
      </c>
      <c r="D4186">
        <v>78896783412</v>
      </c>
      <c r="E4186" s="1">
        <v>28560</v>
      </c>
      <c r="F4186" t="s">
        <v>7</v>
      </c>
    </row>
    <row r="4187" spans="1:6" x14ac:dyDescent="0.3">
      <c r="A4187" t="s">
        <v>6386</v>
      </c>
      <c r="B4187">
        <v>89050</v>
      </c>
      <c r="C4187" t="s">
        <v>4783</v>
      </c>
      <c r="D4187">
        <v>89050783412</v>
      </c>
      <c r="E4187" s="1">
        <v>32578</v>
      </c>
      <c r="F4187" t="s">
        <v>7</v>
      </c>
    </row>
    <row r="4188" spans="1:6" x14ac:dyDescent="0.3">
      <c r="A4188" t="s">
        <v>23297</v>
      </c>
      <c r="B4188">
        <v>90214</v>
      </c>
      <c r="C4188" t="s">
        <v>4788</v>
      </c>
      <c r="D4188">
        <v>90214783412</v>
      </c>
      <c r="E4188" s="1">
        <v>32943</v>
      </c>
      <c r="F4188" t="s">
        <v>7</v>
      </c>
    </row>
    <row r="4189" spans="1:6" x14ac:dyDescent="0.3">
      <c r="A4189" t="s">
        <v>22881</v>
      </c>
      <c r="B4189">
        <v>1478</v>
      </c>
      <c r="C4189" t="s">
        <v>4780</v>
      </c>
      <c r="D4189">
        <v>1478783412</v>
      </c>
      <c r="E4189" s="1">
        <v>436</v>
      </c>
      <c r="F4189" t="s">
        <v>7</v>
      </c>
    </row>
    <row r="4190" spans="1:6" x14ac:dyDescent="0.3">
      <c r="A4190" t="s">
        <v>17540</v>
      </c>
      <c r="B4190">
        <v>12632</v>
      </c>
      <c r="C4190" t="s">
        <v>4791</v>
      </c>
      <c r="D4190">
        <v>12632783412</v>
      </c>
      <c r="E4190" s="1">
        <v>4454</v>
      </c>
      <c r="F4190" t="s">
        <v>7</v>
      </c>
    </row>
    <row r="4191" spans="1:6" x14ac:dyDescent="0.3">
      <c r="A4191" t="s">
        <v>22202</v>
      </c>
      <c r="B4191">
        <v>23896</v>
      </c>
      <c r="C4191" t="s">
        <v>4792</v>
      </c>
      <c r="D4191">
        <v>23896783412</v>
      </c>
      <c r="E4191" s="1">
        <v>8471</v>
      </c>
      <c r="F4191" t="s">
        <v>7</v>
      </c>
    </row>
    <row r="4192" spans="1:6" x14ac:dyDescent="0.3">
      <c r="A4192" t="s">
        <v>12581</v>
      </c>
      <c r="B4192">
        <v>34050</v>
      </c>
      <c r="C4192" t="s">
        <v>4793</v>
      </c>
      <c r="D4192">
        <v>34050783412</v>
      </c>
      <c r="E4192" s="1">
        <v>12489</v>
      </c>
      <c r="F4192" t="s">
        <v>7</v>
      </c>
    </row>
    <row r="4193" spans="1:6" x14ac:dyDescent="0.3">
      <c r="A4193" t="s">
        <v>24317</v>
      </c>
      <c r="B4193">
        <v>45214</v>
      </c>
      <c r="C4193" t="s">
        <v>4795</v>
      </c>
      <c r="D4193">
        <v>45214783412</v>
      </c>
      <c r="E4193" s="1">
        <v>16507</v>
      </c>
      <c r="F4193" t="s">
        <v>7</v>
      </c>
    </row>
    <row r="4194" spans="1:6" x14ac:dyDescent="0.3">
      <c r="A4194" t="s">
        <v>19865</v>
      </c>
      <c r="B4194">
        <v>56478</v>
      </c>
      <c r="C4194" t="s">
        <v>4788</v>
      </c>
      <c r="D4194">
        <v>56478783412</v>
      </c>
      <c r="E4194" s="1">
        <v>20525</v>
      </c>
      <c r="F4194" t="s">
        <v>7</v>
      </c>
    </row>
    <row r="4195" spans="1:6" x14ac:dyDescent="0.3">
      <c r="A4195" t="s">
        <v>12944</v>
      </c>
      <c r="B4195">
        <v>67632</v>
      </c>
      <c r="C4195" t="s">
        <v>4783</v>
      </c>
      <c r="D4195">
        <v>67632783412</v>
      </c>
      <c r="E4195" s="1">
        <v>24542</v>
      </c>
      <c r="F4195" t="s">
        <v>7</v>
      </c>
    </row>
    <row r="4196" spans="1:6" x14ac:dyDescent="0.3">
      <c r="A4196" t="s">
        <v>5394</v>
      </c>
      <c r="B4196">
        <v>78896</v>
      </c>
      <c r="C4196" t="s">
        <v>4791</v>
      </c>
      <c r="D4196">
        <v>78896783412</v>
      </c>
      <c r="E4196" s="1">
        <v>28560</v>
      </c>
      <c r="F4196" t="s">
        <v>7</v>
      </c>
    </row>
    <row r="4197" spans="1:6" x14ac:dyDescent="0.3">
      <c r="A4197" t="s">
        <v>2989</v>
      </c>
      <c r="B4197">
        <v>89050</v>
      </c>
      <c r="C4197" t="s">
        <v>4798</v>
      </c>
      <c r="D4197">
        <v>89050783412</v>
      </c>
      <c r="E4197" s="1">
        <v>32578</v>
      </c>
      <c r="F4197" t="s">
        <v>7</v>
      </c>
    </row>
    <row r="4198" spans="1:6" x14ac:dyDescent="0.3">
      <c r="A4198" t="s">
        <v>2291</v>
      </c>
      <c r="B4198">
        <v>90214</v>
      </c>
      <c r="C4198" t="s">
        <v>4797</v>
      </c>
      <c r="D4198">
        <v>90214783412</v>
      </c>
      <c r="E4198" s="1">
        <v>32943</v>
      </c>
      <c r="F4198" t="s">
        <v>7</v>
      </c>
    </row>
    <row r="4199" spans="1:6" x14ac:dyDescent="0.3">
      <c r="A4199" t="s">
        <v>17093</v>
      </c>
      <c r="B4199">
        <v>34050</v>
      </c>
      <c r="C4199" t="s">
        <v>4800</v>
      </c>
      <c r="D4199">
        <v>34050783412</v>
      </c>
      <c r="E4199" s="1">
        <v>12584</v>
      </c>
      <c r="F4199" t="s">
        <v>7</v>
      </c>
    </row>
    <row r="4200" spans="1:6" x14ac:dyDescent="0.3">
      <c r="A4200" t="s">
        <v>3898</v>
      </c>
      <c r="B4200">
        <v>45214</v>
      </c>
      <c r="C4200" t="s">
        <v>4802</v>
      </c>
      <c r="D4200">
        <v>45214783412</v>
      </c>
      <c r="E4200" s="1">
        <v>16602</v>
      </c>
      <c r="F4200" t="s">
        <v>7</v>
      </c>
    </row>
    <row r="4201" spans="1:6" x14ac:dyDescent="0.3">
      <c r="A4201" t="s">
        <v>470</v>
      </c>
      <c r="B4201">
        <v>56478</v>
      </c>
      <c r="C4201" t="s">
        <v>4804</v>
      </c>
      <c r="D4201">
        <v>56478783412</v>
      </c>
      <c r="E4201" s="1">
        <v>20620</v>
      </c>
      <c r="F4201" t="s">
        <v>7</v>
      </c>
    </row>
    <row r="4202" spans="1:6" x14ac:dyDescent="0.3">
      <c r="A4202" t="s">
        <v>18108</v>
      </c>
      <c r="B4202">
        <v>67632</v>
      </c>
      <c r="C4202" t="s">
        <v>4805</v>
      </c>
      <c r="D4202">
        <v>67632783412</v>
      </c>
      <c r="E4202" s="1">
        <v>24637</v>
      </c>
      <c r="F4202" t="s">
        <v>7</v>
      </c>
    </row>
    <row r="4203" spans="1:6" x14ac:dyDescent="0.3">
      <c r="A4203" t="s">
        <v>15486</v>
      </c>
      <c r="B4203">
        <v>78896</v>
      </c>
      <c r="C4203" t="s">
        <v>4807</v>
      </c>
      <c r="D4203">
        <v>78896783412</v>
      </c>
      <c r="E4203" s="1">
        <v>28655</v>
      </c>
      <c r="F4203" t="s">
        <v>7</v>
      </c>
    </row>
    <row r="4204" spans="1:6" x14ac:dyDescent="0.3">
      <c r="A4204" t="s">
        <v>14487</v>
      </c>
      <c r="B4204">
        <v>89050</v>
      </c>
      <c r="C4204" t="s">
        <v>4808</v>
      </c>
      <c r="D4204">
        <v>89050783412</v>
      </c>
      <c r="E4204" s="1">
        <v>32673</v>
      </c>
      <c r="F4204" t="s">
        <v>7</v>
      </c>
    </row>
    <row r="4205" spans="1:6" x14ac:dyDescent="0.3">
      <c r="A4205" t="s">
        <v>18517</v>
      </c>
      <c r="B4205">
        <v>90214</v>
      </c>
      <c r="C4205" t="s">
        <v>4808</v>
      </c>
      <c r="D4205">
        <v>90214783412</v>
      </c>
      <c r="E4205" s="1">
        <v>33038</v>
      </c>
      <c r="F4205" t="s">
        <v>7</v>
      </c>
    </row>
    <row r="4206" spans="1:6" x14ac:dyDescent="0.3">
      <c r="A4206" t="s">
        <v>3683</v>
      </c>
      <c r="B4206">
        <v>1478</v>
      </c>
      <c r="C4206" t="s">
        <v>4802</v>
      </c>
      <c r="D4206">
        <v>1478783412</v>
      </c>
      <c r="E4206" s="1">
        <v>531</v>
      </c>
      <c r="F4206" t="s">
        <v>7</v>
      </c>
    </row>
    <row r="4207" spans="1:6" x14ac:dyDescent="0.3">
      <c r="A4207" t="s">
        <v>20829</v>
      </c>
      <c r="B4207">
        <v>12632</v>
      </c>
      <c r="C4207" t="s">
        <v>4812</v>
      </c>
      <c r="D4207">
        <v>12632783412</v>
      </c>
      <c r="E4207" s="1">
        <v>4549</v>
      </c>
      <c r="F4207" t="s">
        <v>7</v>
      </c>
    </row>
    <row r="4208" spans="1:6" x14ac:dyDescent="0.3">
      <c r="A4208" t="s">
        <v>22795</v>
      </c>
      <c r="B4208">
        <v>23896</v>
      </c>
      <c r="C4208" t="s">
        <v>4810</v>
      </c>
      <c r="D4208">
        <v>23896783412</v>
      </c>
      <c r="E4208" s="1">
        <v>8566</v>
      </c>
      <c r="F4208" t="s">
        <v>7</v>
      </c>
    </row>
    <row r="4209" spans="1:6" x14ac:dyDescent="0.3">
      <c r="A4209" t="s">
        <v>3138</v>
      </c>
      <c r="B4209">
        <v>34050</v>
      </c>
      <c r="C4209" t="s">
        <v>4814</v>
      </c>
      <c r="D4209">
        <v>34050783412</v>
      </c>
      <c r="E4209" s="1">
        <v>12584</v>
      </c>
      <c r="F4209" t="s">
        <v>7</v>
      </c>
    </row>
    <row r="4210" spans="1:6" x14ac:dyDescent="0.3">
      <c r="A4210" t="s">
        <v>21976</v>
      </c>
      <c r="B4210">
        <v>45214</v>
      </c>
      <c r="C4210" t="s">
        <v>4810</v>
      </c>
      <c r="D4210">
        <v>45214783412</v>
      </c>
      <c r="E4210" s="1">
        <v>16602</v>
      </c>
      <c r="F4210" t="s">
        <v>7</v>
      </c>
    </row>
    <row r="4211" spans="1:6" x14ac:dyDescent="0.3">
      <c r="A4211" t="s">
        <v>4968</v>
      </c>
      <c r="B4211">
        <v>56478</v>
      </c>
      <c r="C4211" t="s">
        <v>4812</v>
      </c>
      <c r="D4211">
        <v>56478783412</v>
      </c>
      <c r="E4211" s="1">
        <v>20620</v>
      </c>
      <c r="F4211" t="s">
        <v>7</v>
      </c>
    </row>
    <row r="4212" spans="1:6" x14ac:dyDescent="0.3">
      <c r="A4212" t="s">
        <v>1541</v>
      </c>
      <c r="B4212">
        <v>67632</v>
      </c>
      <c r="C4212" t="s">
        <v>4802</v>
      </c>
      <c r="D4212">
        <v>67632783412</v>
      </c>
      <c r="E4212" s="1">
        <v>24637</v>
      </c>
      <c r="F4212" t="s">
        <v>7</v>
      </c>
    </row>
    <row r="4213" spans="1:6" x14ac:dyDescent="0.3">
      <c r="A4213" t="s">
        <v>19460</v>
      </c>
      <c r="B4213">
        <v>78896</v>
      </c>
      <c r="C4213" t="s">
        <v>4818</v>
      </c>
      <c r="D4213">
        <v>78896783412</v>
      </c>
      <c r="E4213" s="1">
        <v>28655</v>
      </c>
      <c r="F4213" t="s">
        <v>7</v>
      </c>
    </row>
    <row r="4214" spans="1:6" x14ac:dyDescent="0.3">
      <c r="A4214" t="s">
        <v>4491</v>
      </c>
      <c r="B4214">
        <v>89050</v>
      </c>
      <c r="C4214" t="s">
        <v>4816</v>
      </c>
      <c r="D4214">
        <v>89050783412</v>
      </c>
      <c r="E4214" s="1">
        <v>32673</v>
      </c>
      <c r="F4214" t="s">
        <v>7</v>
      </c>
    </row>
    <row r="4215" spans="1:6" x14ac:dyDescent="0.3">
      <c r="A4215" t="s">
        <v>11810</v>
      </c>
      <c r="B4215">
        <v>23896</v>
      </c>
      <c r="C4215" t="s">
        <v>4820</v>
      </c>
      <c r="D4215">
        <v>23896783412</v>
      </c>
      <c r="E4215" s="1">
        <v>8422</v>
      </c>
      <c r="F4215" t="s">
        <v>7</v>
      </c>
    </row>
    <row r="4216" spans="1:6" x14ac:dyDescent="0.3">
      <c r="A4216" t="s">
        <v>7992</v>
      </c>
      <c r="B4216">
        <v>34050</v>
      </c>
      <c r="C4216" t="s">
        <v>4822</v>
      </c>
      <c r="D4216">
        <v>34050783412</v>
      </c>
      <c r="E4216" s="1">
        <v>12440</v>
      </c>
      <c r="F4216" t="s">
        <v>7</v>
      </c>
    </row>
    <row r="4217" spans="1:6" x14ac:dyDescent="0.3">
      <c r="A4217" t="s">
        <v>15062</v>
      </c>
      <c r="B4217">
        <v>45214</v>
      </c>
      <c r="C4217" t="s">
        <v>4824</v>
      </c>
      <c r="D4217">
        <v>45214783412</v>
      </c>
      <c r="E4217" s="1">
        <v>16458</v>
      </c>
      <c r="F4217" t="s">
        <v>7</v>
      </c>
    </row>
    <row r="4218" spans="1:6" x14ac:dyDescent="0.3">
      <c r="A4218" t="s">
        <v>2171</v>
      </c>
      <c r="B4218">
        <v>56478</v>
      </c>
      <c r="C4218" t="s">
        <v>4825</v>
      </c>
      <c r="D4218">
        <v>56478783412</v>
      </c>
      <c r="E4218" s="1">
        <v>20475</v>
      </c>
      <c r="F4218" t="s">
        <v>7</v>
      </c>
    </row>
    <row r="4219" spans="1:6" x14ac:dyDescent="0.3">
      <c r="A4219" t="s">
        <v>25471</v>
      </c>
      <c r="B4219">
        <v>67632</v>
      </c>
      <c r="C4219" t="s">
        <v>4820</v>
      </c>
      <c r="D4219">
        <v>67632783412</v>
      </c>
      <c r="E4219" s="1">
        <v>24493</v>
      </c>
      <c r="F4219" t="s">
        <v>7</v>
      </c>
    </row>
    <row r="4220" spans="1:6" x14ac:dyDescent="0.3">
      <c r="A4220" t="s">
        <v>16637</v>
      </c>
      <c r="B4220">
        <v>78896</v>
      </c>
      <c r="C4220" t="s">
        <v>4828</v>
      </c>
      <c r="D4220">
        <v>78896783412</v>
      </c>
      <c r="E4220" s="1">
        <v>28511</v>
      </c>
      <c r="F4220" t="s">
        <v>7</v>
      </c>
    </row>
    <row r="4221" spans="1:6" x14ac:dyDescent="0.3">
      <c r="A4221" t="s">
        <v>6684</v>
      </c>
      <c r="B4221">
        <v>89050</v>
      </c>
      <c r="C4221" t="s">
        <v>4823</v>
      </c>
      <c r="D4221">
        <v>89050783412</v>
      </c>
      <c r="E4221" s="1">
        <v>32529</v>
      </c>
      <c r="F4221" t="s">
        <v>7</v>
      </c>
    </row>
    <row r="4222" spans="1:6" x14ac:dyDescent="0.3">
      <c r="A4222" t="s">
        <v>13494</v>
      </c>
      <c r="B4222">
        <v>90214</v>
      </c>
      <c r="C4222" t="s">
        <v>4831</v>
      </c>
      <c r="D4222">
        <v>90214783412</v>
      </c>
      <c r="E4222" s="1">
        <v>32894</v>
      </c>
      <c r="F4222" t="s">
        <v>7</v>
      </c>
    </row>
    <row r="4223" spans="1:6" x14ac:dyDescent="0.3">
      <c r="A4223" t="s">
        <v>18453</v>
      </c>
      <c r="B4223">
        <v>1478</v>
      </c>
      <c r="C4223" t="s">
        <v>4833</v>
      </c>
      <c r="D4223">
        <v>1478783412</v>
      </c>
      <c r="E4223" s="1">
        <v>387</v>
      </c>
      <c r="F4223" t="s">
        <v>7</v>
      </c>
    </row>
    <row r="4224" spans="1:6" x14ac:dyDescent="0.3">
      <c r="A4224" t="s">
        <v>15565</v>
      </c>
      <c r="B4224">
        <v>12632</v>
      </c>
      <c r="C4224" t="s">
        <v>4834</v>
      </c>
      <c r="D4224">
        <v>12632783412</v>
      </c>
      <c r="E4224" s="1">
        <v>4404</v>
      </c>
      <c r="F4224" t="s">
        <v>7</v>
      </c>
    </row>
    <row r="4225" spans="1:6" x14ac:dyDescent="0.3">
      <c r="A4225" t="s">
        <v>24796</v>
      </c>
      <c r="B4225">
        <v>23896</v>
      </c>
      <c r="C4225" t="s">
        <v>4833</v>
      </c>
      <c r="D4225">
        <v>23896783412</v>
      </c>
      <c r="E4225" s="1">
        <v>8422</v>
      </c>
      <c r="F4225" t="s">
        <v>7</v>
      </c>
    </row>
    <row r="4226" spans="1:6" x14ac:dyDescent="0.3">
      <c r="A4226" t="s">
        <v>3055</v>
      </c>
      <c r="B4226">
        <v>34050</v>
      </c>
      <c r="C4226" t="s">
        <v>4831</v>
      </c>
      <c r="D4226">
        <v>34050783412</v>
      </c>
      <c r="E4226" s="1">
        <v>12440</v>
      </c>
      <c r="F4226" t="s">
        <v>7</v>
      </c>
    </row>
    <row r="4227" spans="1:6" x14ac:dyDescent="0.3">
      <c r="A4227" t="s">
        <v>17159</v>
      </c>
      <c r="B4227">
        <v>45214</v>
      </c>
      <c r="C4227" t="s">
        <v>4832</v>
      </c>
      <c r="D4227">
        <v>45214783412</v>
      </c>
      <c r="E4227" s="1">
        <v>16458</v>
      </c>
      <c r="F4227" t="s">
        <v>7</v>
      </c>
    </row>
    <row r="4228" spans="1:6" x14ac:dyDescent="0.3">
      <c r="A4228" t="s">
        <v>4396</v>
      </c>
      <c r="B4228">
        <v>56478</v>
      </c>
      <c r="C4228" t="s">
        <v>4830</v>
      </c>
      <c r="D4228">
        <v>56478783412</v>
      </c>
      <c r="E4228" s="1">
        <v>20475</v>
      </c>
      <c r="F4228" t="s">
        <v>7</v>
      </c>
    </row>
    <row r="4229" spans="1:6" x14ac:dyDescent="0.3">
      <c r="A4229" t="s">
        <v>625</v>
      </c>
      <c r="B4229">
        <v>67632</v>
      </c>
      <c r="C4229" t="s">
        <v>4836</v>
      </c>
      <c r="D4229">
        <v>67632783412</v>
      </c>
      <c r="E4229" s="1">
        <v>24493</v>
      </c>
      <c r="F4229" t="s">
        <v>7</v>
      </c>
    </row>
    <row r="4230" spans="1:6" x14ac:dyDescent="0.3">
      <c r="A4230" t="s">
        <v>8959</v>
      </c>
      <c r="B4230">
        <v>78896</v>
      </c>
      <c r="C4230" t="s">
        <v>4837</v>
      </c>
      <c r="D4230">
        <v>78896783412</v>
      </c>
      <c r="E4230" s="1">
        <v>28511</v>
      </c>
      <c r="F4230" t="s">
        <v>7</v>
      </c>
    </row>
    <row r="4231" spans="1:6" x14ac:dyDescent="0.3">
      <c r="A4231" t="s">
        <v>16566</v>
      </c>
      <c r="B4231">
        <v>12632</v>
      </c>
      <c r="C4231" t="s">
        <v>4840</v>
      </c>
      <c r="D4231">
        <v>12632783412</v>
      </c>
      <c r="E4231" s="1">
        <v>4498</v>
      </c>
      <c r="F4231" t="s">
        <v>7</v>
      </c>
    </row>
    <row r="4232" spans="1:6" x14ac:dyDescent="0.3">
      <c r="A4232" t="s">
        <v>16168</v>
      </c>
      <c r="B4232">
        <v>23896</v>
      </c>
      <c r="C4232" t="s">
        <v>4842</v>
      </c>
      <c r="D4232">
        <v>23896783412</v>
      </c>
      <c r="E4232" s="1">
        <v>8515</v>
      </c>
      <c r="F4232" t="s">
        <v>7</v>
      </c>
    </row>
    <row r="4233" spans="1:6" x14ac:dyDescent="0.3">
      <c r="A4233" t="s">
        <v>3773</v>
      </c>
      <c r="B4233">
        <v>34050</v>
      </c>
      <c r="C4233" t="s">
        <v>4841</v>
      </c>
      <c r="D4233">
        <v>34050783412</v>
      </c>
      <c r="E4233" s="1">
        <v>12533</v>
      </c>
      <c r="F4233" t="s">
        <v>7</v>
      </c>
    </row>
    <row r="4234" spans="1:6" x14ac:dyDescent="0.3">
      <c r="A4234" t="s">
        <v>23372</v>
      </c>
      <c r="B4234">
        <v>45214</v>
      </c>
      <c r="C4234" t="s">
        <v>4845</v>
      </c>
      <c r="D4234">
        <v>45214783412</v>
      </c>
      <c r="E4234" s="1">
        <v>16551</v>
      </c>
      <c r="F4234" t="s">
        <v>7</v>
      </c>
    </row>
    <row r="4235" spans="1:6" x14ac:dyDescent="0.3">
      <c r="A4235" t="s">
        <v>17974</v>
      </c>
      <c r="B4235">
        <v>56478</v>
      </c>
      <c r="C4235" t="s">
        <v>4841</v>
      </c>
      <c r="D4235">
        <v>56478783412</v>
      </c>
      <c r="E4235" s="1">
        <v>20569</v>
      </c>
      <c r="F4235" t="s">
        <v>7</v>
      </c>
    </row>
    <row r="4236" spans="1:6" x14ac:dyDescent="0.3">
      <c r="A4236" t="s">
        <v>7760</v>
      </c>
      <c r="B4236">
        <v>67632</v>
      </c>
      <c r="C4236" t="s">
        <v>4842</v>
      </c>
      <c r="D4236">
        <v>67632783412</v>
      </c>
      <c r="E4236" s="1">
        <v>24586</v>
      </c>
      <c r="F4236" t="s">
        <v>7</v>
      </c>
    </row>
    <row r="4237" spans="1:6" x14ac:dyDescent="0.3">
      <c r="A4237" t="s">
        <v>14981</v>
      </c>
      <c r="B4237">
        <v>78896</v>
      </c>
      <c r="C4237" t="s">
        <v>4849</v>
      </c>
      <c r="D4237">
        <v>78896783412</v>
      </c>
      <c r="E4237" s="1">
        <v>28604</v>
      </c>
      <c r="F4237" t="s">
        <v>7</v>
      </c>
    </row>
    <row r="4238" spans="1:6" x14ac:dyDescent="0.3">
      <c r="A4238" t="s">
        <v>17619</v>
      </c>
      <c r="B4238">
        <v>89050</v>
      </c>
      <c r="C4238" t="s">
        <v>4841</v>
      </c>
      <c r="D4238">
        <v>89050783412</v>
      </c>
      <c r="E4238" s="1">
        <v>32622</v>
      </c>
      <c r="F4238" t="s">
        <v>7</v>
      </c>
    </row>
    <row r="4239" spans="1:6" x14ac:dyDescent="0.3">
      <c r="A4239" t="s">
        <v>2040</v>
      </c>
      <c r="B4239">
        <v>90214</v>
      </c>
      <c r="C4239" t="s">
        <v>4852</v>
      </c>
      <c r="D4239">
        <v>90214783412</v>
      </c>
      <c r="E4239" s="1">
        <v>32987</v>
      </c>
      <c r="F4239" t="s">
        <v>7</v>
      </c>
    </row>
    <row r="4240" spans="1:6" x14ac:dyDescent="0.3">
      <c r="A4240" t="s">
        <v>5094</v>
      </c>
      <c r="B4240">
        <v>1478</v>
      </c>
      <c r="C4240" t="s">
        <v>4850</v>
      </c>
      <c r="D4240">
        <v>1478783412</v>
      </c>
      <c r="E4240" s="1">
        <v>480</v>
      </c>
      <c r="F4240" t="s">
        <v>7</v>
      </c>
    </row>
    <row r="4241" spans="1:6" x14ac:dyDescent="0.3">
      <c r="A4241" t="s">
        <v>25408</v>
      </c>
      <c r="B4241">
        <v>12632</v>
      </c>
      <c r="C4241" t="s">
        <v>4854</v>
      </c>
      <c r="D4241">
        <v>12632783412</v>
      </c>
      <c r="E4241" s="1">
        <v>4498</v>
      </c>
      <c r="F4241" t="s">
        <v>7</v>
      </c>
    </row>
    <row r="4242" spans="1:6" x14ac:dyDescent="0.3">
      <c r="A4242" t="s">
        <v>17980</v>
      </c>
      <c r="B4242">
        <v>23896</v>
      </c>
      <c r="C4242" t="s">
        <v>4849</v>
      </c>
      <c r="D4242">
        <v>23896783412</v>
      </c>
      <c r="E4242" s="1">
        <v>8515</v>
      </c>
      <c r="F4242" t="s">
        <v>7</v>
      </c>
    </row>
    <row r="4243" spans="1:6" x14ac:dyDescent="0.3">
      <c r="A4243" t="s">
        <v>7964</v>
      </c>
      <c r="B4243">
        <v>34050</v>
      </c>
      <c r="C4243" t="s">
        <v>4840</v>
      </c>
      <c r="D4243">
        <v>34050783412</v>
      </c>
      <c r="E4243" s="1">
        <v>12533</v>
      </c>
      <c r="F4243" t="s">
        <v>7</v>
      </c>
    </row>
    <row r="4244" spans="1:6" x14ac:dyDescent="0.3">
      <c r="A4244" t="s">
        <v>7807</v>
      </c>
      <c r="B4244">
        <v>45214</v>
      </c>
      <c r="C4244" t="s">
        <v>4847</v>
      </c>
      <c r="D4244">
        <v>45214783412</v>
      </c>
      <c r="E4244" s="1">
        <v>16551</v>
      </c>
      <c r="F4244" t="s">
        <v>7</v>
      </c>
    </row>
    <row r="4245" spans="1:6" x14ac:dyDescent="0.3">
      <c r="A4245" t="s">
        <v>2111</v>
      </c>
      <c r="B4245">
        <v>56478</v>
      </c>
      <c r="C4245" t="s">
        <v>4844</v>
      </c>
      <c r="D4245">
        <v>56478783412</v>
      </c>
      <c r="E4245" s="1">
        <v>20569</v>
      </c>
      <c r="F4245" t="s">
        <v>7</v>
      </c>
    </row>
    <row r="4246" spans="1:6" x14ac:dyDescent="0.3">
      <c r="A4246" t="s">
        <v>12644</v>
      </c>
      <c r="B4246">
        <v>67632</v>
      </c>
      <c r="C4246" t="s">
        <v>4844</v>
      </c>
      <c r="D4246">
        <v>67632783412</v>
      </c>
      <c r="E4246" s="1">
        <v>24586</v>
      </c>
      <c r="F4246" t="s">
        <v>7</v>
      </c>
    </row>
    <row r="4247" spans="1:6" x14ac:dyDescent="0.3">
      <c r="A4247" t="s">
        <v>9152</v>
      </c>
      <c r="B4247">
        <v>78896</v>
      </c>
      <c r="C4247" t="s">
        <v>4840</v>
      </c>
      <c r="D4247">
        <v>78896783412</v>
      </c>
      <c r="E4247" s="1">
        <v>28604</v>
      </c>
      <c r="F4247" t="s">
        <v>7</v>
      </c>
    </row>
    <row r="4248" spans="1:6" x14ac:dyDescent="0.3">
      <c r="A4248" t="s">
        <v>6678</v>
      </c>
      <c r="B4248">
        <v>90214</v>
      </c>
      <c r="C4248" t="s">
        <v>3567</v>
      </c>
      <c r="D4248">
        <v>90214783412</v>
      </c>
      <c r="E4248" s="1">
        <v>33113</v>
      </c>
      <c r="F4248" t="s">
        <v>7</v>
      </c>
    </row>
    <row r="4249" spans="1:6" x14ac:dyDescent="0.3">
      <c r="A4249" t="s">
        <v>16593</v>
      </c>
      <c r="B4249">
        <v>12632</v>
      </c>
      <c r="C4249" t="s">
        <v>3567</v>
      </c>
      <c r="D4249">
        <v>12632783412</v>
      </c>
      <c r="E4249" s="1">
        <v>4624</v>
      </c>
      <c r="F4249" t="s">
        <v>7</v>
      </c>
    </row>
    <row r="4250" spans="1:6" x14ac:dyDescent="0.3">
      <c r="A4250" t="s">
        <v>3790</v>
      </c>
      <c r="B4250">
        <v>45214</v>
      </c>
      <c r="C4250" t="s">
        <v>3573</v>
      </c>
      <c r="D4250">
        <v>45214783412</v>
      </c>
      <c r="E4250" s="1">
        <v>16677</v>
      </c>
      <c r="F4250" t="s">
        <v>7</v>
      </c>
    </row>
    <row r="4251" spans="1:6" x14ac:dyDescent="0.3">
      <c r="A4251" t="s">
        <v>13464</v>
      </c>
      <c r="B4251">
        <v>67632</v>
      </c>
      <c r="C4251" t="s">
        <v>3556</v>
      </c>
      <c r="D4251">
        <v>67632783412</v>
      </c>
      <c r="E4251" s="1">
        <v>24712</v>
      </c>
      <c r="F4251" t="s">
        <v>7</v>
      </c>
    </row>
    <row r="4252" spans="1:6" x14ac:dyDescent="0.3">
      <c r="A4252" t="s">
        <v>10319</v>
      </c>
      <c r="B4252">
        <v>12632</v>
      </c>
      <c r="C4252" t="s">
        <v>4863</v>
      </c>
      <c r="D4252">
        <v>12632783412</v>
      </c>
      <c r="E4252" s="1">
        <v>4691</v>
      </c>
      <c r="F4252" t="s">
        <v>7</v>
      </c>
    </row>
    <row r="4253" spans="1:6" x14ac:dyDescent="0.3">
      <c r="A4253" t="s">
        <v>18484</v>
      </c>
      <c r="B4253">
        <v>23896</v>
      </c>
      <c r="C4253" t="s">
        <v>4865</v>
      </c>
      <c r="D4253">
        <v>23896783412</v>
      </c>
      <c r="E4253" s="1">
        <v>8708</v>
      </c>
      <c r="F4253" t="s">
        <v>7</v>
      </c>
    </row>
    <row r="4254" spans="1:6" x14ac:dyDescent="0.3">
      <c r="A4254" t="s">
        <v>8472</v>
      </c>
      <c r="B4254">
        <v>34050</v>
      </c>
      <c r="C4254" t="s">
        <v>4863</v>
      </c>
      <c r="D4254">
        <v>34050783412</v>
      </c>
      <c r="E4254" s="1">
        <v>12726</v>
      </c>
      <c r="F4254" t="s">
        <v>7</v>
      </c>
    </row>
    <row r="4255" spans="1:6" x14ac:dyDescent="0.3">
      <c r="A4255" t="s">
        <v>15605</v>
      </c>
      <c r="B4255">
        <v>45214</v>
      </c>
      <c r="C4255" t="s">
        <v>4865</v>
      </c>
      <c r="D4255">
        <v>45214783412</v>
      </c>
      <c r="E4255" s="1">
        <v>16744</v>
      </c>
      <c r="F4255" t="s">
        <v>7</v>
      </c>
    </row>
    <row r="4256" spans="1:6" x14ac:dyDescent="0.3">
      <c r="A4256" t="s">
        <v>11509</v>
      </c>
      <c r="B4256">
        <v>56478</v>
      </c>
      <c r="C4256" t="s">
        <v>4869</v>
      </c>
      <c r="D4256">
        <v>56478783412</v>
      </c>
      <c r="E4256" s="1">
        <v>20762</v>
      </c>
      <c r="F4256" t="s">
        <v>7</v>
      </c>
    </row>
    <row r="4257" spans="1:6" x14ac:dyDescent="0.3">
      <c r="A4257" t="s">
        <v>3096</v>
      </c>
      <c r="B4257">
        <v>67632</v>
      </c>
      <c r="C4257" t="s">
        <v>4864</v>
      </c>
      <c r="D4257">
        <v>67632783412</v>
      </c>
      <c r="E4257" s="1">
        <v>24779</v>
      </c>
      <c r="F4257" t="s">
        <v>7</v>
      </c>
    </row>
    <row r="4258" spans="1:6" x14ac:dyDescent="0.3">
      <c r="A4258" t="s">
        <v>9645</v>
      </c>
      <c r="B4258">
        <v>78896</v>
      </c>
      <c r="C4258" t="s">
        <v>4862</v>
      </c>
      <c r="D4258">
        <v>78896783412</v>
      </c>
      <c r="E4258" s="1">
        <v>28797</v>
      </c>
      <c r="F4258" t="s">
        <v>7</v>
      </c>
    </row>
    <row r="4259" spans="1:6" x14ac:dyDescent="0.3">
      <c r="A4259" t="s">
        <v>21945</v>
      </c>
      <c r="B4259">
        <v>89050</v>
      </c>
      <c r="C4259" t="s">
        <v>4864</v>
      </c>
      <c r="D4259">
        <v>89050783412</v>
      </c>
      <c r="E4259" s="1">
        <v>32815</v>
      </c>
      <c r="F4259" t="s">
        <v>7</v>
      </c>
    </row>
    <row r="4260" spans="1:6" x14ac:dyDescent="0.3">
      <c r="A4260" t="s">
        <v>12385</v>
      </c>
      <c r="B4260">
        <v>90214</v>
      </c>
      <c r="C4260" t="s">
        <v>4868</v>
      </c>
      <c r="D4260">
        <v>90214783412</v>
      </c>
      <c r="E4260" s="1">
        <v>33180</v>
      </c>
      <c r="F4260" t="s">
        <v>7</v>
      </c>
    </row>
    <row r="4261" spans="1:6" x14ac:dyDescent="0.3">
      <c r="A4261" t="s">
        <v>4458</v>
      </c>
      <c r="B4261">
        <v>1478</v>
      </c>
      <c r="C4261" t="s">
        <v>4874</v>
      </c>
      <c r="D4261">
        <v>1478783412</v>
      </c>
      <c r="E4261" s="1">
        <v>673</v>
      </c>
      <c r="F4261" t="s">
        <v>7</v>
      </c>
    </row>
    <row r="4262" spans="1:6" x14ac:dyDescent="0.3">
      <c r="A4262" t="s">
        <v>24068</v>
      </c>
      <c r="B4262">
        <v>12632</v>
      </c>
      <c r="C4262" t="s">
        <v>4876</v>
      </c>
      <c r="D4262">
        <v>12632783412</v>
      </c>
      <c r="E4262" s="1">
        <v>4691</v>
      </c>
      <c r="F4262" t="s">
        <v>7</v>
      </c>
    </row>
    <row r="4263" spans="1:6" x14ac:dyDescent="0.3">
      <c r="A4263" t="s">
        <v>1732</v>
      </c>
      <c r="B4263">
        <v>23896</v>
      </c>
      <c r="C4263" t="s">
        <v>4878</v>
      </c>
      <c r="D4263">
        <v>23896783412</v>
      </c>
      <c r="E4263" s="1">
        <v>8708</v>
      </c>
      <c r="F4263" t="s">
        <v>7</v>
      </c>
    </row>
    <row r="4264" spans="1:6" x14ac:dyDescent="0.3">
      <c r="A4264" t="s">
        <v>25387</v>
      </c>
      <c r="B4264">
        <v>34050</v>
      </c>
      <c r="C4264" t="s">
        <v>4875</v>
      </c>
      <c r="D4264">
        <v>34050783412</v>
      </c>
      <c r="E4264" s="1">
        <v>12726</v>
      </c>
      <c r="F4264" t="s">
        <v>7</v>
      </c>
    </row>
    <row r="4265" spans="1:6" x14ac:dyDescent="0.3">
      <c r="A4265" t="s">
        <v>25013</v>
      </c>
      <c r="B4265">
        <v>45214</v>
      </c>
      <c r="C4265" t="s">
        <v>4881</v>
      </c>
      <c r="D4265">
        <v>45214783412</v>
      </c>
      <c r="E4265" s="1">
        <v>16744</v>
      </c>
      <c r="F4265" t="s">
        <v>7</v>
      </c>
    </row>
    <row r="4266" spans="1:6" x14ac:dyDescent="0.3">
      <c r="A4266" t="s">
        <v>6430</v>
      </c>
      <c r="B4266">
        <v>56478</v>
      </c>
      <c r="C4266" t="s">
        <v>4863</v>
      </c>
      <c r="D4266">
        <v>56478783412</v>
      </c>
      <c r="E4266" s="1">
        <v>20762</v>
      </c>
      <c r="F4266" t="s">
        <v>7</v>
      </c>
    </row>
    <row r="4267" spans="1:6" x14ac:dyDescent="0.3">
      <c r="A4267" t="s">
        <v>11742</v>
      </c>
      <c r="B4267">
        <v>67632</v>
      </c>
      <c r="C4267" t="s">
        <v>4884</v>
      </c>
      <c r="D4267">
        <v>67632783412</v>
      </c>
      <c r="E4267" s="1">
        <v>24779</v>
      </c>
      <c r="F4267" t="s">
        <v>7</v>
      </c>
    </row>
    <row r="4268" spans="1:6" x14ac:dyDescent="0.3">
      <c r="A4268" t="s">
        <v>10079</v>
      </c>
      <c r="B4268">
        <v>78896</v>
      </c>
      <c r="C4268" t="s">
        <v>4868</v>
      </c>
      <c r="D4268">
        <v>78896783412</v>
      </c>
      <c r="E4268" s="1">
        <v>28797</v>
      </c>
      <c r="F4268" t="s">
        <v>7</v>
      </c>
    </row>
    <row r="4269" spans="1:6" x14ac:dyDescent="0.3">
      <c r="A4269" t="s">
        <v>14196</v>
      </c>
      <c r="B4269">
        <v>12632</v>
      </c>
      <c r="C4269" t="s">
        <v>4886</v>
      </c>
      <c r="D4269">
        <v>12632783412</v>
      </c>
      <c r="E4269" s="1">
        <v>4420</v>
      </c>
      <c r="F4269" t="s">
        <v>7</v>
      </c>
    </row>
    <row r="4270" spans="1:6" x14ac:dyDescent="0.3">
      <c r="A4270" t="s">
        <v>22214</v>
      </c>
      <c r="B4270">
        <v>23896</v>
      </c>
      <c r="C4270" t="s">
        <v>4888</v>
      </c>
      <c r="D4270">
        <v>23896783412</v>
      </c>
      <c r="E4270" s="1">
        <v>8438</v>
      </c>
      <c r="F4270" t="s">
        <v>7</v>
      </c>
    </row>
    <row r="4271" spans="1:6" x14ac:dyDescent="0.3">
      <c r="A4271" t="s">
        <v>5063</v>
      </c>
      <c r="B4271">
        <v>34050</v>
      </c>
      <c r="C4271" t="s">
        <v>4890</v>
      </c>
      <c r="D4271">
        <v>34050783412</v>
      </c>
      <c r="E4271" s="1">
        <v>12456</v>
      </c>
      <c r="F4271" t="s">
        <v>7</v>
      </c>
    </row>
    <row r="4272" spans="1:6" x14ac:dyDescent="0.3">
      <c r="A4272" t="s">
        <v>19925</v>
      </c>
      <c r="B4272">
        <v>45214</v>
      </c>
      <c r="C4272" t="s">
        <v>4892</v>
      </c>
      <c r="D4272">
        <v>45214783412</v>
      </c>
      <c r="E4272" s="1">
        <v>16474</v>
      </c>
      <c r="F4272" t="s">
        <v>7</v>
      </c>
    </row>
    <row r="4273" spans="1:6" x14ac:dyDescent="0.3">
      <c r="A4273" t="s">
        <v>561</v>
      </c>
      <c r="B4273">
        <v>56478</v>
      </c>
      <c r="C4273" t="s">
        <v>4894</v>
      </c>
      <c r="D4273">
        <v>56478783412</v>
      </c>
      <c r="E4273" s="1">
        <v>20491</v>
      </c>
      <c r="F4273" t="s">
        <v>7</v>
      </c>
    </row>
    <row r="4274" spans="1:6" x14ac:dyDescent="0.3">
      <c r="A4274" t="s">
        <v>12141</v>
      </c>
      <c r="B4274">
        <v>67632</v>
      </c>
      <c r="C4274" t="s">
        <v>4891</v>
      </c>
      <c r="D4274">
        <v>67632783412</v>
      </c>
      <c r="E4274" s="1">
        <v>24509</v>
      </c>
      <c r="F4274" t="s">
        <v>7</v>
      </c>
    </row>
    <row r="4275" spans="1:6" x14ac:dyDescent="0.3">
      <c r="A4275" t="s">
        <v>10401</v>
      </c>
      <c r="B4275">
        <v>78896</v>
      </c>
      <c r="C4275" t="s">
        <v>4888</v>
      </c>
      <c r="D4275">
        <v>78896783412</v>
      </c>
      <c r="E4275" s="1">
        <v>28527</v>
      </c>
      <c r="F4275" t="s">
        <v>7</v>
      </c>
    </row>
    <row r="4276" spans="1:6" x14ac:dyDescent="0.3">
      <c r="A4276" t="s">
        <v>18416</v>
      </c>
      <c r="B4276">
        <v>89050</v>
      </c>
      <c r="C4276" t="s">
        <v>4896</v>
      </c>
      <c r="D4276">
        <v>89050783412</v>
      </c>
      <c r="E4276" s="1">
        <v>32545</v>
      </c>
      <c r="F4276" t="s">
        <v>7</v>
      </c>
    </row>
    <row r="4277" spans="1:6" x14ac:dyDescent="0.3">
      <c r="A4277" t="s">
        <v>8091</v>
      </c>
      <c r="B4277">
        <v>90214</v>
      </c>
      <c r="C4277" t="s">
        <v>4887</v>
      </c>
      <c r="D4277">
        <v>90214783412</v>
      </c>
      <c r="E4277" s="1">
        <v>32910</v>
      </c>
      <c r="F4277" t="s">
        <v>7</v>
      </c>
    </row>
    <row r="4278" spans="1:6" x14ac:dyDescent="0.3">
      <c r="A4278" t="s">
        <v>2998</v>
      </c>
      <c r="B4278">
        <v>1478</v>
      </c>
      <c r="C4278" t="s">
        <v>4888</v>
      </c>
      <c r="D4278">
        <v>1478783412</v>
      </c>
      <c r="E4278" s="1">
        <v>403</v>
      </c>
      <c r="F4278" t="s">
        <v>7</v>
      </c>
    </row>
    <row r="4279" spans="1:6" x14ac:dyDescent="0.3">
      <c r="A4279" t="s">
        <v>20470</v>
      </c>
      <c r="B4279">
        <v>12632</v>
      </c>
      <c r="C4279" t="s">
        <v>4899</v>
      </c>
      <c r="D4279">
        <v>12632783412</v>
      </c>
      <c r="E4279" s="1">
        <v>4420</v>
      </c>
      <c r="F4279" t="s">
        <v>7</v>
      </c>
    </row>
    <row r="4280" spans="1:6" x14ac:dyDescent="0.3">
      <c r="A4280" t="s">
        <v>11284</v>
      </c>
      <c r="B4280">
        <v>23896</v>
      </c>
      <c r="C4280" t="s">
        <v>4899</v>
      </c>
      <c r="D4280">
        <v>23896783412</v>
      </c>
      <c r="E4280" s="1">
        <v>8438</v>
      </c>
      <c r="F4280" t="s">
        <v>7</v>
      </c>
    </row>
    <row r="4281" spans="1:6" x14ac:dyDescent="0.3">
      <c r="A4281" t="s">
        <v>7171</v>
      </c>
      <c r="B4281">
        <v>34050</v>
      </c>
      <c r="C4281" t="s">
        <v>4888</v>
      </c>
      <c r="D4281">
        <v>34050783412</v>
      </c>
      <c r="E4281" s="1">
        <v>12456</v>
      </c>
      <c r="F4281" t="s">
        <v>7</v>
      </c>
    </row>
    <row r="4282" spans="1:6" x14ac:dyDescent="0.3">
      <c r="A4282" t="s">
        <v>17111</v>
      </c>
      <c r="B4282">
        <v>45214</v>
      </c>
      <c r="C4282" t="s">
        <v>4887</v>
      </c>
      <c r="D4282">
        <v>45214783412</v>
      </c>
      <c r="E4282" s="1">
        <v>16474</v>
      </c>
      <c r="F4282" t="s">
        <v>7</v>
      </c>
    </row>
    <row r="4283" spans="1:6" x14ac:dyDescent="0.3">
      <c r="A4283" t="s">
        <v>4389</v>
      </c>
      <c r="B4283">
        <v>56478</v>
      </c>
      <c r="C4283" t="s">
        <v>4886</v>
      </c>
      <c r="D4283">
        <v>56478783412</v>
      </c>
      <c r="E4283" s="1">
        <v>20491</v>
      </c>
      <c r="F4283" t="s">
        <v>7</v>
      </c>
    </row>
    <row r="4284" spans="1:6" x14ac:dyDescent="0.3">
      <c r="A4284" t="s">
        <v>21663</v>
      </c>
      <c r="B4284">
        <v>67632</v>
      </c>
      <c r="C4284" t="s">
        <v>4890</v>
      </c>
      <c r="D4284">
        <v>67632783412</v>
      </c>
      <c r="E4284" s="1">
        <v>24509</v>
      </c>
      <c r="F4284" t="s">
        <v>7</v>
      </c>
    </row>
    <row r="4285" spans="1:6" x14ac:dyDescent="0.3">
      <c r="A4285" t="s">
        <v>19381</v>
      </c>
      <c r="B4285">
        <v>1478</v>
      </c>
      <c r="C4285" t="s">
        <v>4905</v>
      </c>
      <c r="D4285">
        <v>1478783412</v>
      </c>
      <c r="E4285" s="1">
        <v>622</v>
      </c>
      <c r="F4285" t="s">
        <v>7</v>
      </c>
    </row>
    <row r="4286" spans="1:6" x14ac:dyDescent="0.3">
      <c r="A4286" t="s">
        <v>8878</v>
      </c>
      <c r="B4286">
        <v>12632</v>
      </c>
      <c r="C4286" t="s">
        <v>4907</v>
      </c>
      <c r="D4286">
        <v>12632783412</v>
      </c>
      <c r="E4286" s="1">
        <v>4640</v>
      </c>
      <c r="F4286" t="s">
        <v>7</v>
      </c>
    </row>
    <row r="4287" spans="1:6" x14ac:dyDescent="0.3">
      <c r="A4287" t="s">
        <v>10736</v>
      </c>
      <c r="B4287">
        <v>23896</v>
      </c>
      <c r="C4287" t="s">
        <v>4908</v>
      </c>
      <c r="D4287">
        <v>23896783412</v>
      </c>
      <c r="E4287" s="1">
        <v>8657</v>
      </c>
      <c r="F4287" t="s">
        <v>7</v>
      </c>
    </row>
    <row r="4288" spans="1:6" x14ac:dyDescent="0.3">
      <c r="A4288" t="s">
        <v>6368</v>
      </c>
      <c r="B4288">
        <v>34050</v>
      </c>
      <c r="C4288" t="s">
        <v>4910</v>
      </c>
      <c r="D4288">
        <v>34050783412</v>
      </c>
      <c r="E4288" s="1">
        <v>12675</v>
      </c>
      <c r="F4288" t="s">
        <v>7</v>
      </c>
    </row>
    <row r="4289" spans="1:6" x14ac:dyDescent="0.3">
      <c r="A4289" t="s">
        <v>16031</v>
      </c>
      <c r="B4289">
        <v>45214</v>
      </c>
      <c r="C4289" t="s">
        <v>4912</v>
      </c>
      <c r="D4289">
        <v>45214783412</v>
      </c>
      <c r="E4289" s="1">
        <v>16693</v>
      </c>
      <c r="F4289" t="s">
        <v>7</v>
      </c>
    </row>
    <row r="4290" spans="1:6" x14ac:dyDescent="0.3">
      <c r="A4290" t="s">
        <v>3711</v>
      </c>
      <c r="B4290">
        <v>56478</v>
      </c>
      <c r="C4290" t="s">
        <v>4910</v>
      </c>
      <c r="D4290">
        <v>56478783412</v>
      </c>
      <c r="E4290" s="1">
        <v>20711</v>
      </c>
      <c r="F4290" t="s">
        <v>7</v>
      </c>
    </row>
    <row r="4291" spans="1:6" x14ac:dyDescent="0.3">
      <c r="A4291" t="s">
        <v>20874</v>
      </c>
      <c r="B4291">
        <v>67632</v>
      </c>
      <c r="C4291" t="s">
        <v>4914</v>
      </c>
      <c r="D4291">
        <v>67632783412</v>
      </c>
      <c r="E4291" s="1">
        <v>24728</v>
      </c>
      <c r="F4291" t="s">
        <v>7</v>
      </c>
    </row>
    <row r="4292" spans="1:6" x14ac:dyDescent="0.3">
      <c r="A4292" t="s">
        <v>13243</v>
      </c>
      <c r="B4292">
        <v>78896</v>
      </c>
      <c r="C4292" t="s">
        <v>4916</v>
      </c>
      <c r="D4292">
        <v>78896783412</v>
      </c>
      <c r="E4292" s="1">
        <v>28746</v>
      </c>
      <c r="F4292" t="s">
        <v>7</v>
      </c>
    </row>
    <row r="4293" spans="1:6" x14ac:dyDescent="0.3">
      <c r="A4293" t="s">
        <v>10049</v>
      </c>
      <c r="B4293">
        <v>89050</v>
      </c>
      <c r="C4293" t="s">
        <v>4904</v>
      </c>
      <c r="D4293">
        <v>89050783412</v>
      </c>
      <c r="E4293" s="1">
        <v>32764</v>
      </c>
      <c r="F4293" t="s">
        <v>7</v>
      </c>
    </row>
    <row r="4294" spans="1:6" x14ac:dyDescent="0.3">
      <c r="A4294" t="s">
        <v>22840</v>
      </c>
      <c r="B4294">
        <v>90214</v>
      </c>
      <c r="C4294" t="s">
        <v>4910</v>
      </c>
      <c r="D4294">
        <v>90214783412</v>
      </c>
      <c r="E4294" s="1">
        <v>33129</v>
      </c>
      <c r="F4294" t="s">
        <v>7</v>
      </c>
    </row>
    <row r="4295" spans="1:6" x14ac:dyDescent="0.3">
      <c r="A4295" t="s">
        <v>9699</v>
      </c>
      <c r="B4295">
        <v>1478</v>
      </c>
      <c r="C4295" t="s">
        <v>4919</v>
      </c>
      <c r="D4295">
        <v>1478783412</v>
      </c>
      <c r="E4295" s="1">
        <v>622</v>
      </c>
      <c r="F4295" t="s">
        <v>7</v>
      </c>
    </row>
    <row r="4296" spans="1:6" x14ac:dyDescent="0.3">
      <c r="A4296" t="s">
        <v>17510</v>
      </c>
      <c r="B4296">
        <v>12632</v>
      </c>
      <c r="C4296" t="s">
        <v>4920</v>
      </c>
      <c r="D4296">
        <v>12632783412</v>
      </c>
      <c r="E4296" s="1">
        <v>4640</v>
      </c>
      <c r="F4296" t="s">
        <v>7</v>
      </c>
    </row>
    <row r="4297" spans="1:6" x14ac:dyDescent="0.3">
      <c r="A4297" t="s">
        <v>7677</v>
      </c>
      <c r="B4297">
        <v>23896</v>
      </c>
      <c r="C4297" t="s">
        <v>4911</v>
      </c>
      <c r="D4297">
        <v>23896783412</v>
      </c>
      <c r="E4297" s="1">
        <v>8657</v>
      </c>
      <c r="F4297" t="s">
        <v>7</v>
      </c>
    </row>
    <row r="4298" spans="1:6" x14ac:dyDescent="0.3">
      <c r="A4298" t="s">
        <v>7286</v>
      </c>
      <c r="B4298">
        <v>34050</v>
      </c>
      <c r="C4298" t="s">
        <v>4922</v>
      </c>
      <c r="D4298">
        <v>34050783412</v>
      </c>
      <c r="E4298" s="1">
        <v>12675</v>
      </c>
      <c r="F4298" t="s">
        <v>7</v>
      </c>
    </row>
    <row r="4299" spans="1:6" x14ac:dyDescent="0.3">
      <c r="A4299" t="s">
        <v>19518</v>
      </c>
      <c r="B4299">
        <v>45214</v>
      </c>
      <c r="C4299" t="s">
        <v>4904</v>
      </c>
      <c r="D4299">
        <v>45214783412</v>
      </c>
      <c r="E4299" s="1">
        <v>16693</v>
      </c>
      <c r="F4299" t="s">
        <v>7</v>
      </c>
    </row>
    <row r="4300" spans="1:6" x14ac:dyDescent="0.3">
      <c r="A4300" t="s">
        <v>11227</v>
      </c>
      <c r="B4300">
        <v>56478</v>
      </c>
      <c r="C4300" t="s">
        <v>4924</v>
      </c>
      <c r="D4300">
        <v>56478783412</v>
      </c>
      <c r="E4300" s="1">
        <v>20711</v>
      </c>
      <c r="F4300" t="s">
        <v>7</v>
      </c>
    </row>
    <row r="4301" spans="1:6" x14ac:dyDescent="0.3">
      <c r="A4301" t="s">
        <v>9191</v>
      </c>
      <c r="B4301">
        <v>90214</v>
      </c>
      <c r="C4301" t="s">
        <v>4926</v>
      </c>
      <c r="D4301">
        <v>90214783412</v>
      </c>
      <c r="E4301" s="1">
        <v>33223</v>
      </c>
      <c r="F4301" t="s">
        <v>7</v>
      </c>
    </row>
    <row r="4302" spans="1:6" x14ac:dyDescent="0.3">
      <c r="A4302" t="s">
        <v>13721</v>
      </c>
      <c r="B4302">
        <v>1478</v>
      </c>
      <c r="C4302" t="s">
        <v>4928</v>
      </c>
      <c r="D4302">
        <v>1478783412</v>
      </c>
      <c r="E4302" s="1">
        <v>716</v>
      </c>
      <c r="F4302" t="s">
        <v>7</v>
      </c>
    </row>
    <row r="4303" spans="1:6" x14ac:dyDescent="0.3">
      <c r="A4303" t="s">
        <v>21597</v>
      </c>
      <c r="B4303">
        <v>12632</v>
      </c>
      <c r="C4303" t="s">
        <v>4930</v>
      </c>
      <c r="D4303">
        <v>12632783412</v>
      </c>
      <c r="E4303" s="1">
        <v>4734</v>
      </c>
      <c r="F4303" t="s">
        <v>7</v>
      </c>
    </row>
    <row r="4304" spans="1:6" x14ac:dyDescent="0.3">
      <c r="A4304" t="s">
        <v>12091</v>
      </c>
      <c r="B4304">
        <v>23896</v>
      </c>
      <c r="C4304" t="s">
        <v>4932</v>
      </c>
      <c r="D4304">
        <v>23896783412</v>
      </c>
      <c r="E4304" s="1">
        <v>8751</v>
      </c>
      <c r="F4304" t="s">
        <v>7</v>
      </c>
    </row>
    <row r="4305" spans="1:6" x14ac:dyDescent="0.3">
      <c r="A4305" t="s">
        <v>3857</v>
      </c>
      <c r="B4305">
        <v>34050</v>
      </c>
      <c r="C4305" t="s">
        <v>4932</v>
      </c>
      <c r="D4305">
        <v>34050783412</v>
      </c>
      <c r="E4305" s="1">
        <v>12769</v>
      </c>
      <c r="F4305" t="s">
        <v>7</v>
      </c>
    </row>
    <row r="4306" spans="1:6" x14ac:dyDescent="0.3">
      <c r="A4306" t="s">
        <v>23739</v>
      </c>
      <c r="B4306">
        <v>45214</v>
      </c>
      <c r="C4306" t="s">
        <v>4930</v>
      </c>
      <c r="D4306">
        <v>45214783412</v>
      </c>
      <c r="E4306" s="1">
        <v>16787</v>
      </c>
      <c r="F4306" t="s">
        <v>7</v>
      </c>
    </row>
    <row r="4307" spans="1:6" x14ac:dyDescent="0.3">
      <c r="A4307" t="s">
        <v>10349</v>
      </c>
      <c r="B4307">
        <v>56478</v>
      </c>
      <c r="C4307" t="s">
        <v>4928</v>
      </c>
      <c r="D4307">
        <v>56478783412</v>
      </c>
      <c r="E4307" s="1">
        <v>20805</v>
      </c>
      <c r="F4307" t="s">
        <v>7</v>
      </c>
    </row>
    <row r="4308" spans="1:6" x14ac:dyDescent="0.3">
      <c r="A4308" t="s">
        <v>24551</v>
      </c>
      <c r="B4308">
        <v>67632</v>
      </c>
      <c r="C4308" t="s">
        <v>4926</v>
      </c>
      <c r="D4308">
        <v>67632783412</v>
      </c>
      <c r="E4308" s="1">
        <v>24822</v>
      </c>
      <c r="F4308" t="s">
        <v>7</v>
      </c>
    </row>
    <row r="4309" spans="1:6" x14ac:dyDescent="0.3">
      <c r="A4309" t="s">
        <v>8267</v>
      </c>
      <c r="B4309">
        <v>78896</v>
      </c>
      <c r="C4309" t="s">
        <v>4930</v>
      </c>
      <c r="D4309">
        <v>78896783412</v>
      </c>
      <c r="E4309" s="1">
        <v>28840</v>
      </c>
      <c r="F4309" t="s">
        <v>7</v>
      </c>
    </row>
    <row r="4310" spans="1:6" x14ac:dyDescent="0.3">
      <c r="A4310" t="s">
        <v>2727</v>
      </c>
      <c r="B4310">
        <v>89050</v>
      </c>
      <c r="C4310" t="s">
        <v>4936</v>
      </c>
      <c r="D4310">
        <v>89050783412</v>
      </c>
      <c r="E4310" s="1">
        <v>32858</v>
      </c>
      <c r="F4310" t="s">
        <v>7</v>
      </c>
    </row>
    <row r="4311" spans="1:6" x14ac:dyDescent="0.3">
      <c r="A4311" t="s">
        <v>13853</v>
      </c>
      <c r="B4311">
        <v>90214</v>
      </c>
      <c r="C4311" t="s">
        <v>4928</v>
      </c>
      <c r="D4311">
        <v>90214783412</v>
      </c>
      <c r="E4311" s="1">
        <v>33223</v>
      </c>
      <c r="F4311" t="s">
        <v>7</v>
      </c>
    </row>
    <row r="4312" spans="1:6" x14ac:dyDescent="0.3">
      <c r="A4312" t="s">
        <v>16969</v>
      </c>
      <c r="B4312">
        <v>1478</v>
      </c>
      <c r="C4312" t="s">
        <v>4938</v>
      </c>
      <c r="D4312">
        <v>1478783412</v>
      </c>
      <c r="E4312" s="1">
        <v>716</v>
      </c>
      <c r="F4312" t="s">
        <v>7</v>
      </c>
    </row>
    <row r="4313" spans="1:6" x14ac:dyDescent="0.3">
      <c r="A4313" t="s">
        <v>21793</v>
      </c>
      <c r="B4313">
        <v>12632</v>
      </c>
      <c r="C4313" t="s">
        <v>4940</v>
      </c>
      <c r="D4313">
        <v>12632783412</v>
      </c>
      <c r="E4313" s="1">
        <v>4734</v>
      </c>
      <c r="F4313" t="s">
        <v>7</v>
      </c>
    </row>
    <row r="4314" spans="1:6" x14ac:dyDescent="0.3">
      <c r="A4314" t="s">
        <v>18580</v>
      </c>
      <c r="B4314">
        <v>23896</v>
      </c>
      <c r="C4314" t="s">
        <v>4931</v>
      </c>
      <c r="D4314">
        <v>23896783412</v>
      </c>
      <c r="E4314" s="1">
        <v>8751</v>
      </c>
      <c r="F4314" t="s">
        <v>7</v>
      </c>
    </row>
    <row r="4315" spans="1:6" x14ac:dyDescent="0.3">
      <c r="A4315" t="s">
        <v>3244</v>
      </c>
      <c r="B4315">
        <v>34050</v>
      </c>
      <c r="C4315" t="s">
        <v>4941</v>
      </c>
      <c r="D4315">
        <v>34050783412</v>
      </c>
      <c r="E4315" s="1">
        <v>12769</v>
      </c>
      <c r="F4315" t="s">
        <v>7</v>
      </c>
    </row>
    <row r="4316" spans="1:6" x14ac:dyDescent="0.3">
      <c r="A4316" t="s">
        <v>5635</v>
      </c>
      <c r="B4316">
        <v>45214</v>
      </c>
      <c r="C4316" t="s">
        <v>4943</v>
      </c>
      <c r="D4316">
        <v>45214783412</v>
      </c>
      <c r="E4316" s="1">
        <v>16787</v>
      </c>
      <c r="F4316" t="s">
        <v>7</v>
      </c>
    </row>
    <row r="4317" spans="1:6" x14ac:dyDescent="0.3">
      <c r="A4317" t="s">
        <v>13070</v>
      </c>
      <c r="B4317">
        <v>56478</v>
      </c>
      <c r="C4317" t="s">
        <v>4941</v>
      </c>
      <c r="D4317">
        <v>56478783412</v>
      </c>
      <c r="E4317" s="1">
        <v>20805</v>
      </c>
      <c r="F4317" t="s">
        <v>7</v>
      </c>
    </row>
    <row r="4318" spans="1:6" x14ac:dyDescent="0.3">
      <c r="A4318" t="s">
        <v>923</v>
      </c>
      <c r="B4318">
        <v>89050</v>
      </c>
      <c r="C4318" t="s">
        <v>4946</v>
      </c>
      <c r="D4318">
        <v>89050783412</v>
      </c>
      <c r="E4318" s="1">
        <v>32807</v>
      </c>
      <c r="F4318" t="s">
        <v>7</v>
      </c>
    </row>
    <row r="4319" spans="1:6" x14ac:dyDescent="0.3">
      <c r="A4319" t="s">
        <v>12251</v>
      </c>
      <c r="B4319">
        <v>90214</v>
      </c>
      <c r="C4319" t="s">
        <v>4945</v>
      </c>
      <c r="D4319">
        <v>90214783412</v>
      </c>
      <c r="E4319" s="1">
        <v>33172</v>
      </c>
      <c r="F4319" t="s">
        <v>7</v>
      </c>
    </row>
    <row r="4320" spans="1:6" x14ac:dyDescent="0.3">
      <c r="A4320" t="s">
        <v>4179</v>
      </c>
      <c r="B4320">
        <v>1478</v>
      </c>
      <c r="C4320" t="s">
        <v>4948</v>
      </c>
      <c r="D4320">
        <v>1478783412</v>
      </c>
      <c r="E4320" s="1">
        <v>665</v>
      </c>
      <c r="F4320" t="s">
        <v>7</v>
      </c>
    </row>
    <row r="4321" spans="1:6" x14ac:dyDescent="0.3">
      <c r="A4321" t="s">
        <v>11696</v>
      </c>
      <c r="B4321">
        <v>12632</v>
      </c>
      <c r="C4321" t="s">
        <v>4950</v>
      </c>
      <c r="D4321">
        <v>12632783412</v>
      </c>
      <c r="E4321" s="1">
        <v>4683</v>
      </c>
      <c r="F4321" t="s">
        <v>7</v>
      </c>
    </row>
    <row r="4322" spans="1:6" x14ac:dyDescent="0.3">
      <c r="A4322" t="s">
        <v>20150</v>
      </c>
      <c r="B4322">
        <v>23896</v>
      </c>
      <c r="C4322" t="s">
        <v>4952</v>
      </c>
      <c r="D4322">
        <v>23896783412</v>
      </c>
      <c r="E4322" s="1">
        <v>8700</v>
      </c>
      <c r="F4322" t="s">
        <v>7</v>
      </c>
    </row>
    <row r="4323" spans="1:6" x14ac:dyDescent="0.3">
      <c r="A4323" t="s">
        <v>19050</v>
      </c>
      <c r="B4323">
        <v>34050</v>
      </c>
      <c r="C4323" t="s">
        <v>4954</v>
      </c>
      <c r="D4323">
        <v>34050783412</v>
      </c>
      <c r="E4323" s="1">
        <v>12718</v>
      </c>
      <c r="F4323" t="s">
        <v>7</v>
      </c>
    </row>
    <row r="4324" spans="1:6" x14ac:dyDescent="0.3">
      <c r="A4324" t="s">
        <v>11872</v>
      </c>
      <c r="B4324">
        <v>45214</v>
      </c>
      <c r="C4324" t="s">
        <v>4951</v>
      </c>
      <c r="D4324">
        <v>45214783412</v>
      </c>
      <c r="E4324" s="1">
        <v>16736</v>
      </c>
      <c r="F4324" t="s">
        <v>7</v>
      </c>
    </row>
    <row r="4325" spans="1:6" x14ac:dyDescent="0.3">
      <c r="A4325" t="s">
        <v>23568</v>
      </c>
      <c r="B4325">
        <v>56478</v>
      </c>
      <c r="C4325" t="s">
        <v>4956</v>
      </c>
      <c r="D4325">
        <v>56478783412</v>
      </c>
      <c r="E4325" s="1">
        <v>20754</v>
      </c>
      <c r="F4325" t="s">
        <v>7</v>
      </c>
    </row>
    <row r="4326" spans="1:6" x14ac:dyDescent="0.3">
      <c r="A4326" t="s">
        <v>17777</v>
      </c>
      <c r="B4326">
        <v>67632</v>
      </c>
      <c r="C4326" t="s">
        <v>4951</v>
      </c>
      <c r="D4326">
        <v>67632783412</v>
      </c>
      <c r="E4326" s="1">
        <v>24771</v>
      </c>
      <c r="F4326" t="s">
        <v>7</v>
      </c>
    </row>
    <row r="4327" spans="1:6" x14ac:dyDescent="0.3">
      <c r="A4327" t="s">
        <v>22367</v>
      </c>
      <c r="B4327">
        <v>78896</v>
      </c>
      <c r="C4327" t="s">
        <v>4956</v>
      </c>
      <c r="D4327">
        <v>78896783412</v>
      </c>
      <c r="E4327" s="1">
        <v>28789</v>
      </c>
      <c r="F4327" t="s">
        <v>7</v>
      </c>
    </row>
    <row r="4328" spans="1:6" x14ac:dyDescent="0.3">
      <c r="A4328" t="s">
        <v>6627</v>
      </c>
      <c r="B4328">
        <v>89050</v>
      </c>
      <c r="C4328" t="s">
        <v>4945</v>
      </c>
      <c r="D4328">
        <v>89050783412</v>
      </c>
      <c r="E4328" s="1">
        <v>32807</v>
      </c>
      <c r="F4328" t="s">
        <v>7</v>
      </c>
    </row>
    <row r="4329" spans="1:6" x14ac:dyDescent="0.3">
      <c r="A4329" t="s">
        <v>16348</v>
      </c>
      <c r="B4329">
        <v>90214</v>
      </c>
      <c r="C4329" t="s">
        <v>4954</v>
      </c>
      <c r="D4329">
        <v>90214783412</v>
      </c>
      <c r="E4329" s="1">
        <v>33172</v>
      </c>
      <c r="F4329" t="s">
        <v>7</v>
      </c>
    </row>
    <row r="4330" spans="1:6" x14ac:dyDescent="0.3">
      <c r="A4330" t="s">
        <v>21384</v>
      </c>
      <c r="B4330">
        <v>1478</v>
      </c>
      <c r="C4330" t="s">
        <v>4950</v>
      </c>
      <c r="D4330">
        <v>1478783412</v>
      </c>
      <c r="E4330" s="1">
        <v>665</v>
      </c>
      <c r="F4330" t="s">
        <v>7</v>
      </c>
    </row>
    <row r="4331" spans="1:6" x14ac:dyDescent="0.3">
      <c r="A4331" t="s">
        <v>4091</v>
      </c>
      <c r="B4331">
        <v>12632</v>
      </c>
      <c r="C4331" t="s">
        <v>4954</v>
      </c>
      <c r="D4331">
        <v>12632783412</v>
      </c>
      <c r="E4331" s="1">
        <v>4683</v>
      </c>
      <c r="F4331" t="s">
        <v>7</v>
      </c>
    </row>
    <row r="4332" spans="1:6" x14ac:dyDescent="0.3">
      <c r="A4332" t="s">
        <v>23898</v>
      </c>
      <c r="B4332">
        <v>23896</v>
      </c>
      <c r="C4332" t="s">
        <v>4959</v>
      </c>
      <c r="D4332">
        <v>23896783412</v>
      </c>
      <c r="E4332" s="1">
        <v>8700</v>
      </c>
      <c r="F4332" t="s">
        <v>7</v>
      </c>
    </row>
    <row r="4333" spans="1:6" x14ac:dyDescent="0.3">
      <c r="A4333" t="s">
        <v>18246</v>
      </c>
      <c r="B4333">
        <v>34050</v>
      </c>
      <c r="C4333" t="s">
        <v>4948</v>
      </c>
      <c r="D4333">
        <v>34050783412</v>
      </c>
      <c r="E4333" s="1">
        <v>12718</v>
      </c>
      <c r="F4333" t="s">
        <v>7</v>
      </c>
    </row>
    <row r="4334" spans="1:6" x14ac:dyDescent="0.3">
      <c r="A4334" t="s">
        <v>22723</v>
      </c>
      <c r="B4334">
        <v>67632</v>
      </c>
      <c r="C4334" t="s">
        <v>1501</v>
      </c>
      <c r="D4334">
        <v>67632783412</v>
      </c>
      <c r="E4334" s="1">
        <v>24566</v>
      </c>
      <c r="F4334" t="s">
        <v>7</v>
      </c>
    </row>
    <row r="4335" spans="1:6" x14ac:dyDescent="0.3">
      <c r="A4335" t="s">
        <v>21741</v>
      </c>
      <c r="B4335">
        <v>56478</v>
      </c>
      <c r="C4335" t="s">
        <v>4965</v>
      </c>
      <c r="D4335">
        <v>56478783412</v>
      </c>
      <c r="E4335" s="1">
        <v>20643</v>
      </c>
      <c r="F4335" t="s">
        <v>7</v>
      </c>
    </row>
    <row r="4336" spans="1:6" x14ac:dyDescent="0.3">
      <c r="A4336" t="s">
        <v>20565</v>
      </c>
      <c r="B4336">
        <v>67632</v>
      </c>
      <c r="C4336" t="s">
        <v>4967</v>
      </c>
      <c r="D4336">
        <v>67632783412</v>
      </c>
      <c r="E4336" s="1">
        <v>24660</v>
      </c>
      <c r="F4336" t="s">
        <v>7</v>
      </c>
    </row>
    <row r="4337" spans="1:6" x14ac:dyDescent="0.3">
      <c r="A4337" t="s">
        <v>5557</v>
      </c>
      <c r="B4337">
        <v>78896</v>
      </c>
      <c r="C4337" t="s">
        <v>4969</v>
      </c>
      <c r="D4337">
        <v>78896783412</v>
      </c>
      <c r="E4337" s="1">
        <v>28678</v>
      </c>
      <c r="F4337" t="s">
        <v>7</v>
      </c>
    </row>
    <row r="4338" spans="1:6" x14ac:dyDescent="0.3">
      <c r="A4338" t="s">
        <v>11129</v>
      </c>
      <c r="B4338">
        <v>89050</v>
      </c>
      <c r="C4338" t="s">
        <v>4971</v>
      </c>
      <c r="D4338">
        <v>89050783412</v>
      </c>
      <c r="E4338" s="1">
        <v>32696</v>
      </c>
      <c r="F4338" t="s">
        <v>7</v>
      </c>
    </row>
    <row r="4339" spans="1:6" x14ac:dyDescent="0.3">
      <c r="A4339" t="s">
        <v>14062</v>
      </c>
      <c r="B4339">
        <v>90214</v>
      </c>
      <c r="C4339" t="s">
        <v>4973</v>
      </c>
      <c r="D4339">
        <v>90214783412</v>
      </c>
      <c r="E4339" s="1">
        <v>33061</v>
      </c>
      <c r="F4339" t="s">
        <v>7</v>
      </c>
    </row>
    <row r="4340" spans="1:6" x14ac:dyDescent="0.3">
      <c r="A4340" t="s">
        <v>18975</v>
      </c>
      <c r="B4340">
        <v>1478</v>
      </c>
      <c r="C4340" t="s">
        <v>4970</v>
      </c>
      <c r="D4340">
        <v>1478783412</v>
      </c>
      <c r="E4340" s="1">
        <v>554</v>
      </c>
      <c r="F4340" t="s">
        <v>7</v>
      </c>
    </row>
    <row r="4341" spans="1:6" x14ac:dyDescent="0.3">
      <c r="A4341" t="s">
        <v>10842</v>
      </c>
      <c r="B4341">
        <v>12632</v>
      </c>
      <c r="C4341" t="s">
        <v>4975</v>
      </c>
      <c r="D4341">
        <v>12632783412</v>
      </c>
      <c r="E4341" s="1">
        <v>4572</v>
      </c>
      <c r="F4341" t="s">
        <v>7</v>
      </c>
    </row>
    <row r="4342" spans="1:6" x14ac:dyDescent="0.3">
      <c r="A4342" t="s">
        <v>21053</v>
      </c>
      <c r="B4342">
        <v>23896</v>
      </c>
      <c r="C4342" t="s">
        <v>4967</v>
      </c>
      <c r="D4342">
        <v>23896783412</v>
      </c>
      <c r="E4342" s="1">
        <v>8589</v>
      </c>
      <c r="F4342" t="s">
        <v>7</v>
      </c>
    </row>
    <row r="4343" spans="1:6" x14ac:dyDescent="0.3">
      <c r="A4343" t="s">
        <v>6157</v>
      </c>
      <c r="B4343">
        <v>34050</v>
      </c>
      <c r="C4343" t="s">
        <v>4978</v>
      </c>
      <c r="D4343">
        <v>34050783412</v>
      </c>
      <c r="E4343" s="1">
        <v>12607</v>
      </c>
      <c r="F4343" t="s">
        <v>7</v>
      </c>
    </row>
    <row r="4344" spans="1:6" x14ac:dyDescent="0.3">
      <c r="A4344" t="s">
        <v>13275</v>
      </c>
      <c r="B4344">
        <v>45214</v>
      </c>
      <c r="C4344" t="s">
        <v>4979</v>
      </c>
      <c r="D4344">
        <v>45214783412</v>
      </c>
      <c r="E4344" s="1">
        <v>16625</v>
      </c>
      <c r="F4344" t="s">
        <v>7</v>
      </c>
    </row>
    <row r="4345" spans="1:6" x14ac:dyDescent="0.3">
      <c r="A4345" t="s">
        <v>4774</v>
      </c>
      <c r="B4345">
        <v>56478</v>
      </c>
      <c r="C4345" t="s">
        <v>4980</v>
      </c>
      <c r="D4345">
        <v>56478783412</v>
      </c>
      <c r="E4345" s="1">
        <v>20643</v>
      </c>
      <c r="F4345" t="s">
        <v>7</v>
      </c>
    </row>
    <row r="4346" spans="1:6" x14ac:dyDescent="0.3">
      <c r="A4346" t="s">
        <v>8704</v>
      </c>
      <c r="B4346">
        <v>67632</v>
      </c>
      <c r="C4346" t="s">
        <v>4982</v>
      </c>
      <c r="D4346">
        <v>67632783412</v>
      </c>
      <c r="E4346" s="1">
        <v>24660</v>
      </c>
      <c r="F4346" t="s">
        <v>7</v>
      </c>
    </row>
    <row r="4347" spans="1:6" x14ac:dyDescent="0.3">
      <c r="A4347" t="s">
        <v>18708</v>
      </c>
      <c r="B4347">
        <v>78896</v>
      </c>
      <c r="C4347" t="s">
        <v>4975</v>
      </c>
      <c r="D4347">
        <v>78896783412</v>
      </c>
      <c r="E4347" s="1">
        <v>28678</v>
      </c>
      <c r="F4347" t="s">
        <v>7</v>
      </c>
    </row>
    <row r="4348" spans="1:6" x14ac:dyDescent="0.3">
      <c r="A4348" t="s">
        <v>3461</v>
      </c>
      <c r="B4348">
        <v>89050</v>
      </c>
      <c r="C4348" t="s">
        <v>4970</v>
      </c>
      <c r="D4348">
        <v>89050783412</v>
      </c>
      <c r="E4348" s="1">
        <v>32696</v>
      </c>
      <c r="F4348" t="s">
        <v>7</v>
      </c>
    </row>
    <row r="4349" spans="1:6" x14ac:dyDescent="0.3">
      <c r="A4349" t="s">
        <v>11933</v>
      </c>
      <c r="B4349">
        <v>90214</v>
      </c>
      <c r="C4349" t="s">
        <v>4978</v>
      </c>
      <c r="D4349">
        <v>90214783412</v>
      </c>
      <c r="E4349" s="1">
        <v>33061</v>
      </c>
      <c r="F4349" t="s">
        <v>7</v>
      </c>
    </row>
    <row r="4350" spans="1:6" x14ac:dyDescent="0.3">
      <c r="A4350" t="s">
        <v>17821</v>
      </c>
      <c r="B4350">
        <v>1478</v>
      </c>
      <c r="C4350" t="s">
        <v>4985</v>
      </c>
      <c r="D4350">
        <v>1478783412</v>
      </c>
      <c r="E4350" s="1">
        <v>554</v>
      </c>
      <c r="F4350" t="s">
        <v>7</v>
      </c>
    </row>
    <row r="4351" spans="1:6" x14ac:dyDescent="0.3">
      <c r="A4351" t="s">
        <v>15232</v>
      </c>
      <c r="B4351">
        <v>45214</v>
      </c>
      <c r="C4351" t="s">
        <v>1566</v>
      </c>
      <c r="D4351">
        <v>45214783412</v>
      </c>
      <c r="E4351" s="1">
        <v>16482</v>
      </c>
      <c r="F4351" t="s">
        <v>7</v>
      </c>
    </row>
    <row r="4352" spans="1:6" x14ac:dyDescent="0.3">
      <c r="A4352" t="s">
        <v>14337</v>
      </c>
      <c r="B4352">
        <v>34050</v>
      </c>
      <c r="C4352" t="s">
        <v>4987</v>
      </c>
      <c r="D4352">
        <v>34050783412</v>
      </c>
      <c r="E4352" s="1">
        <v>12556</v>
      </c>
      <c r="F4352" t="s">
        <v>7</v>
      </c>
    </row>
    <row r="4353" spans="1:6" x14ac:dyDescent="0.3">
      <c r="A4353" t="s">
        <v>25633</v>
      </c>
      <c r="B4353">
        <v>45214</v>
      </c>
      <c r="C4353" t="s">
        <v>4989</v>
      </c>
      <c r="D4353">
        <v>45214783412</v>
      </c>
      <c r="E4353" s="1">
        <v>16574</v>
      </c>
      <c r="F4353" t="s">
        <v>7</v>
      </c>
    </row>
    <row r="4354" spans="1:6" x14ac:dyDescent="0.3">
      <c r="A4354" t="s">
        <v>21427</v>
      </c>
      <c r="B4354">
        <v>56478</v>
      </c>
      <c r="C4354" t="s">
        <v>4990</v>
      </c>
      <c r="D4354">
        <v>56478783412</v>
      </c>
      <c r="E4354" s="1">
        <v>20592</v>
      </c>
      <c r="F4354" t="s">
        <v>7</v>
      </c>
    </row>
    <row r="4355" spans="1:6" x14ac:dyDescent="0.3">
      <c r="A4355" t="s">
        <v>16420</v>
      </c>
      <c r="B4355">
        <v>67632</v>
      </c>
      <c r="C4355" t="s">
        <v>4992</v>
      </c>
      <c r="D4355">
        <v>67632783412</v>
      </c>
      <c r="E4355" s="1">
        <v>24609</v>
      </c>
      <c r="F4355" t="s">
        <v>7</v>
      </c>
    </row>
    <row r="4356" spans="1:6" x14ac:dyDescent="0.3">
      <c r="A4356" t="s">
        <v>10143</v>
      </c>
      <c r="B4356">
        <v>78896</v>
      </c>
      <c r="C4356" t="s">
        <v>4993</v>
      </c>
      <c r="D4356">
        <v>78896783412</v>
      </c>
      <c r="E4356" s="1">
        <v>28627</v>
      </c>
      <c r="F4356" t="s">
        <v>7</v>
      </c>
    </row>
    <row r="4357" spans="1:6" x14ac:dyDescent="0.3">
      <c r="A4357" t="s">
        <v>18179</v>
      </c>
      <c r="B4357">
        <v>89050</v>
      </c>
      <c r="C4357" t="s">
        <v>4989</v>
      </c>
      <c r="D4357">
        <v>89050783412</v>
      </c>
      <c r="E4357" s="1">
        <v>32645</v>
      </c>
      <c r="F4357" t="s">
        <v>7</v>
      </c>
    </row>
    <row r="4358" spans="1:6" x14ac:dyDescent="0.3">
      <c r="A4358" t="s">
        <v>12772</v>
      </c>
      <c r="B4358">
        <v>90214</v>
      </c>
      <c r="C4358" t="s">
        <v>4996</v>
      </c>
      <c r="D4358">
        <v>90214783412</v>
      </c>
      <c r="E4358" s="1">
        <v>33010</v>
      </c>
      <c r="F4358" t="s">
        <v>7</v>
      </c>
    </row>
    <row r="4359" spans="1:6" x14ac:dyDescent="0.3">
      <c r="A4359" t="s">
        <v>19103</v>
      </c>
      <c r="B4359">
        <v>1478</v>
      </c>
      <c r="C4359" t="s">
        <v>4991</v>
      </c>
      <c r="D4359">
        <v>1478783412</v>
      </c>
      <c r="E4359" s="1">
        <v>503</v>
      </c>
      <c r="F4359" t="s">
        <v>7</v>
      </c>
    </row>
    <row r="4360" spans="1:6" x14ac:dyDescent="0.3">
      <c r="A4360" t="s">
        <v>9793</v>
      </c>
      <c r="B4360">
        <v>12632</v>
      </c>
      <c r="C4360" t="s">
        <v>4999</v>
      </c>
      <c r="D4360">
        <v>12632783412</v>
      </c>
      <c r="E4360" s="1">
        <v>4521</v>
      </c>
      <c r="F4360" t="s">
        <v>7</v>
      </c>
    </row>
    <row r="4361" spans="1:6" x14ac:dyDescent="0.3">
      <c r="A4361" t="s">
        <v>19657</v>
      </c>
      <c r="B4361">
        <v>23896</v>
      </c>
      <c r="C4361" t="s">
        <v>5001</v>
      </c>
      <c r="D4361">
        <v>23896783412</v>
      </c>
      <c r="E4361" s="1">
        <v>8538</v>
      </c>
      <c r="F4361" t="s">
        <v>7</v>
      </c>
    </row>
    <row r="4362" spans="1:6" x14ac:dyDescent="0.3">
      <c r="A4362" t="s">
        <v>12498</v>
      </c>
      <c r="B4362">
        <v>34050</v>
      </c>
      <c r="C4362" t="s">
        <v>5002</v>
      </c>
      <c r="D4362">
        <v>34050783412</v>
      </c>
      <c r="E4362" s="1">
        <v>12556</v>
      </c>
      <c r="F4362" t="s">
        <v>7</v>
      </c>
    </row>
    <row r="4363" spans="1:6" x14ac:dyDescent="0.3">
      <c r="A4363" t="s">
        <v>4676</v>
      </c>
      <c r="B4363">
        <v>45214</v>
      </c>
      <c r="C4363" t="s">
        <v>5001</v>
      </c>
      <c r="D4363">
        <v>45214783412</v>
      </c>
      <c r="E4363" s="1">
        <v>16574</v>
      </c>
      <c r="F4363" t="s">
        <v>7</v>
      </c>
    </row>
    <row r="4364" spans="1:6" x14ac:dyDescent="0.3">
      <c r="A4364" t="s">
        <v>8648</v>
      </c>
      <c r="B4364">
        <v>56478</v>
      </c>
      <c r="C4364" t="s">
        <v>4999</v>
      </c>
      <c r="D4364">
        <v>56478783412</v>
      </c>
      <c r="E4364" s="1">
        <v>20592</v>
      </c>
      <c r="F4364" t="s">
        <v>7</v>
      </c>
    </row>
    <row r="4365" spans="1:6" x14ac:dyDescent="0.3">
      <c r="A4365" t="s">
        <v>18648</v>
      </c>
      <c r="B4365">
        <v>67632</v>
      </c>
      <c r="C4365" t="s">
        <v>5000</v>
      </c>
      <c r="D4365">
        <v>67632783412</v>
      </c>
      <c r="E4365" s="1">
        <v>24609</v>
      </c>
      <c r="F4365" t="s">
        <v>7</v>
      </c>
    </row>
    <row r="4366" spans="1:6" x14ac:dyDescent="0.3">
      <c r="A4366" t="s">
        <v>3360</v>
      </c>
      <c r="B4366">
        <v>78896</v>
      </c>
      <c r="C4366" t="s">
        <v>4998</v>
      </c>
      <c r="D4366">
        <v>78896783412</v>
      </c>
      <c r="E4366" s="1">
        <v>28627</v>
      </c>
      <c r="F4366" t="s">
        <v>7</v>
      </c>
    </row>
    <row r="4367" spans="1:6" x14ac:dyDescent="0.3">
      <c r="A4367" t="s">
        <v>22991</v>
      </c>
      <c r="B4367">
        <v>89050</v>
      </c>
      <c r="C4367" t="s">
        <v>5004</v>
      </c>
      <c r="D4367">
        <v>89050783412</v>
      </c>
      <c r="E4367" s="1">
        <v>32645</v>
      </c>
      <c r="F4367" t="s">
        <v>7</v>
      </c>
    </row>
    <row r="4368" spans="1:6" x14ac:dyDescent="0.3">
      <c r="A4368" t="s">
        <v>22049</v>
      </c>
      <c r="B4368">
        <v>1478</v>
      </c>
      <c r="C4368" t="s">
        <v>5007</v>
      </c>
      <c r="D4368">
        <v>1478783412</v>
      </c>
      <c r="E4368" s="1">
        <v>452</v>
      </c>
      <c r="F4368" t="s">
        <v>7</v>
      </c>
    </row>
    <row r="4369" spans="1:6" x14ac:dyDescent="0.3">
      <c r="A4369" t="s">
        <v>7403</v>
      </c>
      <c r="B4369">
        <v>12632</v>
      </c>
      <c r="C4369" t="s">
        <v>5009</v>
      </c>
      <c r="D4369">
        <v>12632783412</v>
      </c>
      <c r="E4369" s="1">
        <v>4470</v>
      </c>
      <c r="F4369" t="s">
        <v>7</v>
      </c>
    </row>
    <row r="4370" spans="1:6" x14ac:dyDescent="0.3">
      <c r="A4370" t="s">
        <v>1035</v>
      </c>
      <c r="B4370">
        <v>23896</v>
      </c>
      <c r="C4370" t="s">
        <v>5011</v>
      </c>
      <c r="D4370">
        <v>23896783412</v>
      </c>
      <c r="E4370" s="1">
        <v>8487</v>
      </c>
      <c r="F4370" t="s">
        <v>7</v>
      </c>
    </row>
    <row r="4371" spans="1:6" x14ac:dyDescent="0.3">
      <c r="A4371" t="s">
        <v>10796</v>
      </c>
      <c r="B4371">
        <v>34050</v>
      </c>
      <c r="C4371" t="s">
        <v>5008</v>
      </c>
      <c r="D4371">
        <v>34050783412</v>
      </c>
      <c r="E4371" s="1">
        <v>12505</v>
      </c>
      <c r="F4371" t="s">
        <v>7</v>
      </c>
    </row>
    <row r="4372" spans="1:6" x14ac:dyDescent="0.3">
      <c r="A4372" t="s">
        <v>6081</v>
      </c>
      <c r="B4372">
        <v>45214</v>
      </c>
      <c r="C4372" t="s">
        <v>5006</v>
      </c>
      <c r="D4372">
        <v>45214783412</v>
      </c>
      <c r="E4372" s="1">
        <v>16523</v>
      </c>
      <c r="F4372" t="s">
        <v>7</v>
      </c>
    </row>
    <row r="4373" spans="1:6" x14ac:dyDescent="0.3">
      <c r="A4373" t="s">
        <v>15850</v>
      </c>
      <c r="B4373">
        <v>56478</v>
      </c>
      <c r="C4373" t="s">
        <v>5008</v>
      </c>
      <c r="D4373">
        <v>56478783412</v>
      </c>
      <c r="E4373" s="1">
        <v>20541</v>
      </c>
      <c r="F4373" t="s">
        <v>7</v>
      </c>
    </row>
    <row r="4374" spans="1:6" x14ac:dyDescent="0.3">
      <c r="A4374" t="s">
        <v>7883</v>
      </c>
      <c r="B4374">
        <v>67632</v>
      </c>
      <c r="C4374" t="s">
        <v>5006</v>
      </c>
      <c r="D4374">
        <v>67632783412</v>
      </c>
      <c r="E4374" s="1">
        <v>24558</v>
      </c>
      <c r="F4374" t="s">
        <v>7</v>
      </c>
    </row>
    <row r="4375" spans="1:6" x14ac:dyDescent="0.3">
      <c r="A4375" t="s">
        <v>16311</v>
      </c>
      <c r="B4375">
        <v>78896</v>
      </c>
      <c r="C4375" t="s">
        <v>5016</v>
      </c>
      <c r="D4375">
        <v>78896783412</v>
      </c>
      <c r="E4375" s="1">
        <v>28576</v>
      </c>
      <c r="F4375" t="s">
        <v>7</v>
      </c>
    </row>
    <row r="4376" spans="1:6" x14ac:dyDescent="0.3">
      <c r="A4376" t="s">
        <v>6594</v>
      </c>
      <c r="B4376">
        <v>89050</v>
      </c>
      <c r="C4376" t="s">
        <v>5011</v>
      </c>
      <c r="D4376">
        <v>89050783412</v>
      </c>
      <c r="E4376" s="1">
        <v>32594</v>
      </c>
      <c r="F4376" t="s">
        <v>7</v>
      </c>
    </row>
    <row r="4377" spans="1:6" x14ac:dyDescent="0.3">
      <c r="A4377" t="s">
        <v>23133</v>
      </c>
      <c r="B4377">
        <v>90214</v>
      </c>
      <c r="C4377" t="s">
        <v>5012</v>
      </c>
      <c r="D4377">
        <v>90214783412</v>
      </c>
      <c r="E4377" s="1">
        <v>32959</v>
      </c>
      <c r="F4377" t="s">
        <v>7</v>
      </c>
    </row>
    <row r="4378" spans="1:6" x14ac:dyDescent="0.3">
      <c r="A4378" t="s">
        <v>5281</v>
      </c>
      <c r="B4378">
        <v>1478</v>
      </c>
      <c r="C4378" t="s">
        <v>5011</v>
      </c>
      <c r="D4378">
        <v>1478783412</v>
      </c>
      <c r="E4378" s="1">
        <v>452</v>
      </c>
      <c r="F4378" t="s">
        <v>7</v>
      </c>
    </row>
    <row r="4379" spans="1:6" x14ac:dyDescent="0.3">
      <c r="A4379" t="s">
        <v>25199</v>
      </c>
      <c r="B4379">
        <v>12632</v>
      </c>
      <c r="C4379" t="s">
        <v>5015</v>
      </c>
      <c r="D4379">
        <v>12632783412</v>
      </c>
      <c r="E4379" s="1">
        <v>4470</v>
      </c>
      <c r="F4379" t="s">
        <v>7</v>
      </c>
    </row>
    <row r="4380" spans="1:6" x14ac:dyDescent="0.3">
      <c r="A4380" t="s">
        <v>19012</v>
      </c>
      <c r="B4380">
        <v>23896</v>
      </c>
      <c r="C4380" t="s">
        <v>5020</v>
      </c>
      <c r="D4380">
        <v>23896783412</v>
      </c>
      <c r="E4380" s="1">
        <v>8487</v>
      </c>
      <c r="F4380" t="s">
        <v>7</v>
      </c>
    </row>
    <row r="4381" spans="1:6" x14ac:dyDescent="0.3">
      <c r="A4381" t="s">
        <v>6194</v>
      </c>
      <c r="B4381">
        <v>34050</v>
      </c>
      <c r="C4381" t="s">
        <v>5022</v>
      </c>
      <c r="D4381">
        <v>34050783412</v>
      </c>
      <c r="E4381" s="1">
        <v>12505</v>
      </c>
      <c r="F4381" t="s">
        <v>7</v>
      </c>
    </row>
    <row r="4382" spans="1:6" x14ac:dyDescent="0.3">
      <c r="A4382" t="s">
        <v>16936</v>
      </c>
      <c r="B4382">
        <v>45214</v>
      </c>
      <c r="C4382" t="s">
        <v>5010</v>
      </c>
      <c r="D4382">
        <v>45214783412</v>
      </c>
      <c r="E4382" s="1">
        <v>16523</v>
      </c>
      <c r="F4382" t="s">
        <v>7</v>
      </c>
    </row>
    <row r="4383" spans="1:6" x14ac:dyDescent="0.3">
      <c r="A4383" t="s">
        <v>13851</v>
      </c>
      <c r="B4383">
        <v>56478</v>
      </c>
      <c r="C4383" t="s">
        <v>5021</v>
      </c>
      <c r="D4383">
        <v>56478783412</v>
      </c>
      <c r="E4383" s="1">
        <v>20541</v>
      </c>
      <c r="F4383" t="s">
        <v>7</v>
      </c>
    </row>
    <row r="4384" spans="1:6" x14ac:dyDescent="0.3">
      <c r="A4384" t="s">
        <v>10518</v>
      </c>
      <c r="B4384">
        <v>90214</v>
      </c>
      <c r="C4384" t="s">
        <v>5026</v>
      </c>
      <c r="D4384">
        <v>90214783412</v>
      </c>
      <c r="E4384" s="1">
        <v>33026</v>
      </c>
      <c r="F4384" t="s">
        <v>7</v>
      </c>
    </row>
    <row r="4385" spans="1:6" x14ac:dyDescent="0.3">
      <c r="A4385" t="s">
        <v>5602</v>
      </c>
      <c r="B4385">
        <v>1478</v>
      </c>
      <c r="C4385" t="s">
        <v>5028</v>
      </c>
      <c r="D4385">
        <v>1478783412</v>
      </c>
      <c r="E4385" s="1">
        <v>519</v>
      </c>
      <c r="F4385" t="s">
        <v>7</v>
      </c>
    </row>
    <row r="4386" spans="1:6" x14ac:dyDescent="0.3">
      <c r="A4386" t="s">
        <v>24685</v>
      </c>
      <c r="B4386">
        <v>12632</v>
      </c>
      <c r="C4386" t="s">
        <v>5030</v>
      </c>
      <c r="D4386">
        <v>12632783412</v>
      </c>
      <c r="E4386" s="1">
        <v>4537</v>
      </c>
      <c r="F4386" t="s">
        <v>7</v>
      </c>
    </row>
    <row r="4387" spans="1:6" x14ac:dyDescent="0.3">
      <c r="A4387" t="s">
        <v>15338</v>
      </c>
      <c r="B4387">
        <v>23896</v>
      </c>
      <c r="C4387" t="s">
        <v>5032</v>
      </c>
      <c r="D4387">
        <v>23896783412</v>
      </c>
      <c r="E4387" s="1">
        <v>8554</v>
      </c>
      <c r="F4387" t="s">
        <v>7</v>
      </c>
    </row>
    <row r="4388" spans="1:6" x14ac:dyDescent="0.3">
      <c r="A4388" t="s">
        <v>20588</v>
      </c>
      <c r="B4388">
        <v>34050</v>
      </c>
      <c r="C4388" t="s">
        <v>5030</v>
      </c>
      <c r="D4388">
        <v>34050783412</v>
      </c>
      <c r="E4388" s="1">
        <v>12572</v>
      </c>
      <c r="F4388" t="s">
        <v>7</v>
      </c>
    </row>
    <row r="4389" spans="1:6" x14ac:dyDescent="0.3">
      <c r="A4389" t="s">
        <v>9377</v>
      </c>
      <c r="B4389">
        <v>45214</v>
      </c>
      <c r="C4389" t="s">
        <v>5027</v>
      </c>
      <c r="D4389">
        <v>45214783412</v>
      </c>
      <c r="E4389" s="1">
        <v>16590</v>
      </c>
      <c r="F4389" t="s">
        <v>7</v>
      </c>
    </row>
    <row r="4390" spans="1:6" x14ac:dyDescent="0.3">
      <c r="A4390" t="s">
        <v>19199</v>
      </c>
      <c r="B4390">
        <v>56478</v>
      </c>
      <c r="C4390" t="s">
        <v>5036</v>
      </c>
      <c r="D4390">
        <v>56478783412</v>
      </c>
      <c r="E4390" s="1">
        <v>20608</v>
      </c>
      <c r="F4390" t="s">
        <v>7</v>
      </c>
    </row>
    <row r="4391" spans="1:6" x14ac:dyDescent="0.3">
      <c r="A4391" t="s">
        <v>2668</v>
      </c>
      <c r="B4391">
        <v>67632</v>
      </c>
      <c r="C4391" t="s">
        <v>5037</v>
      </c>
      <c r="D4391">
        <v>67632783412</v>
      </c>
      <c r="E4391" s="1">
        <v>24625</v>
      </c>
      <c r="F4391" t="s">
        <v>7</v>
      </c>
    </row>
    <row r="4392" spans="1:6" x14ac:dyDescent="0.3">
      <c r="A4392" t="s">
        <v>11352</v>
      </c>
      <c r="B4392">
        <v>78896</v>
      </c>
      <c r="C4392" t="s">
        <v>5039</v>
      </c>
      <c r="D4392">
        <v>78896783412</v>
      </c>
      <c r="E4392" s="1">
        <v>28643</v>
      </c>
      <c r="F4392" t="s">
        <v>7</v>
      </c>
    </row>
    <row r="4393" spans="1:6" x14ac:dyDescent="0.3">
      <c r="A4393" t="s">
        <v>8175</v>
      </c>
      <c r="B4393">
        <v>89050</v>
      </c>
      <c r="C4393" t="s">
        <v>5026</v>
      </c>
      <c r="D4393">
        <v>89050783412</v>
      </c>
      <c r="E4393" s="1">
        <v>32661</v>
      </c>
      <c r="F4393" t="s">
        <v>7</v>
      </c>
    </row>
    <row r="4394" spans="1:6" x14ac:dyDescent="0.3">
      <c r="A4394" t="s">
        <v>18214</v>
      </c>
      <c r="B4394">
        <v>90214</v>
      </c>
      <c r="C4394" t="s">
        <v>5027</v>
      </c>
      <c r="D4394">
        <v>90214783412</v>
      </c>
      <c r="E4394" s="1">
        <v>33026</v>
      </c>
      <c r="F4394" t="s">
        <v>7</v>
      </c>
    </row>
    <row r="4395" spans="1:6" x14ac:dyDescent="0.3">
      <c r="A4395" t="s">
        <v>20227</v>
      </c>
      <c r="B4395">
        <v>1478</v>
      </c>
      <c r="C4395" t="s">
        <v>5041</v>
      </c>
      <c r="D4395">
        <v>1478783412</v>
      </c>
      <c r="E4395" s="1">
        <v>519</v>
      </c>
      <c r="F4395" t="s">
        <v>7</v>
      </c>
    </row>
    <row r="4396" spans="1:6" x14ac:dyDescent="0.3">
      <c r="A4396" t="s">
        <v>2530</v>
      </c>
      <c r="B4396">
        <v>12632</v>
      </c>
      <c r="C4396" t="s">
        <v>5034</v>
      </c>
      <c r="D4396">
        <v>12632783412</v>
      </c>
      <c r="E4396" s="1">
        <v>4537</v>
      </c>
      <c r="F4396" t="s">
        <v>7</v>
      </c>
    </row>
    <row r="4397" spans="1:6" x14ac:dyDescent="0.3">
      <c r="A4397" t="s">
        <v>5527</v>
      </c>
      <c r="B4397">
        <v>23896</v>
      </c>
      <c r="C4397" t="s">
        <v>5027</v>
      </c>
      <c r="D4397">
        <v>23896783412</v>
      </c>
      <c r="E4397" s="1">
        <v>8554</v>
      </c>
      <c r="F4397" t="s">
        <v>7</v>
      </c>
    </row>
    <row r="4398" spans="1:6" x14ac:dyDescent="0.3">
      <c r="A4398" t="s">
        <v>20537</v>
      </c>
      <c r="B4398">
        <v>34050</v>
      </c>
      <c r="C4398" t="s">
        <v>5044</v>
      </c>
      <c r="D4398">
        <v>34050783412</v>
      </c>
      <c r="E4398" s="1">
        <v>12572</v>
      </c>
      <c r="F4398" t="s">
        <v>7</v>
      </c>
    </row>
    <row r="4399" spans="1:6" x14ac:dyDescent="0.3">
      <c r="A4399" t="s">
        <v>9330</v>
      </c>
      <c r="B4399">
        <v>45214</v>
      </c>
      <c r="C4399" t="s">
        <v>5044</v>
      </c>
      <c r="D4399">
        <v>45214783412</v>
      </c>
      <c r="E4399" s="1">
        <v>16590</v>
      </c>
      <c r="F4399" t="s">
        <v>7</v>
      </c>
    </row>
    <row r="4400" spans="1:6" x14ac:dyDescent="0.3">
      <c r="A4400" t="s">
        <v>21432</v>
      </c>
      <c r="B4400">
        <v>45214</v>
      </c>
      <c r="C4400" t="s">
        <v>1704</v>
      </c>
      <c r="D4400">
        <v>45214783412</v>
      </c>
      <c r="E4400" s="1">
        <v>16716</v>
      </c>
      <c r="F4400" t="s">
        <v>7</v>
      </c>
    </row>
    <row r="4401" spans="1:6" x14ac:dyDescent="0.3">
      <c r="A4401" t="s">
        <v>4034</v>
      </c>
      <c r="B4401">
        <v>89050</v>
      </c>
      <c r="C4401" t="s">
        <v>5047</v>
      </c>
      <c r="D4401">
        <v>89050783412</v>
      </c>
      <c r="E4401" s="1">
        <v>32517</v>
      </c>
      <c r="F4401" t="s">
        <v>7</v>
      </c>
    </row>
    <row r="4402" spans="1:6" x14ac:dyDescent="0.3">
      <c r="A4402" t="s">
        <v>13595</v>
      </c>
      <c r="B4402">
        <v>90214</v>
      </c>
      <c r="C4402" t="s">
        <v>5049</v>
      </c>
      <c r="D4402">
        <v>90214783412</v>
      </c>
      <c r="E4402" s="1">
        <v>32882</v>
      </c>
      <c r="F4402" t="s">
        <v>7</v>
      </c>
    </row>
    <row r="4403" spans="1:6" x14ac:dyDescent="0.3">
      <c r="A4403" t="s">
        <v>22062</v>
      </c>
      <c r="B4403">
        <v>1478</v>
      </c>
      <c r="C4403" t="s">
        <v>5051</v>
      </c>
      <c r="D4403">
        <v>1478783412</v>
      </c>
      <c r="E4403" s="1">
        <v>375</v>
      </c>
      <c r="F4403" t="s">
        <v>7</v>
      </c>
    </row>
    <row r="4404" spans="1:6" x14ac:dyDescent="0.3">
      <c r="A4404" t="s">
        <v>7440</v>
      </c>
      <c r="B4404">
        <v>12632</v>
      </c>
      <c r="C4404" t="s">
        <v>5049</v>
      </c>
      <c r="D4404">
        <v>12632783412</v>
      </c>
      <c r="E4404" s="1">
        <v>4392</v>
      </c>
      <c r="F4404" t="s">
        <v>7</v>
      </c>
    </row>
    <row r="4405" spans="1:6" x14ac:dyDescent="0.3">
      <c r="A4405" t="s">
        <v>25134</v>
      </c>
      <c r="B4405">
        <v>23896</v>
      </c>
      <c r="C4405" t="s">
        <v>5047</v>
      </c>
      <c r="D4405">
        <v>23896783412</v>
      </c>
      <c r="E4405" s="1">
        <v>8410</v>
      </c>
      <c r="F4405" t="s">
        <v>7</v>
      </c>
    </row>
    <row r="4406" spans="1:6" x14ac:dyDescent="0.3">
      <c r="A4406" t="s">
        <v>15883</v>
      </c>
      <c r="B4406">
        <v>34050</v>
      </c>
      <c r="C4406" t="s">
        <v>5055</v>
      </c>
      <c r="D4406">
        <v>34050783412</v>
      </c>
      <c r="E4406" s="1">
        <v>12428</v>
      </c>
      <c r="F4406" t="s">
        <v>7</v>
      </c>
    </row>
    <row r="4407" spans="1:6" x14ac:dyDescent="0.3">
      <c r="A4407" t="s">
        <v>21009</v>
      </c>
      <c r="B4407">
        <v>45214</v>
      </c>
      <c r="C4407" t="s">
        <v>5056</v>
      </c>
      <c r="D4407">
        <v>45214783412</v>
      </c>
      <c r="E4407" s="1">
        <v>16446</v>
      </c>
      <c r="F4407" t="s">
        <v>7</v>
      </c>
    </row>
    <row r="4408" spans="1:6" x14ac:dyDescent="0.3">
      <c r="A4408" t="s">
        <v>6117</v>
      </c>
      <c r="B4408">
        <v>56478</v>
      </c>
      <c r="C4408" t="s">
        <v>5058</v>
      </c>
      <c r="D4408">
        <v>56478783412</v>
      </c>
      <c r="E4408" s="1">
        <v>20463</v>
      </c>
      <c r="F4408" t="s">
        <v>7</v>
      </c>
    </row>
    <row r="4409" spans="1:6" x14ac:dyDescent="0.3">
      <c r="A4409" t="s">
        <v>24201</v>
      </c>
      <c r="B4409">
        <v>67632</v>
      </c>
      <c r="C4409" t="s">
        <v>5060</v>
      </c>
      <c r="D4409">
        <v>67632783412</v>
      </c>
      <c r="E4409" s="1">
        <v>24481</v>
      </c>
      <c r="F4409" t="s">
        <v>7</v>
      </c>
    </row>
    <row r="4410" spans="1:6" x14ac:dyDescent="0.3">
      <c r="A4410" t="s">
        <v>18690</v>
      </c>
      <c r="B4410">
        <v>78896</v>
      </c>
      <c r="C4410" t="s">
        <v>5058</v>
      </c>
      <c r="D4410">
        <v>78896783412</v>
      </c>
      <c r="E4410" s="1">
        <v>28499</v>
      </c>
      <c r="F4410" t="s">
        <v>7</v>
      </c>
    </row>
    <row r="4411" spans="1:6" x14ac:dyDescent="0.3">
      <c r="A4411" t="s">
        <v>3408</v>
      </c>
      <c r="B4411">
        <v>89050</v>
      </c>
      <c r="C4411" t="s">
        <v>5062</v>
      </c>
      <c r="D4411">
        <v>89050783412</v>
      </c>
      <c r="E4411" s="1">
        <v>32517</v>
      </c>
      <c r="F4411" t="s">
        <v>7</v>
      </c>
    </row>
    <row r="4412" spans="1:6" x14ac:dyDescent="0.3">
      <c r="A4412" t="s">
        <v>23045</v>
      </c>
      <c r="B4412">
        <v>90214</v>
      </c>
      <c r="C4412" t="s">
        <v>5064</v>
      </c>
      <c r="D4412">
        <v>90214783412</v>
      </c>
      <c r="E4412" s="1">
        <v>32882</v>
      </c>
      <c r="F4412" t="s">
        <v>7</v>
      </c>
    </row>
    <row r="4413" spans="1:6" x14ac:dyDescent="0.3">
      <c r="A4413" t="s">
        <v>17793</v>
      </c>
      <c r="B4413">
        <v>1478</v>
      </c>
      <c r="C4413" t="s">
        <v>5053</v>
      </c>
      <c r="D4413">
        <v>1478783412</v>
      </c>
      <c r="E4413" s="1">
        <v>375</v>
      </c>
      <c r="F4413" t="s">
        <v>7</v>
      </c>
    </row>
    <row r="4414" spans="1:6" x14ac:dyDescent="0.3">
      <c r="A4414" t="s">
        <v>22385</v>
      </c>
      <c r="B4414">
        <v>12632</v>
      </c>
      <c r="C4414" t="s">
        <v>5058</v>
      </c>
      <c r="D4414">
        <v>12632783412</v>
      </c>
      <c r="E4414" s="1">
        <v>4392</v>
      </c>
      <c r="F4414" t="s">
        <v>7</v>
      </c>
    </row>
    <row r="4415" spans="1:6" x14ac:dyDescent="0.3">
      <c r="A4415" t="s">
        <v>21392</v>
      </c>
      <c r="B4415">
        <v>23896</v>
      </c>
      <c r="C4415" t="s">
        <v>5050</v>
      </c>
      <c r="D4415">
        <v>23896783412</v>
      </c>
      <c r="E4415" s="1">
        <v>8410</v>
      </c>
      <c r="F4415" t="s">
        <v>7</v>
      </c>
    </row>
    <row r="4416" spans="1:6" x14ac:dyDescent="0.3">
      <c r="A4416" t="s">
        <v>19077</v>
      </c>
      <c r="B4416">
        <v>34050</v>
      </c>
      <c r="C4416" t="s">
        <v>5049</v>
      </c>
      <c r="D4416">
        <v>34050783412</v>
      </c>
      <c r="E4416" s="1">
        <v>12428</v>
      </c>
      <c r="F4416" t="s">
        <v>7</v>
      </c>
    </row>
    <row r="4417" spans="1:6" x14ac:dyDescent="0.3">
      <c r="A4417" t="s">
        <v>21814</v>
      </c>
      <c r="B4417">
        <v>78896</v>
      </c>
      <c r="C4417" t="s">
        <v>5068</v>
      </c>
      <c r="D4417">
        <v>78896783412</v>
      </c>
      <c r="E4417" s="1">
        <v>28592</v>
      </c>
      <c r="F4417" t="s">
        <v>7</v>
      </c>
    </row>
    <row r="4418" spans="1:6" x14ac:dyDescent="0.3">
      <c r="A4418" t="s">
        <v>4639</v>
      </c>
      <c r="B4418">
        <v>89050</v>
      </c>
      <c r="C4418" t="s">
        <v>5070</v>
      </c>
      <c r="D4418">
        <v>89050783412</v>
      </c>
      <c r="E4418" s="1">
        <v>32610</v>
      </c>
      <c r="F4418" t="s">
        <v>7</v>
      </c>
    </row>
    <row r="4419" spans="1:6" x14ac:dyDescent="0.3">
      <c r="A4419" t="s">
        <v>7024</v>
      </c>
      <c r="B4419">
        <v>90214</v>
      </c>
      <c r="C4419" t="s">
        <v>5072</v>
      </c>
      <c r="D4419">
        <v>90214783412</v>
      </c>
      <c r="E4419" s="1">
        <v>32975</v>
      </c>
      <c r="F4419" t="s">
        <v>7</v>
      </c>
    </row>
    <row r="4420" spans="1:6" x14ac:dyDescent="0.3">
      <c r="A4420" t="s">
        <v>18624</v>
      </c>
      <c r="B4420">
        <v>1478</v>
      </c>
      <c r="C4420" t="s">
        <v>5070</v>
      </c>
      <c r="D4420">
        <v>1478783412</v>
      </c>
      <c r="E4420" s="1">
        <v>468</v>
      </c>
      <c r="F4420" t="s">
        <v>7</v>
      </c>
    </row>
    <row r="4421" spans="1:6" x14ac:dyDescent="0.3">
      <c r="A4421" t="s">
        <v>10564</v>
      </c>
      <c r="B4421">
        <v>12632</v>
      </c>
      <c r="C4421" t="s">
        <v>5075</v>
      </c>
      <c r="D4421">
        <v>12632783412</v>
      </c>
      <c r="E4421" s="1">
        <v>4486</v>
      </c>
      <c r="F4421" t="s">
        <v>7</v>
      </c>
    </row>
    <row r="4422" spans="1:6" x14ac:dyDescent="0.3">
      <c r="A4422" t="s">
        <v>3292</v>
      </c>
      <c r="B4422">
        <v>23896</v>
      </c>
      <c r="C4422" t="s">
        <v>5077</v>
      </c>
      <c r="D4422">
        <v>23896783412</v>
      </c>
      <c r="E4422" s="1">
        <v>8503</v>
      </c>
      <c r="F4422" t="s">
        <v>7</v>
      </c>
    </row>
    <row r="4423" spans="1:6" x14ac:dyDescent="0.3">
      <c r="A4423" t="s">
        <v>5669</v>
      </c>
      <c r="B4423">
        <v>34050</v>
      </c>
      <c r="C4423" t="s">
        <v>5079</v>
      </c>
      <c r="D4423">
        <v>34050783412</v>
      </c>
      <c r="E4423" s="1">
        <v>12521</v>
      </c>
      <c r="F4423" t="s">
        <v>7</v>
      </c>
    </row>
    <row r="4424" spans="1:6" x14ac:dyDescent="0.3">
      <c r="A4424" t="s">
        <v>19246</v>
      </c>
      <c r="B4424">
        <v>45214</v>
      </c>
      <c r="C4424" t="s">
        <v>5070</v>
      </c>
      <c r="D4424">
        <v>45214783412</v>
      </c>
      <c r="E4424" s="1">
        <v>16539</v>
      </c>
      <c r="F4424" t="s">
        <v>7</v>
      </c>
    </row>
    <row r="4425" spans="1:6" x14ac:dyDescent="0.3">
      <c r="A4425" t="s">
        <v>20953</v>
      </c>
      <c r="B4425">
        <v>56478</v>
      </c>
      <c r="C4425" t="s">
        <v>5070</v>
      </c>
      <c r="D4425">
        <v>56478783412</v>
      </c>
      <c r="E4425" s="1">
        <v>20557</v>
      </c>
      <c r="F4425" t="s">
        <v>7</v>
      </c>
    </row>
    <row r="4426" spans="1:6" x14ac:dyDescent="0.3">
      <c r="A4426" t="s">
        <v>15801</v>
      </c>
      <c r="B4426">
        <v>67632</v>
      </c>
      <c r="C4426" t="s">
        <v>5079</v>
      </c>
      <c r="D4426">
        <v>67632783412</v>
      </c>
      <c r="E4426" s="1">
        <v>24574</v>
      </c>
      <c r="F4426" t="s">
        <v>7</v>
      </c>
    </row>
    <row r="4427" spans="1:6" x14ac:dyDescent="0.3">
      <c r="A4427" t="s">
        <v>6044</v>
      </c>
      <c r="B4427">
        <v>78896</v>
      </c>
      <c r="C4427" t="s">
        <v>5077</v>
      </c>
      <c r="D4427">
        <v>78896783412</v>
      </c>
      <c r="E4427" s="1">
        <v>28592</v>
      </c>
      <c r="F4427" t="s">
        <v>7</v>
      </c>
    </row>
    <row r="4428" spans="1:6" x14ac:dyDescent="0.3">
      <c r="A4428" t="s">
        <v>11395</v>
      </c>
      <c r="B4428">
        <v>89050</v>
      </c>
      <c r="C4428" t="s">
        <v>5075</v>
      </c>
      <c r="D4428">
        <v>89050783412</v>
      </c>
      <c r="E4428" s="1">
        <v>32610</v>
      </c>
      <c r="F4428" t="s">
        <v>7</v>
      </c>
    </row>
    <row r="4429" spans="1:6" x14ac:dyDescent="0.3">
      <c r="A4429" t="s">
        <v>518</v>
      </c>
      <c r="B4429">
        <v>90214</v>
      </c>
      <c r="C4429" t="s">
        <v>5079</v>
      </c>
      <c r="D4429">
        <v>90214783412</v>
      </c>
      <c r="E4429" s="1">
        <v>32975</v>
      </c>
      <c r="F4429" t="s">
        <v>7</v>
      </c>
    </row>
    <row r="4430" spans="1:6" x14ac:dyDescent="0.3">
      <c r="A4430" t="s">
        <v>1714</v>
      </c>
      <c r="B4430">
        <v>1478</v>
      </c>
      <c r="C4430" t="s">
        <v>5068</v>
      </c>
      <c r="D4430">
        <v>1478783412</v>
      </c>
      <c r="E4430" s="1">
        <v>468</v>
      </c>
      <c r="F4430" t="s">
        <v>7</v>
      </c>
    </row>
    <row r="4431" spans="1:6" x14ac:dyDescent="0.3">
      <c r="A4431" t="s">
        <v>2069</v>
      </c>
      <c r="B4431">
        <v>12632</v>
      </c>
      <c r="C4431" t="s">
        <v>5077</v>
      </c>
      <c r="D4431">
        <v>12632783412</v>
      </c>
      <c r="E4431" s="1">
        <v>4486</v>
      </c>
      <c r="F4431" t="s">
        <v>7</v>
      </c>
    </row>
    <row r="4432" spans="1:6" x14ac:dyDescent="0.3">
      <c r="A4432" t="s">
        <v>671</v>
      </c>
      <c r="B4432">
        <v>56478</v>
      </c>
      <c r="C4432" t="s">
        <v>5086</v>
      </c>
      <c r="D4432">
        <v>56478783412</v>
      </c>
      <c r="E4432" s="1">
        <v>20778</v>
      </c>
      <c r="F4432" t="s">
        <v>7</v>
      </c>
    </row>
    <row r="4433" spans="1:6" x14ac:dyDescent="0.3">
      <c r="A4433" t="s">
        <v>1562</v>
      </c>
      <c r="B4433">
        <v>67632</v>
      </c>
      <c r="C4433" t="s">
        <v>5087</v>
      </c>
      <c r="D4433">
        <v>67632783412</v>
      </c>
      <c r="E4433" s="1">
        <v>24795</v>
      </c>
      <c r="F4433" t="s">
        <v>7</v>
      </c>
    </row>
    <row r="4434" spans="1:6" x14ac:dyDescent="0.3">
      <c r="A4434" t="s">
        <v>369</v>
      </c>
      <c r="B4434">
        <v>78896</v>
      </c>
      <c r="C4434" t="s">
        <v>5089</v>
      </c>
      <c r="D4434">
        <v>78896783412</v>
      </c>
      <c r="E4434" s="1">
        <v>28813</v>
      </c>
      <c r="F4434" t="s">
        <v>7</v>
      </c>
    </row>
    <row r="4435" spans="1:6" x14ac:dyDescent="0.3">
      <c r="A4435" t="s">
        <v>1642</v>
      </c>
      <c r="B4435">
        <v>89050</v>
      </c>
      <c r="C4435" t="s">
        <v>5091</v>
      </c>
      <c r="D4435">
        <v>89050783412</v>
      </c>
      <c r="E4435" s="1">
        <v>32831</v>
      </c>
      <c r="F4435" t="s">
        <v>7</v>
      </c>
    </row>
    <row r="4436" spans="1:6" x14ac:dyDescent="0.3">
      <c r="A4436" t="s">
        <v>445</v>
      </c>
      <c r="B4436">
        <v>90214</v>
      </c>
      <c r="C4436" t="s">
        <v>5092</v>
      </c>
      <c r="D4436">
        <v>90214783412</v>
      </c>
      <c r="E4436" s="1">
        <v>33196</v>
      </c>
      <c r="F4436" t="s">
        <v>7</v>
      </c>
    </row>
    <row r="4437" spans="1:6" x14ac:dyDescent="0.3">
      <c r="A4437" t="s">
        <v>604</v>
      </c>
      <c r="B4437">
        <v>1478</v>
      </c>
      <c r="C4437" t="s">
        <v>5093</v>
      </c>
      <c r="D4437">
        <v>1478783412</v>
      </c>
      <c r="E4437" s="1">
        <v>689</v>
      </c>
      <c r="F4437" t="s">
        <v>7</v>
      </c>
    </row>
    <row r="4438" spans="1:6" x14ac:dyDescent="0.3">
      <c r="A4438" t="s">
        <v>2018</v>
      </c>
      <c r="B4438">
        <v>12632</v>
      </c>
      <c r="C4438" t="s">
        <v>5085</v>
      </c>
      <c r="D4438">
        <v>12632783412</v>
      </c>
      <c r="E4438" s="1">
        <v>4707</v>
      </c>
      <c r="F4438" t="s">
        <v>7</v>
      </c>
    </row>
    <row r="4439" spans="1:6" x14ac:dyDescent="0.3">
      <c r="A4439" t="s">
        <v>2153</v>
      </c>
      <c r="B4439">
        <v>23896</v>
      </c>
      <c r="C4439" t="s">
        <v>5096</v>
      </c>
      <c r="D4439">
        <v>23896783412</v>
      </c>
      <c r="E4439" s="1">
        <v>8724</v>
      </c>
      <c r="F4439" t="s">
        <v>7</v>
      </c>
    </row>
    <row r="4440" spans="1:6" x14ac:dyDescent="0.3">
      <c r="A4440" t="s">
        <v>1506</v>
      </c>
      <c r="B4440">
        <v>34050</v>
      </c>
      <c r="C4440" t="s">
        <v>5098</v>
      </c>
      <c r="D4440">
        <v>34050783412</v>
      </c>
      <c r="E4440" s="1">
        <v>12742</v>
      </c>
      <c r="F4440" t="s">
        <v>7</v>
      </c>
    </row>
    <row r="4441" spans="1:6" x14ac:dyDescent="0.3">
      <c r="A4441" t="s">
        <v>20084</v>
      </c>
      <c r="B4441">
        <v>45214</v>
      </c>
      <c r="C4441" t="s">
        <v>5100</v>
      </c>
      <c r="D4441">
        <v>45214783412</v>
      </c>
      <c r="E4441" s="1">
        <v>16760</v>
      </c>
      <c r="F4441" t="s">
        <v>7</v>
      </c>
    </row>
    <row r="4442" spans="1:6" x14ac:dyDescent="0.3">
      <c r="A4442" t="s">
        <v>16279</v>
      </c>
      <c r="B4442">
        <v>56478</v>
      </c>
      <c r="C4442" t="s">
        <v>5089</v>
      </c>
      <c r="D4442">
        <v>56478783412</v>
      </c>
      <c r="E4442" s="1">
        <v>20778</v>
      </c>
      <c r="F4442" t="s">
        <v>7</v>
      </c>
    </row>
    <row r="4443" spans="1:6" x14ac:dyDescent="0.3">
      <c r="A4443" t="s">
        <v>25177</v>
      </c>
      <c r="B4443">
        <v>67632</v>
      </c>
      <c r="C4443" t="s">
        <v>5101</v>
      </c>
      <c r="D4443">
        <v>67632783412</v>
      </c>
      <c r="E4443" s="1">
        <v>24795</v>
      </c>
      <c r="F4443" t="s">
        <v>7</v>
      </c>
    </row>
    <row r="4444" spans="1:6" x14ac:dyDescent="0.3">
      <c r="A4444" t="s">
        <v>14269</v>
      </c>
      <c r="B4444">
        <v>78896</v>
      </c>
      <c r="C4444" t="s">
        <v>5097</v>
      </c>
      <c r="D4444">
        <v>78896783412</v>
      </c>
      <c r="E4444" s="1">
        <v>28813</v>
      </c>
      <c r="F4444" t="s">
        <v>7</v>
      </c>
    </row>
    <row r="4445" spans="1:6" x14ac:dyDescent="0.3">
      <c r="A4445" t="s">
        <v>23122</v>
      </c>
      <c r="B4445">
        <v>89050</v>
      </c>
      <c r="C4445" t="s">
        <v>5103</v>
      </c>
      <c r="D4445">
        <v>89050783412</v>
      </c>
      <c r="E4445" s="1">
        <v>32831</v>
      </c>
      <c r="F4445" t="s">
        <v>7</v>
      </c>
    </row>
    <row r="4446" spans="1:6" x14ac:dyDescent="0.3">
      <c r="A4446" t="s">
        <v>13294</v>
      </c>
      <c r="B4446">
        <v>90214</v>
      </c>
      <c r="C4446" t="s">
        <v>5104</v>
      </c>
      <c r="D4446">
        <v>90214783412</v>
      </c>
      <c r="E4446" s="1">
        <v>33196</v>
      </c>
      <c r="F4446" t="s">
        <v>7</v>
      </c>
    </row>
    <row r="4447" spans="1:6" x14ac:dyDescent="0.3">
      <c r="A4447" t="s">
        <v>24225</v>
      </c>
      <c r="B4447">
        <v>34050</v>
      </c>
      <c r="C4447" t="s">
        <v>5106</v>
      </c>
      <c r="D4447">
        <v>34050783412</v>
      </c>
      <c r="E4447" s="1">
        <v>12472</v>
      </c>
      <c r="F4447" t="s">
        <v>7</v>
      </c>
    </row>
    <row r="4448" spans="1:6" x14ac:dyDescent="0.3">
      <c r="A4448" t="s">
        <v>804</v>
      </c>
      <c r="B4448">
        <v>45214</v>
      </c>
      <c r="C4448" t="s">
        <v>5108</v>
      </c>
      <c r="D4448">
        <v>45214783412</v>
      </c>
      <c r="E4448" s="1">
        <v>16490</v>
      </c>
      <c r="F4448" t="s">
        <v>7</v>
      </c>
    </row>
    <row r="4449" spans="1:6" x14ac:dyDescent="0.3">
      <c r="A4449" t="s">
        <v>16921</v>
      </c>
      <c r="B4449">
        <v>56478</v>
      </c>
      <c r="C4449" t="s">
        <v>5110</v>
      </c>
      <c r="D4449">
        <v>56478783412</v>
      </c>
      <c r="E4449" s="1">
        <v>20507</v>
      </c>
      <c r="F4449" t="s">
        <v>7</v>
      </c>
    </row>
    <row r="4450" spans="1:6" x14ac:dyDescent="0.3">
      <c r="A4450" t="s">
        <v>6949</v>
      </c>
      <c r="B4450">
        <v>67632</v>
      </c>
      <c r="C4450" t="s">
        <v>5110</v>
      </c>
      <c r="D4450">
        <v>67632783412</v>
      </c>
      <c r="E4450" s="1">
        <v>24525</v>
      </c>
      <c r="F4450" t="s">
        <v>7</v>
      </c>
    </row>
    <row r="4451" spans="1:6" x14ac:dyDescent="0.3">
      <c r="A4451" t="s">
        <v>18270</v>
      </c>
      <c r="B4451">
        <v>78896</v>
      </c>
      <c r="C4451" t="s">
        <v>5108</v>
      </c>
      <c r="D4451">
        <v>78896783412</v>
      </c>
      <c r="E4451" s="1">
        <v>28543</v>
      </c>
      <c r="F4451" t="s">
        <v>7</v>
      </c>
    </row>
    <row r="4452" spans="1:6" x14ac:dyDescent="0.3">
      <c r="A4452" t="s">
        <v>8226</v>
      </c>
      <c r="B4452">
        <v>89050</v>
      </c>
      <c r="C4452" t="s">
        <v>5106</v>
      </c>
      <c r="D4452">
        <v>89050783412</v>
      </c>
      <c r="E4452" s="1">
        <v>32561</v>
      </c>
      <c r="F4452" t="s">
        <v>7</v>
      </c>
    </row>
    <row r="4453" spans="1:6" x14ac:dyDescent="0.3">
      <c r="A4453" t="s">
        <v>2626</v>
      </c>
      <c r="B4453">
        <v>90214</v>
      </c>
      <c r="C4453" t="s">
        <v>5111</v>
      </c>
      <c r="D4453">
        <v>90214783412</v>
      </c>
      <c r="E4453" s="1">
        <v>32926</v>
      </c>
      <c r="F4453" t="s">
        <v>7</v>
      </c>
    </row>
    <row r="4454" spans="1:6" x14ac:dyDescent="0.3">
      <c r="A4454" t="s">
        <v>3181</v>
      </c>
      <c r="B4454">
        <v>1478</v>
      </c>
      <c r="C4454" t="s">
        <v>5111</v>
      </c>
      <c r="D4454">
        <v>1478783412</v>
      </c>
      <c r="E4454" s="1">
        <v>419</v>
      </c>
      <c r="F4454" t="s">
        <v>7</v>
      </c>
    </row>
    <row r="4455" spans="1:6" x14ac:dyDescent="0.3">
      <c r="A4455" t="s">
        <v>23014</v>
      </c>
      <c r="B4455">
        <v>12632</v>
      </c>
      <c r="C4455" t="s">
        <v>5115</v>
      </c>
      <c r="D4455">
        <v>12632783412</v>
      </c>
      <c r="E4455" s="1">
        <v>4436</v>
      </c>
      <c r="F4455" t="s">
        <v>7</v>
      </c>
    </row>
    <row r="4456" spans="1:6" x14ac:dyDescent="0.3">
      <c r="A4456" t="s">
        <v>1097</v>
      </c>
      <c r="B4456">
        <v>23896</v>
      </c>
      <c r="C4456" t="s">
        <v>5117</v>
      </c>
      <c r="D4456">
        <v>23896783412</v>
      </c>
      <c r="E4456" s="1">
        <v>8454</v>
      </c>
      <c r="F4456" t="s">
        <v>7</v>
      </c>
    </row>
    <row r="4457" spans="1:6" x14ac:dyDescent="0.3">
      <c r="A4457" t="s">
        <v>25096</v>
      </c>
      <c r="B4457">
        <v>34050</v>
      </c>
      <c r="C4457" t="s">
        <v>5119</v>
      </c>
      <c r="D4457">
        <v>34050783412</v>
      </c>
      <c r="E4457" s="1">
        <v>12472</v>
      </c>
      <c r="F4457" t="s">
        <v>7</v>
      </c>
    </row>
    <row r="4458" spans="1:6" x14ac:dyDescent="0.3">
      <c r="A4458" t="s">
        <v>4709</v>
      </c>
      <c r="B4458">
        <v>45214</v>
      </c>
      <c r="C4458" t="s">
        <v>5110</v>
      </c>
      <c r="D4458">
        <v>45214783412</v>
      </c>
      <c r="E4458" s="1">
        <v>16490</v>
      </c>
      <c r="F4458" t="s">
        <v>7</v>
      </c>
    </row>
    <row r="4459" spans="1:6" x14ac:dyDescent="0.3">
      <c r="A4459" t="s">
        <v>19683</v>
      </c>
      <c r="B4459">
        <v>56478</v>
      </c>
      <c r="C4459" t="s">
        <v>5107</v>
      </c>
      <c r="D4459">
        <v>56478783412</v>
      </c>
      <c r="E4459" s="1">
        <v>20507</v>
      </c>
      <c r="F4459" t="s">
        <v>7</v>
      </c>
    </row>
    <row r="4460" spans="1:6" x14ac:dyDescent="0.3">
      <c r="A4460" t="s">
        <v>20982</v>
      </c>
      <c r="B4460">
        <v>67632</v>
      </c>
      <c r="C4460" t="s">
        <v>5120</v>
      </c>
      <c r="D4460">
        <v>67632783412</v>
      </c>
      <c r="E4460" s="1">
        <v>24525</v>
      </c>
      <c r="F4460" t="s">
        <v>7</v>
      </c>
    </row>
    <row r="4461" spans="1:6" x14ac:dyDescent="0.3">
      <c r="A4461" t="s">
        <v>8663</v>
      </c>
      <c r="B4461">
        <v>78896</v>
      </c>
      <c r="C4461" t="s">
        <v>5123</v>
      </c>
      <c r="D4461">
        <v>78896783412</v>
      </c>
      <c r="E4461" s="1">
        <v>28543</v>
      </c>
      <c r="F4461" t="s">
        <v>7</v>
      </c>
    </row>
    <row r="4462" spans="1:6" x14ac:dyDescent="0.3">
      <c r="A4462" t="s">
        <v>5148</v>
      </c>
      <c r="B4462">
        <v>12632</v>
      </c>
      <c r="C4462" t="s">
        <v>5125</v>
      </c>
      <c r="D4462">
        <v>12632783412</v>
      </c>
      <c r="E4462" s="1">
        <v>4529</v>
      </c>
      <c r="F4462" t="s">
        <v>7</v>
      </c>
    </row>
    <row r="4463" spans="1:6" x14ac:dyDescent="0.3">
      <c r="A4463" t="s">
        <v>9806</v>
      </c>
      <c r="B4463">
        <v>23896</v>
      </c>
      <c r="C4463" t="s">
        <v>5127</v>
      </c>
      <c r="D4463">
        <v>23896783412</v>
      </c>
      <c r="E4463" s="1">
        <v>8546</v>
      </c>
      <c r="F4463" t="s">
        <v>7</v>
      </c>
    </row>
    <row r="4464" spans="1:6" x14ac:dyDescent="0.3">
      <c r="A4464" t="s">
        <v>12791</v>
      </c>
      <c r="B4464">
        <v>34050</v>
      </c>
      <c r="C4464" t="s">
        <v>5129</v>
      </c>
      <c r="D4464">
        <v>34050783412</v>
      </c>
      <c r="E4464" s="1">
        <v>12564</v>
      </c>
      <c r="F4464" t="s">
        <v>7</v>
      </c>
    </row>
    <row r="4465" spans="1:6" x14ac:dyDescent="0.3">
      <c r="A4465" t="s">
        <v>10461</v>
      </c>
      <c r="B4465">
        <v>45214</v>
      </c>
      <c r="C4465" t="s">
        <v>5131</v>
      </c>
      <c r="D4465">
        <v>45214783412</v>
      </c>
      <c r="E4465" s="1">
        <v>16582</v>
      </c>
      <c r="F4465" t="s">
        <v>7</v>
      </c>
    </row>
    <row r="4466" spans="1:6" x14ac:dyDescent="0.3">
      <c r="A4466" t="s">
        <v>4016</v>
      </c>
      <c r="B4466">
        <v>56478</v>
      </c>
      <c r="C4466" t="s">
        <v>5132</v>
      </c>
      <c r="D4466">
        <v>56478783412</v>
      </c>
      <c r="E4466" s="1">
        <v>20600</v>
      </c>
      <c r="F4466" t="s">
        <v>7</v>
      </c>
    </row>
    <row r="4467" spans="1:6" x14ac:dyDescent="0.3">
      <c r="A4467" t="s">
        <v>23836</v>
      </c>
      <c r="B4467">
        <v>67632</v>
      </c>
      <c r="C4467" t="s">
        <v>5134</v>
      </c>
      <c r="D4467">
        <v>67632783412</v>
      </c>
      <c r="E4467" s="1">
        <v>24617</v>
      </c>
      <c r="F4467" t="s">
        <v>7</v>
      </c>
    </row>
    <row r="4468" spans="1:6" x14ac:dyDescent="0.3">
      <c r="A4468" t="s">
        <v>21719</v>
      </c>
      <c r="B4468">
        <v>78896</v>
      </c>
      <c r="C4468" t="s">
        <v>5136</v>
      </c>
      <c r="D4468">
        <v>78896783412</v>
      </c>
      <c r="E4468" s="1">
        <v>28635</v>
      </c>
      <c r="F4468" t="s">
        <v>7</v>
      </c>
    </row>
    <row r="4469" spans="1:6" x14ac:dyDescent="0.3">
      <c r="A4469" t="s">
        <v>6867</v>
      </c>
      <c r="B4469">
        <v>89050</v>
      </c>
      <c r="C4469" t="s">
        <v>5138</v>
      </c>
      <c r="D4469">
        <v>89050783412</v>
      </c>
      <c r="E4469" s="1">
        <v>32653</v>
      </c>
      <c r="F4469" t="s">
        <v>7</v>
      </c>
    </row>
    <row r="4470" spans="1:6" x14ac:dyDescent="0.3">
      <c r="A4470" t="s">
        <v>5499</v>
      </c>
      <c r="B4470">
        <v>90214</v>
      </c>
      <c r="C4470" t="s">
        <v>5135</v>
      </c>
      <c r="D4470">
        <v>90214783412</v>
      </c>
      <c r="E4470" s="1">
        <v>33018</v>
      </c>
      <c r="F4470" t="s">
        <v>7</v>
      </c>
    </row>
    <row r="4471" spans="1:6" x14ac:dyDescent="0.3">
      <c r="A4471" t="s">
        <v>15238</v>
      </c>
      <c r="B4471">
        <v>1478</v>
      </c>
      <c r="C4471" t="s">
        <v>5133</v>
      </c>
      <c r="D4471">
        <v>1478783412</v>
      </c>
      <c r="E4471" s="1">
        <v>511</v>
      </c>
      <c r="F4471" t="s">
        <v>7</v>
      </c>
    </row>
    <row r="4472" spans="1:6" x14ac:dyDescent="0.3">
      <c r="A4472" t="s">
        <v>18203</v>
      </c>
      <c r="B4472">
        <v>12632</v>
      </c>
      <c r="C4472" t="s">
        <v>5135</v>
      </c>
      <c r="D4472">
        <v>12632783412</v>
      </c>
      <c r="E4472" s="1">
        <v>4529</v>
      </c>
      <c r="F4472" t="s">
        <v>7</v>
      </c>
    </row>
    <row r="4473" spans="1:6" x14ac:dyDescent="0.3">
      <c r="A4473" t="s">
        <v>25585</v>
      </c>
      <c r="B4473">
        <v>23896</v>
      </c>
      <c r="C4473" t="s">
        <v>5133</v>
      </c>
      <c r="D4473">
        <v>23896783412</v>
      </c>
      <c r="E4473" s="1">
        <v>8546</v>
      </c>
      <c r="F4473" t="s">
        <v>7</v>
      </c>
    </row>
    <row r="4474" spans="1:6" x14ac:dyDescent="0.3">
      <c r="A4474" t="s">
        <v>18142</v>
      </c>
      <c r="B4474">
        <v>34050</v>
      </c>
      <c r="C4474" t="s">
        <v>5128</v>
      </c>
      <c r="D4474">
        <v>34050783412</v>
      </c>
      <c r="E4474" s="1">
        <v>12564</v>
      </c>
      <c r="F4474" t="s">
        <v>7</v>
      </c>
    </row>
    <row r="4475" spans="1:6" x14ac:dyDescent="0.3">
      <c r="A4475" t="s">
        <v>11890</v>
      </c>
      <c r="B4475">
        <v>45214</v>
      </c>
      <c r="C4475" t="s">
        <v>5138</v>
      </c>
      <c r="D4475">
        <v>45214783412</v>
      </c>
      <c r="E4475" s="1">
        <v>16582</v>
      </c>
      <c r="F4475" t="s">
        <v>7</v>
      </c>
    </row>
    <row r="4476" spans="1:6" x14ac:dyDescent="0.3">
      <c r="A4476" t="s">
        <v>23574</v>
      </c>
      <c r="B4476">
        <v>56478</v>
      </c>
      <c r="C4476" t="s">
        <v>5139</v>
      </c>
      <c r="D4476">
        <v>56478783412</v>
      </c>
      <c r="E4476" s="1">
        <v>20600</v>
      </c>
      <c r="F4476" t="s">
        <v>7</v>
      </c>
    </row>
    <row r="4477" spans="1:6" x14ac:dyDescent="0.3">
      <c r="A4477" t="s">
        <v>6641</v>
      </c>
      <c r="B4477">
        <v>67632</v>
      </c>
      <c r="C4477" t="s">
        <v>5138</v>
      </c>
      <c r="D4477">
        <v>67632783412</v>
      </c>
      <c r="E4477" s="1">
        <v>24617</v>
      </c>
      <c r="F4477" t="s">
        <v>7</v>
      </c>
    </row>
    <row r="4478" spans="1:6" x14ac:dyDescent="0.3">
      <c r="A4478" t="s">
        <v>3934</v>
      </c>
      <c r="B4478">
        <v>1478</v>
      </c>
      <c r="C4478" t="s">
        <v>5144</v>
      </c>
      <c r="D4478">
        <v>1478783412</v>
      </c>
      <c r="E4478" s="1">
        <v>606</v>
      </c>
      <c r="F4478" t="s">
        <v>7</v>
      </c>
    </row>
    <row r="4479" spans="1:6" x14ac:dyDescent="0.3">
      <c r="A4479" t="s">
        <v>2365</v>
      </c>
      <c r="B4479">
        <v>12632</v>
      </c>
      <c r="C4479" t="s">
        <v>5146</v>
      </c>
      <c r="D4479">
        <v>12632783412</v>
      </c>
      <c r="E4479" s="1">
        <v>4624</v>
      </c>
      <c r="F4479" t="s">
        <v>7</v>
      </c>
    </row>
    <row r="4480" spans="1:6" x14ac:dyDescent="0.3">
      <c r="A4480" t="s">
        <v>15156</v>
      </c>
      <c r="B4480">
        <v>23896</v>
      </c>
      <c r="C4480" t="s">
        <v>5143</v>
      </c>
      <c r="D4480">
        <v>23896783412</v>
      </c>
      <c r="E4480" s="1">
        <v>8641</v>
      </c>
      <c r="F4480" t="s">
        <v>7</v>
      </c>
    </row>
    <row r="4481" spans="1:6" x14ac:dyDescent="0.3">
      <c r="A4481" t="s">
        <v>5431</v>
      </c>
      <c r="B4481">
        <v>34050</v>
      </c>
      <c r="C4481" t="s">
        <v>5149</v>
      </c>
      <c r="D4481">
        <v>34050783412</v>
      </c>
      <c r="E4481" s="1">
        <v>12659</v>
      </c>
      <c r="F4481" t="s">
        <v>7</v>
      </c>
    </row>
    <row r="4482" spans="1:6" x14ac:dyDescent="0.3">
      <c r="A4482" t="s">
        <v>16778</v>
      </c>
      <c r="B4482">
        <v>45214</v>
      </c>
      <c r="C4482" t="s">
        <v>5143</v>
      </c>
      <c r="D4482">
        <v>45214783412</v>
      </c>
      <c r="E4482" s="1">
        <v>16677</v>
      </c>
      <c r="F4482" t="s">
        <v>7</v>
      </c>
    </row>
    <row r="4483" spans="1:6" x14ac:dyDescent="0.3">
      <c r="A4483" t="s">
        <v>9757</v>
      </c>
      <c r="B4483">
        <v>56478</v>
      </c>
      <c r="C4483" t="s">
        <v>5149</v>
      </c>
      <c r="D4483">
        <v>56478783412</v>
      </c>
      <c r="E4483" s="1">
        <v>20695</v>
      </c>
      <c r="F4483" t="s">
        <v>7</v>
      </c>
    </row>
    <row r="4484" spans="1:6" x14ac:dyDescent="0.3">
      <c r="A4484" t="s">
        <v>972</v>
      </c>
      <c r="B4484">
        <v>67632</v>
      </c>
      <c r="C4484" t="s">
        <v>5153</v>
      </c>
      <c r="D4484">
        <v>67632783412</v>
      </c>
      <c r="E4484" s="1">
        <v>24712</v>
      </c>
      <c r="F4484" t="s">
        <v>7</v>
      </c>
    </row>
    <row r="4485" spans="1:6" x14ac:dyDescent="0.3">
      <c r="A4485" t="s">
        <v>12268</v>
      </c>
      <c r="B4485">
        <v>78896</v>
      </c>
      <c r="C4485" t="s">
        <v>5146</v>
      </c>
      <c r="D4485">
        <v>78896783412</v>
      </c>
      <c r="E4485" s="1">
        <v>28730</v>
      </c>
      <c r="F4485" t="s">
        <v>7</v>
      </c>
    </row>
    <row r="4486" spans="1:6" x14ac:dyDescent="0.3">
      <c r="A4486" t="s">
        <v>3268</v>
      </c>
      <c r="B4486">
        <v>89050</v>
      </c>
      <c r="C4486" t="s">
        <v>5147</v>
      </c>
      <c r="D4486">
        <v>89050783412</v>
      </c>
      <c r="E4486" s="1">
        <v>32748</v>
      </c>
      <c r="F4486" t="s">
        <v>7</v>
      </c>
    </row>
    <row r="4487" spans="1:6" x14ac:dyDescent="0.3">
      <c r="A4487" t="s">
        <v>13086</v>
      </c>
      <c r="B4487">
        <v>90214</v>
      </c>
      <c r="C4487" t="s">
        <v>5146</v>
      </c>
      <c r="D4487">
        <v>90214783412</v>
      </c>
      <c r="E4487" s="1">
        <v>33113</v>
      </c>
      <c r="F4487" t="s">
        <v>7</v>
      </c>
    </row>
    <row r="4488" spans="1:6" x14ac:dyDescent="0.3">
      <c r="A4488" t="s">
        <v>15786</v>
      </c>
      <c r="B4488">
        <v>1478</v>
      </c>
      <c r="C4488" t="s">
        <v>5152</v>
      </c>
      <c r="D4488">
        <v>1478783412</v>
      </c>
      <c r="E4488" s="1">
        <v>606</v>
      </c>
      <c r="F4488" t="s">
        <v>7</v>
      </c>
    </row>
    <row r="4489" spans="1:6" x14ac:dyDescent="0.3">
      <c r="A4489" t="s">
        <v>13874</v>
      </c>
      <c r="B4489">
        <v>12632</v>
      </c>
      <c r="C4489" t="s">
        <v>5158</v>
      </c>
      <c r="D4489">
        <v>12632783412</v>
      </c>
      <c r="E4489" s="1">
        <v>4624</v>
      </c>
      <c r="F4489" t="s">
        <v>7</v>
      </c>
    </row>
    <row r="4490" spans="1:6" x14ac:dyDescent="0.3">
      <c r="A4490" t="s">
        <v>4615</v>
      </c>
      <c r="B4490">
        <v>23896</v>
      </c>
      <c r="C4490" t="s">
        <v>5159</v>
      </c>
      <c r="D4490">
        <v>23896783412</v>
      </c>
      <c r="E4490" s="1">
        <v>8641</v>
      </c>
      <c r="F4490" t="s">
        <v>7</v>
      </c>
    </row>
    <row r="4491" spans="1:6" x14ac:dyDescent="0.3">
      <c r="A4491" t="s">
        <v>17258</v>
      </c>
      <c r="B4491">
        <v>34050</v>
      </c>
      <c r="C4491" t="s">
        <v>5161</v>
      </c>
      <c r="D4491">
        <v>34050783412</v>
      </c>
      <c r="E4491" s="1">
        <v>12659</v>
      </c>
      <c r="F4491" t="s">
        <v>7</v>
      </c>
    </row>
    <row r="4492" spans="1:6" x14ac:dyDescent="0.3">
      <c r="A4492" t="s">
        <v>23868</v>
      </c>
      <c r="B4492">
        <v>45214</v>
      </c>
      <c r="C4492" t="s">
        <v>5149</v>
      </c>
      <c r="D4492">
        <v>45214783412</v>
      </c>
      <c r="E4492" s="1">
        <v>16677</v>
      </c>
      <c r="F4492" t="s">
        <v>7</v>
      </c>
    </row>
    <row r="4493" spans="1:6" x14ac:dyDescent="0.3">
      <c r="A4493" t="s">
        <v>4070</v>
      </c>
      <c r="B4493">
        <v>56478</v>
      </c>
      <c r="C4493" t="s">
        <v>5152</v>
      </c>
      <c r="D4493">
        <v>56478783412</v>
      </c>
      <c r="E4493" s="1">
        <v>20695</v>
      </c>
      <c r="F4493" t="s">
        <v>7</v>
      </c>
    </row>
    <row r="4494" spans="1:6" x14ac:dyDescent="0.3">
      <c r="A4494" t="s">
        <v>2575</v>
      </c>
      <c r="B4494">
        <v>1478</v>
      </c>
      <c r="C4494" t="s">
        <v>5164</v>
      </c>
      <c r="D4494">
        <v>1478783412</v>
      </c>
      <c r="E4494" s="1">
        <v>704</v>
      </c>
      <c r="F4494" t="s">
        <v>7</v>
      </c>
    </row>
    <row r="4495" spans="1:6" x14ac:dyDescent="0.3">
      <c r="A4495" t="s">
        <v>15285</v>
      </c>
      <c r="B4495">
        <v>12632</v>
      </c>
      <c r="C4495" t="s">
        <v>5166</v>
      </c>
      <c r="D4495">
        <v>12632783412</v>
      </c>
      <c r="E4495" s="1">
        <v>4722</v>
      </c>
      <c r="F4495" t="s">
        <v>7</v>
      </c>
    </row>
    <row r="4496" spans="1:6" x14ac:dyDescent="0.3">
      <c r="A4496" t="s">
        <v>5534</v>
      </c>
      <c r="B4496">
        <v>23896</v>
      </c>
      <c r="C4496" t="s">
        <v>5166</v>
      </c>
      <c r="D4496">
        <v>23896783412</v>
      </c>
      <c r="E4496" s="1">
        <v>8739</v>
      </c>
      <c r="F4496" t="s">
        <v>7</v>
      </c>
    </row>
    <row r="4497" spans="1:6" x14ac:dyDescent="0.3">
      <c r="A4497" t="s">
        <v>22704</v>
      </c>
      <c r="B4497">
        <v>34050</v>
      </c>
      <c r="C4497" t="s">
        <v>5163</v>
      </c>
      <c r="D4497">
        <v>34050783412</v>
      </c>
      <c r="E4497" s="1">
        <v>12757</v>
      </c>
      <c r="F4497" t="s">
        <v>7</v>
      </c>
    </row>
    <row r="4498" spans="1:6" x14ac:dyDescent="0.3">
      <c r="A4498" t="s">
        <v>8187</v>
      </c>
      <c r="B4498">
        <v>45214</v>
      </c>
      <c r="C4498" t="s">
        <v>5169</v>
      </c>
      <c r="D4498">
        <v>45214783412</v>
      </c>
      <c r="E4498" s="1">
        <v>16775</v>
      </c>
      <c r="F4498" t="s">
        <v>7</v>
      </c>
    </row>
    <row r="4499" spans="1:6" x14ac:dyDescent="0.3">
      <c r="A4499" t="s">
        <v>6908</v>
      </c>
      <c r="B4499">
        <v>56478</v>
      </c>
      <c r="C4499" t="s">
        <v>5171</v>
      </c>
      <c r="D4499">
        <v>56478783412</v>
      </c>
      <c r="E4499" s="1">
        <v>20793</v>
      </c>
      <c r="F4499" t="s">
        <v>7</v>
      </c>
    </row>
    <row r="4500" spans="1:6" x14ac:dyDescent="0.3">
      <c r="A4500" t="s">
        <v>16880</v>
      </c>
      <c r="B4500">
        <v>67632</v>
      </c>
      <c r="C4500" t="s">
        <v>5164</v>
      </c>
      <c r="D4500">
        <v>67632783412</v>
      </c>
      <c r="E4500" s="1">
        <v>24810</v>
      </c>
      <c r="F4500" t="s">
        <v>7</v>
      </c>
    </row>
    <row r="4501" spans="1:6" x14ac:dyDescent="0.3">
      <c r="A4501" t="s">
        <v>9344</v>
      </c>
      <c r="B4501">
        <v>78896</v>
      </c>
      <c r="C4501" t="s">
        <v>5167</v>
      </c>
      <c r="D4501">
        <v>78896783412</v>
      </c>
      <c r="E4501" s="1">
        <v>28828</v>
      </c>
      <c r="F4501" t="s">
        <v>7</v>
      </c>
    </row>
    <row r="4502" spans="1:6" x14ac:dyDescent="0.3">
      <c r="A4502" t="s">
        <v>10969</v>
      </c>
      <c r="B4502">
        <v>89050</v>
      </c>
      <c r="C4502" t="s">
        <v>5175</v>
      </c>
      <c r="D4502">
        <v>89050783412</v>
      </c>
      <c r="E4502" s="1">
        <v>32846</v>
      </c>
      <c r="F4502" t="s">
        <v>7</v>
      </c>
    </row>
    <row r="4503" spans="1:6" x14ac:dyDescent="0.3">
      <c r="A4503" t="s">
        <v>23073</v>
      </c>
      <c r="B4503">
        <v>90214</v>
      </c>
      <c r="C4503" t="s">
        <v>5175</v>
      </c>
      <c r="D4503">
        <v>90214783412</v>
      </c>
      <c r="E4503" s="1">
        <v>33211</v>
      </c>
      <c r="F4503" t="s">
        <v>7</v>
      </c>
    </row>
    <row r="4504" spans="1:6" x14ac:dyDescent="0.3">
      <c r="A4504" t="s">
        <v>7454</v>
      </c>
      <c r="B4504">
        <v>1478</v>
      </c>
      <c r="C4504" t="s">
        <v>5177</v>
      </c>
      <c r="D4504">
        <v>1478783412</v>
      </c>
      <c r="E4504" s="1">
        <v>704</v>
      </c>
      <c r="F4504" t="s">
        <v>7</v>
      </c>
    </row>
    <row r="4505" spans="1:6" x14ac:dyDescent="0.3">
      <c r="A4505" t="s">
        <v>17674</v>
      </c>
      <c r="B4505">
        <v>12632</v>
      </c>
      <c r="C4505" t="s">
        <v>5164</v>
      </c>
      <c r="D4505">
        <v>12632783412</v>
      </c>
      <c r="E4505" s="1">
        <v>4722</v>
      </c>
      <c r="F4505" t="s">
        <v>7</v>
      </c>
    </row>
    <row r="4506" spans="1:6" x14ac:dyDescent="0.3">
      <c r="A4506" t="s">
        <v>16249</v>
      </c>
      <c r="B4506">
        <v>23896</v>
      </c>
      <c r="C4506" t="s">
        <v>5167</v>
      </c>
      <c r="D4506">
        <v>23896783412</v>
      </c>
      <c r="E4506" s="1">
        <v>8739</v>
      </c>
      <c r="F4506" t="s">
        <v>7</v>
      </c>
    </row>
    <row r="4507" spans="1:6" x14ac:dyDescent="0.3">
      <c r="A4507" t="s">
        <v>18966</v>
      </c>
      <c r="B4507">
        <v>34050</v>
      </c>
      <c r="C4507" t="s">
        <v>5175</v>
      </c>
      <c r="D4507">
        <v>34050783412</v>
      </c>
      <c r="E4507" s="1">
        <v>12757</v>
      </c>
      <c r="F4507" t="s">
        <v>7</v>
      </c>
    </row>
    <row r="4508" spans="1:6" x14ac:dyDescent="0.3">
      <c r="A4508" t="s">
        <v>9015</v>
      </c>
      <c r="B4508">
        <v>45214</v>
      </c>
      <c r="C4508" t="s">
        <v>5167</v>
      </c>
      <c r="D4508">
        <v>45214783412</v>
      </c>
      <c r="E4508" s="1">
        <v>16775</v>
      </c>
      <c r="F4508" t="s">
        <v>7</v>
      </c>
    </row>
    <row r="4509" spans="1:6" x14ac:dyDescent="0.3">
      <c r="A4509" t="s">
        <v>6825</v>
      </c>
      <c r="B4509">
        <v>89050</v>
      </c>
      <c r="C4509" t="s">
        <v>5182</v>
      </c>
      <c r="D4509">
        <v>89050783412</v>
      </c>
      <c r="E4509" s="1">
        <v>32574</v>
      </c>
      <c r="F4509" t="s">
        <v>7</v>
      </c>
    </row>
    <row r="4510" spans="1:6" x14ac:dyDescent="0.3">
      <c r="A4510" t="s">
        <v>21697</v>
      </c>
      <c r="B4510">
        <v>90214</v>
      </c>
      <c r="C4510" t="s">
        <v>5184</v>
      </c>
      <c r="D4510">
        <v>90214783412</v>
      </c>
      <c r="E4510" s="1">
        <v>32939</v>
      </c>
      <c r="F4510" t="s">
        <v>7</v>
      </c>
    </row>
    <row r="4511" spans="1:6" x14ac:dyDescent="0.3">
      <c r="A4511" t="s">
        <v>18167</v>
      </c>
      <c r="B4511">
        <v>1478</v>
      </c>
      <c r="C4511" t="s">
        <v>5186</v>
      </c>
      <c r="D4511">
        <v>1478783412</v>
      </c>
      <c r="E4511" s="1">
        <v>432</v>
      </c>
      <c r="F4511" t="s">
        <v>7</v>
      </c>
    </row>
    <row r="4512" spans="1:6" x14ac:dyDescent="0.3">
      <c r="A4512" t="s">
        <v>23602</v>
      </c>
      <c r="B4512">
        <v>12632</v>
      </c>
      <c r="C4512" t="s">
        <v>5188</v>
      </c>
      <c r="D4512">
        <v>12632783412</v>
      </c>
      <c r="E4512" s="1">
        <v>4450</v>
      </c>
      <c r="F4512" t="s">
        <v>7</v>
      </c>
    </row>
    <row r="4513" spans="1:6" x14ac:dyDescent="0.3">
      <c r="A4513" t="s">
        <v>9292</v>
      </c>
      <c r="B4513">
        <v>23896</v>
      </c>
      <c r="C4513" t="s">
        <v>5190</v>
      </c>
      <c r="D4513">
        <v>23896783412</v>
      </c>
      <c r="E4513" s="1">
        <v>8467</v>
      </c>
      <c r="F4513" t="s">
        <v>7</v>
      </c>
    </row>
    <row r="4514" spans="1:6" x14ac:dyDescent="0.3">
      <c r="A4514" t="s">
        <v>2443</v>
      </c>
      <c r="B4514">
        <v>34050</v>
      </c>
      <c r="C4514" t="s">
        <v>5192</v>
      </c>
      <c r="D4514">
        <v>34050783412</v>
      </c>
      <c r="E4514" s="1">
        <v>12485</v>
      </c>
      <c r="F4514" t="s">
        <v>7</v>
      </c>
    </row>
    <row r="4515" spans="1:6" x14ac:dyDescent="0.3">
      <c r="A4515" t="s">
        <v>5468</v>
      </c>
      <c r="B4515">
        <v>45214</v>
      </c>
      <c r="C4515" t="s">
        <v>5181</v>
      </c>
      <c r="D4515">
        <v>45214783412</v>
      </c>
      <c r="E4515" s="1">
        <v>16503</v>
      </c>
      <c r="F4515" t="s">
        <v>7</v>
      </c>
    </row>
    <row r="4516" spans="1:6" x14ac:dyDescent="0.3">
      <c r="A4516" t="s">
        <v>15206</v>
      </c>
      <c r="B4516">
        <v>56478</v>
      </c>
      <c r="C4516" t="s">
        <v>5195</v>
      </c>
      <c r="D4516">
        <v>56478783412</v>
      </c>
      <c r="E4516" s="1">
        <v>20521</v>
      </c>
      <c r="F4516" t="s">
        <v>7</v>
      </c>
    </row>
    <row r="4517" spans="1:6" x14ac:dyDescent="0.3">
      <c r="A4517" t="s">
        <v>3988</v>
      </c>
      <c r="B4517">
        <v>67632</v>
      </c>
      <c r="C4517" t="s">
        <v>5190</v>
      </c>
      <c r="D4517">
        <v>67632783412</v>
      </c>
      <c r="E4517" s="1">
        <v>24538</v>
      </c>
      <c r="F4517" t="s">
        <v>7</v>
      </c>
    </row>
    <row r="4518" spans="1:6" x14ac:dyDescent="0.3">
      <c r="A4518" t="s">
        <v>18644</v>
      </c>
      <c r="B4518">
        <v>78896</v>
      </c>
      <c r="C4518" t="s">
        <v>5195</v>
      </c>
      <c r="D4518">
        <v>78896783412</v>
      </c>
      <c r="E4518" s="1">
        <v>28556</v>
      </c>
      <c r="F4518" t="s">
        <v>7</v>
      </c>
    </row>
    <row r="4519" spans="1:6" x14ac:dyDescent="0.3">
      <c r="A4519" t="s">
        <v>1008</v>
      </c>
      <c r="B4519">
        <v>89050</v>
      </c>
      <c r="C4519" t="s">
        <v>5181</v>
      </c>
      <c r="D4519">
        <v>89050783412</v>
      </c>
      <c r="E4519" s="1">
        <v>32574</v>
      </c>
      <c r="F4519" t="s">
        <v>7</v>
      </c>
    </row>
    <row r="4520" spans="1:6" x14ac:dyDescent="0.3">
      <c r="A4520" t="s">
        <v>25061</v>
      </c>
      <c r="B4520">
        <v>90214</v>
      </c>
      <c r="C4520" t="s">
        <v>5191</v>
      </c>
      <c r="D4520">
        <v>90214783412</v>
      </c>
      <c r="E4520" s="1">
        <v>32939</v>
      </c>
      <c r="F4520" t="s">
        <v>7</v>
      </c>
    </row>
    <row r="4521" spans="1:6" x14ac:dyDescent="0.3">
      <c r="A4521" t="s">
        <v>3348</v>
      </c>
      <c r="B4521">
        <v>1478</v>
      </c>
      <c r="C4521" t="s">
        <v>5198</v>
      </c>
      <c r="D4521">
        <v>1478783412</v>
      </c>
      <c r="E4521" s="1">
        <v>432</v>
      </c>
      <c r="F4521" t="s">
        <v>7</v>
      </c>
    </row>
    <row r="4522" spans="1:6" x14ac:dyDescent="0.3">
      <c r="A4522" t="s">
        <v>22970</v>
      </c>
      <c r="B4522">
        <v>12632</v>
      </c>
      <c r="C4522" t="s">
        <v>5199</v>
      </c>
      <c r="D4522">
        <v>12632783412</v>
      </c>
      <c r="E4522" s="1">
        <v>4450</v>
      </c>
      <c r="F4522" t="s">
        <v>7</v>
      </c>
    </row>
    <row r="4523" spans="1:6" x14ac:dyDescent="0.3">
      <c r="A4523" t="s">
        <v>19640</v>
      </c>
      <c r="B4523">
        <v>23896</v>
      </c>
      <c r="C4523" t="s">
        <v>5201</v>
      </c>
      <c r="D4523">
        <v>23896783412</v>
      </c>
      <c r="E4523" s="1">
        <v>8467</v>
      </c>
      <c r="F4523" t="s">
        <v>7</v>
      </c>
    </row>
    <row r="4524" spans="1:6" x14ac:dyDescent="0.3">
      <c r="A4524" t="s">
        <v>14019</v>
      </c>
      <c r="B4524">
        <v>34050</v>
      </c>
      <c r="C4524" t="s">
        <v>5199</v>
      </c>
      <c r="D4524">
        <v>34050783412</v>
      </c>
      <c r="E4524" s="1">
        <v>12485</v>
      </c>
      <c r="F4524" t="s">
        <v>7</v>
      </c>
    </row>
    <row r="4525" spans="1:6" x14ac:dyDescent="0.3">
      <c r="A4525" t="s">
        <v>17297</v>
      </c>
      <c r="B4525">
        <v>78896</v>
      </c>
      <c r="C4525" t="s">
        <v>5204</v>
      </c>
      <c r="D4525">
        <v>78896783412</v>
      </c>
      <c r="E4525" s="1">
        <v>28651</v>
      </c>
      <c r="F4525" t="s">
        <v>7</v>
      </c>
    </row>
    <row r="4526" spans="1:6" x14ac:dyDescent="0.3">
      <c r="A4526" t="s">
        <v>15820</v>
      </c>
      <c r="B4526">
        <v>89050</v>
      </c>
      <c r="C4526" t="s">
        <v>5206</v>
      </c>
      <c r="D4526">
        <v>89050783412</v>
      </c>
      <c r="E4526" s="1">
        <v>32669</v>
      </c>
      <c r="F4526" t="s">
        <v>7</v>
      </c>
    </row>
    <row r="4527" spans="1:6" x14ac:dyDescent="0.3">
      <c r="A4527" t="s">
        <v>12713</v>
      </c>
      <c r="B4527">
        <v>90214</v>
      </c>
      <c r="C4527" t="s">
        <v>5208</v>
      </c>
      <c r="D4527">
        <v>90214783412</v>
      </c>
      <c r="E4527" s="1">
        <v>33034</v>
      </c>
      <c r="F4527" t="s">
        <v>7</v>
      </c>
    </row>
    <row r="4528" spans="1:6" x14ac:dyDescent="0.3">
      <c r="A4528" t="s">
        <v>20135</v>
      </c>
      <c r="B4528">
        <v>1478</v>
      </c>
      <c r="C4528" t="s">
        <v>5206</v>
      </c>
      <c r="D4528">
        <v>1478783412</v>
      </c>
      <c r="E4528" s="1">
        <v>527</v>
      </c>
      <c r="F4528" t="s">
        <v>7</v>
      </c>
    </row>
    <row r="4529" spans="1:6" x14ac:dyDescent="0.3">
      <c r="A4529" t="s">
        <v>23537</v>
      </c>
      <c r="B4529">
        <v>12632</v>
      </c>
      <c r="C4529" t="s">
        <v>5204</v>
      </c>
      <c r="D4529">
        <v>12632783412</v>
      </c>
      <c r="E4529" s="1">
        <v>4545</v>
      </c>
      <c r="F4529" t="s">
        <v>7</v>
      </c>
    </row>
    <row r="4530" spans="1:6" x14ac:dyDescent="0.3">
      <c r="A4530" t="s">
        <v>16337</v>
      </c>
      <c r="B4530">
        <v>23896</v>
      </c>
      <c r="C4530" t="s">
        <v>5211</v>
      </c>
      <c r="D4530">
        <v>23896783412</v>
      </c>
      <c r="E4530" s="1">
        <v>8562</v>
      </c>
      <c r="F4530" t="s">
        <v>7</v>
      </c>
    </row>
    <row r="4531" spans="1:6" x14ac:dyDescent="0.3">
      <c r="A4531" t="s">
        <v>17750</v>
      </c>
      <c r="B4531">
        <v>34050</v>
      </c>
      <c r="C4531" t="s">
        <v>5213</v>
      </c>
      <c r="D4531">
        <v>34050783412</v>
      </c>
      <c r="E4531" s="1">
        <v>12580</v>
      </c>
      <c r="F4531" t="s">
        <v>7</v>
      </c>
    </row>
    <row r="4532" spans="1:6" x14ac:dyDescent="0.3">
      <c r="A4532" t="s">
        <v>7899</v>
      </c>
      <c r="B4532">
        <v>45214</v>
      </c>
      <c r="C4532" t="s">
        <v>5214</v>
      </c>
      <c r="D4532">
        <v>45214783412</v>
      </c>
      <c r="E4532" s="1">
        <v>16598</v>
      </c>
      <c r="F4532" t="s">
        <v>7</v>
      </c>
    </row>
    <row r="4533" spans="1:6" x14ac:dyDescent="0.3">
      <c r="A4533" t="s">
        <v>25238</v>
      </c>
      <c r="B4533">
        <v>56478</v>
      </c>
      <c r="C4533" t="s">
        <v>5216</v>
      </c>
      <c r="D4533">
        <v>56478783412</v>
      </c>
      <c r="E4533" s="1">
        <v>20616</v>
      </c>
      <c r="F4533" t="s">
        <v>7</v>
      </c>
    </row>
    <row r="4534" spans="1:6" x14ac:dyDescent="0.3">
      <c r="A4534" t="s">
        <v>25541</v>
      </c>
      <c r="B4534">
        <v>67632</v>
      </c>
      <c r="C4534" t="s">
        <v>5214</v>
      </c>
      <c r="D4534">
        <v>67632783412</v>
      </c>
      <c r="E4534" s="1">
        <v>24633</v>
      </c>
      <c r="F4534" t="s">
        <v>7</v>
      </c>
    </row>
    <row r="4535" spans="1:6" x14ac:dyDescent="0.3">
      <c r="A4535" t="s">
        <v>11024</v>
      </c>
      <c r="B4535">
        <v>78896</v>
      </c>
      <c r="C4535" t="s">
        <v>5205</v>
      </c>
      <c r="D4535">
        <v>78896783412</v>
      </c>
      <c r="E4535" s="1">
        <v>28651</v>
      </c>
      <c r="F4535" t="s">
        <v>7</v>
      </c>
    </row>
    <row r="4536" spans="1:6" x14ac:dyDescent="0.3">
      <c r="A4536" t="s">
        <v>19203</v>
      </c>
      <c r="B4536">
        <v>89050</v>
      </c>
      <c r="C4536" t="s">
        <v>5220</v>
      </c>
      <c r="D4536">
        <v>89050783412</v>
      </c>
      <c r="E4536" s="1">
        <v>32669</v>
      </c>
      <c r="F4536" t="s">
        <v>7</v>
      </c>
    </row>
    <row r="4537" spans="1:6" x14ac:dyDescent="0.3">
      <c r="A4537" t="s">
        <v>4582</v>
      </c>
      <c r="B4537">
        <v>90214</v>
      </c>
      <c r="C4537" t="s">
        <v>5206</v>
      </c>
      <c r="D4537">
        <v>90214783412</v>
      </c>
      <c r="E4537" s="1">
        <v>33034</v>
      </c>
      <c r="F4537" t="s">
        <v>7</v>
      </c>
    </row>
    <row r="4538" spans="1:6" x14ac:dyDescent="0.3">
      <c r="A4538" t="s">
        <v>19559</v>
      </c>
      <c r="B4538">
        <v>1478</v>
      </c>
      <c r="C4538" t="s">
        <v>5214</v>
      </c>
      <c r="D4538">
        <v>1478783412</v>
      </c>
      <c r="E4538" s="1">
        <v>527</v>
      </c>
      <c r="F4538" t="s">
        <v>7</v>
      </c>
    </row>
    <row r="4539" spans="1:6" x14ac:dyDescent="0.3">
      <c r="A4539" t="s">
        <v>11585</v>
      </c>
      <c r="B4539">
        <v>12632</v>
      </c>
      <c r="C4539" t="s">
        <v>5214</v>
      </c>
      <c r="D4539">
        <v>12632783412</v>
      </c>
      <c r="E4539" s="1">
        <v>4545</v>
      </c>
      <c r="F4539" t="s">
        <v>7</v>
      </c>
    </row>
    <row r="4540" spans="1:6" x14ac:dyDescent="0.3">
      <c r="A4540" t="s">
        <v>15734</v>
      </c>
      <c r="B4540">
        <v>67632</v>
      </c>
      <c r="C4540" t="s">
        <v>5224</v>
      </c>
      <c r="D4540">
        <v>67632783412</v>
      </c>
      <c r="E4540" s="1">
        <v>24759</v>
      </c>
      <c r="F4540" t="s">
        <v>7</v>
      </c>
    </row>
    <row r="4541" spans="1:6" x14ac:dyDescent="0.3">
      <c r="A4541" t="s">
        <v>8566</v>
      </c>
      <c r="B4541">
        <v>78896</v>
      </c>
      <c r="C4541" t="s">
        <v>5226</v>
      </c>
      <c r="D4541">
        <v>78896783412</v>
      </c>
      <c r="E4541" s="1">
        <v>28777</v>
      </c>
      <c r="F4541" t="s">
        <v>7</v>
      </c>
    </row>
    <row r="4542" spans="1:6" x14ac:dyDescent="0.3">
      <c r="A4542" t="s">
        <v>10534</v>
      </c>
      <c r="B4542">
        <v>89050</v>
      </c>
      <c r="C4542" t="s">
        <v>5228</v>
      </c>
      <c r="D4542">
        <v>89050783412</v>
      </c>
      <c r="E4542" s="1">
        <v>32795</v>
      </c>
      <c r="F4542" t="s">
        <v>7</v>
      </c>
    </row>
    <row r="4543" spans="1:6" x14ac:dyDescent="0.3">
      <c r="A4543" t="s">
        <v>7326</v>
      </c>
      <c r="B4543">
        <v>90214</v>
      </c>
      <c r="C4543" t="s">
        <v>5230</v>
      </c>
      <c r="D4543">
        <v>90214783412</v>
      </c>
      <c r="E4543" s="1">
        <v>33160</v>
      </c>
      <c r="F4543" t="s">
        <v>7</v>
      </c>
    </row>
    <row r="4544" spans="1:6" x14ac:dyDescent="0.3">
      <c r="A4544" t="s">
        <v>11368</v>
      </c>
      <c r="B4544">
        <v>1478</v>
      </c>
      <c r="C4544" t="s">
        <v>5232</v>
      </c>
      <c r="D4544">
        <v>1478783412</v>
      </c>
      <c r="E4544" s="1">
        <v>653</v>
      </c>
      <c r="F4544" t="s">
        <v>7</v>
      </c>
    </row>
    <row r="4545" spans="1:6" x14ac:dyDescent="0.3">
      <c r="A4545" t="s">
        <v>12012</v>
      </c>
      <c r="B4545">
        <v>12632</v>
      </c>
      <c r="C4545" t="s">
        <v>5234</v>
      </c>
      <c r="D4545">
        <v>12632783412</v>
      </c>
      <c r="E4545" s="1">
        <v>4671</v>
      </c>
      <c r="F4545" t="s">
        <v>7</v>
      </c>
    </row>
    <row r="4546" spans="1:6" x14ac:dyDescent="0.3">
      <c r="A4546" t="s">
        <v>13398</v>
      </c>
      <c r="B4546">
        <v>23896</v>
      </c>
      <c r="C4546" t="s">
        <v>5228</v>
      </c>
      <c r="D4546">
        <v>23896783412</v>
      </c>
      <c r="E4546" s="1">
        <v>8688</v>
      </c>
      <c r="F4546" t="s">
        <v>7</v>
      </c>
    </row>
    <row r="4547" spans="1:6" x14ac:dyDescent="0.3">
      <c r="A4547" t="s">
        <v>17910</v>
      </c>
      <c r="B4547">
        <v>34050</v>
      </c>
      <c r="C4547" t="s">
        <v>5227</v>
      </c>
      <c r="D4547">
        <v>34050783412</v>
      </c>
      <c r="E4547" s="1">
        <v>12706</v>
      </c>
      <c r="F4547" t="s">
        <v>7</v>
      </c>
    </row>
    <row r="4548" spans="1:6" x14ac:dyDescent="0.3">
      <c r="A4548" t="s">
        <v>23279</v>
      </c>
      <c r="B4548">
        <v>45214</v>
      </c>
      <c r="C4548" t="s">
        <v>5236</v>
      </c>
      <c r="D4548">
        <v>45214783412</v>
      </c>
      <c r="E4548" s="1">
        <v>16724</v>
      </c>
      <c r="F4548" t="s">
        <v>7</v>
      </c>
    </row>
    <row r="4549" spans="1:6" x14ac:dyDescent="0.3">
      <c r="A4549" t="s">
        <v>1915</v>
      </c>
      <c r="B4549">
        <v>56478</v>
      </c>
      <c r="C4549" t="s">
        <v>5227</v>
      </c>
      <c r="D4549">
        <v>56478783412</v>
      </c>
      <c r="E4549" s="1">
        <v>20742</v>
      </c>
      <c r="F4549" t="s">
        <v>7</v>
      </c>
    </row>
    <row r="4550" spans="1:6" x14ac:dyDescent="0.3">
      <c r="A4550" t="s">
        <v>12849</v>
      </c>
      <c r="B4550">
        <v>67632</v>
      </c>
      <c r="C4550" t="s">
        <v>5228</v>
      </c>
      <c r="D4550">
        <v>67632783412</v>
      </c>
      <c r="E4550" s="1">
        <v>24759</v>
      </c>
      <c r="F4550" t="s">
        <v>7</v>
      </c>
    </row>
    <row r="4551" spans="1:6" x14ac:dyDescent="0.3">
      <c r="A4551" t="s">
        <v>20245</v>
      </c>
      <c r="B4551">
        <v>78896</v>
      </c>
      <c r="C4551" t="s">
        <v>5234</v>
      </c>
      <c r="D4551">
        <v>78896783412</v>
      </c>
      <c r="E4551" s="1">
        <v>28777</v>
      </c>
      <c r="F4551" t="s">
        <v>7</v>
      </c>
    </row>
    <row r="4552" spans="1:6" x14ac:dyDescent="0.3">
      <c r="A4552" t="s">
        <v>14902</v>
      </c>
      <c r="B4552">
        <v>89050</v>
      </c>
      <c r="C4552" t="s">
        <v>5231</v>
      </c>
      <c r="D4552">
        <v>89050783412</v>
      </c>
      <c r="E4552" s="1">
        <v>32795</v>
      </c>
      <c r="F4552" t="s">
        <v>7</v>
      </c>
    </row>
    <row r="4553" spans="1:6" x14ac:dyDescent="0.3">
      <c r="A4553" t="s">
        <v>21459</v>
      </c>
      <c r="B4553">
        <v>90214</v>
      </c>
      <c r="C4553" t="s">
        <v>5224</v>
      </c>
      <c r="D4553">
        <v>90214783412</v>
      </c>
      <c r="E4553" s="1">
        <v>33160</v>
      </c>
      <c r="F4553" t="s">
        <v>7</v>
      </c>
    </row>
    <row r="4554" spans="1:6" x14ac:dyDescent="0.3">
      <c r="A4554" t="s">
        <v>16514</v>
      </c>
      <c r="B4554">
        <v>1478</v>
      </c>
      <c r="C4554" t="s">
        <v>5240</v>
      </c>
      <c r="D4554">
        <v>1478783412</v>
      </c>
      <c r="E4554" s="1">
        <v>653</v>
      </c>
      <c r="F4554" t="s">
        <v>7</v>
      </c>
    </row>
    <row r="4555" spans="1:6" x14ac:dyDescent="0.3">
      <c r="A4555" t="s">
        <v>25373</v>
      </c>
      <c r="B4555">
        <v>12632</v>
      </c>
      <c r="C4555" t="s">
        <v>5231</v>
      </c>
      <c r="D4555">
        <v>12632783412</v>
      </c>
      <c r="E4555" s="1">
        <v>4671</v>
      </c>
      <c r="F4555" t="s">
        <v>7</v>
      </c>
    </row>
    <row r="4556" spans="1:6" x14ac:dyDescent="0.3">
      <c r="A4556" t="s">
        <v>19179</v>
      </c>
      <c r="B4556">
        <v>56478</v>
      </c>
      <c r="C4556" t="s">
        <v>5243</v>
      </c>
      <c r="D4556">
        <v>56478783412</v>
      </c>
      <c r="E4556" s="1">
        <v>20471</v>
      </c>
      <c r="F4556" t="s">
        <v>7</v>
      </c>
    </row>
    <row r="4557" spans="1:6" x14ac:dyDescent="0.3">
      <c r="A4557" t="s">
        <v>24777</v>
      </c>
      <c r="B4557">
        <v>67632</v>
      </c>
      <c r="C4557" t="s">
        <v>5245</v>
      </c>
      <c r="D4557">
        <v>67632783412</v>
      </c>
      <c r="E4557" s="1">
        <v>24489</v>
      </c>
      <c r="F4557" t="s">
        <v>7</v>
      </c>
    </row>
    <row r="4558" spans="1:6" x14ac:dyDescent="0.3">
      <c r="A4558" t="s">
        <v>15459</v>
      </c>
      <c r="B4558">
        <v>78896</v>
      </c>
      <c r="C4558" t="s">
        <v>5247</v>
      </c>
      <c r="D4558">
        <v>78896783412</v>
      </c>
      <c r="E4558" s="1">
        <v>28507</v>
      </c>
      <c r="F4558" t="s">
        <v>7</v>
      </c>
    </row>
    <row r="4559" spans="1:6" x14ac:dyDescent="0.3">
      <c r="A4559" t="s">
        <v>4339</v>
      </c>
      <c r="B4559">
        <v>89050</v>
      </c>
      <c r="C4559" t="s">
        <v>5245</v>
      </c>
      <c r="D4559">
        <v>89050783412</v>
      </c>
      <c r="E4559" s="1">
        <v>32525</v>
      </c>
      <c r="F4559" t="s">
        <v>7</v>
      </c>
    </row>
    <row r="4560" spans="1:6" x14ac:dyDescent="0.3">
      <c r="A4560" t="s">
        <v>1260</v>
      </c>
      <c r="B4560">
        <v>90214</v>
      </c>
      <c r="C4560" t="s">
        <v>5243</v>
      </c>
      <c r="D4560">
        <v>90214783412</v>
      </c>
      <c r="E4560" s="1">
        <v>32890</v>
      </c>
      <c r="F4560" t="s">
        <v>7</v>
      </c>
    </row>
    <row r="4561" spans="1:6" x14ac:dyDescent="0.3">
      <c r="A4561" t="s">
        <v>19342</v>
      </c>
      <c r="B4561">
        <v>1478</v>
      </c>
      <c r="C4561" t="s">
        <v>5251</v>
      </c>
      <c r="D4561">
        <v>1478783412</v>
      </c>
      <c r="E4561" s="1">
        <v>383</v>
      </c>
      <c r="F4561" t="s">
        <v>7</v>
      </c>
    </row>
    <row r="4562" spans="1:6" x14ac:dyDescent="0.3">
      <c r="A4562" t="s">
        <v>17083</v>
      </c>
      <c r="B4562">
        <v>12632</v>
      </c>
      <c r="C4562" t="s">
        <v>5253</v>
      </c>
      <c r="D4562">
        <v>12632783412</v>
      </c>
      <c r="E4562" s="1">
        <v>4400</v>
      </c>
      <c r="F4562" t="s">
        <v>7</v>
      </c>
    </row>
    <row r="4563" spans="1:6" x14ac:dyDescent="0.3">
      <c r="A4563" t="s">
        <v>4811</v>
      </c>
      <c r="B4563">
        <v>23896</v>
      </c>
      <c r="C4563" t="s">
        <v>5254</v>
      </c>
      <c r="D4563">
        <v>23896783412</v>
      </c>
      <c r="E4563" s="1">
        <v>8418</v>
      </c>
      <c r="F4563" t="s">
        <v>7</v>
      </c>
    </row>
    <row r="4564" spans="1:6" x14ac:dyDescent="0.3">
      <c r="A4564" t="s">
        <v>21881</v>
      </c>
      <c r="B4564">
        <v>34050</v>
      </c>
      <c r="C4564" t="s">
        <v>5255</v>
      </c>
      <c r="D4564">
        <v>34050783412</v>
      </c>
      <c r="E4564" s="1">
        <v>12436</v>
      </c>
      <c r="F4564" t="s">
        <v>7</v>
      </c>
    </row>
    <row r="4565" spans="1:6" x14ac:dyDescent="0.3">
      <c r="A4565" t="s">
        <v>405</v>
      </c>
      <c r="B4565">
        <v>45214</v>
      </c>
      <c r="C4565" t="s">
        <v>5256</v>
      </c>
      <c r="D4565">
        <v>45214783412</v>
      </c>
      <c r="E4565" s="1">
        <v>16454</v>
      </c>
      <c r="F4565" t="s">
        <v>7</v>
      </c>
    </row>
    <row r="4566" spans="1:6" x14ac:dyDescent="0.3">
      <c r="A4566" t="s">
        <v>2964</v>
      </c>
      <c r="B4566">
        <v>56478</v>
      </c>
      <c r="C4566" t="s">
        <v>5257</v>
      </c>
      <c r="D4566">
        <v>56478783412</v>
      </c>
      <c r="E4566" s="1">
        <v>20471</v>
      </c>
      <c r="F4566" t="s">
        <v>7</v>
      </c>
    </row>
    <row r="4567" spans="1:6" x14ac:dyDescent="0.3">
      <c r="A4567" t="s">
        <v>10599</v>
      </c>
      <c r="B4567">
        <v>67632</v>
      </c>
      <c r="C4567" t="s">
        <v>5258</v>
      </c>
      <c r="D4567">
        <v>67632783412</v>
      </c>
      <c r="E4567" s="1">
        <v>24489</v>
      </c>
      <c r="F4567" t="s">
        <v>7</v>
      </c>
    </row>
    <row r="4568" spans="1:6" x14ac:dyDescent="0.3">
      <c r="A4568" t="s">
        <v>262</v>
      </c>
      <c r="B4568">
        <v>78896</v>
      </c>
      <c r="C4568" t="s">
        <v>5252</v>
      </c>
      <c r="D4568">
        <v>78896783412</v>
      </c>
      <c r="E4568" s="1">
        <v>28507</v>
      </c>
      <c r="F4568" t="s">
        <v>7</v>
      </c>
    </row>
    <row r="4569" spans="1:6" x14ac:dyDescent="0.3">
      <c r="A4569" t="s">
        <v>4293</v>
      </c>
      <c r="B4569">
        <v>89050</v>
      </c>
      <c r="C4569" t="s">
        <v>5251</v>
      </c>
      <c r="D4569">
        <v>89050783412</v>
      </c>
      <c r="E4569" s="1">
        <v>32525</v>
      </c>
      <c r="F4569" t="s">
        <v>7</v>
      </c>
    </row>
    <row r="4570" spans="1:6" x14ac:dyDescent="0.3">
      <c r="A4570" t="s">
        <v>12308</v>
      </c>
      <c r="B4570">
        <v>90214</v>
      </c>
      <c r="C4570" t="s">
        <v>5249</v>
      </c>
      <c r="D4570">
        <v>90214783412</v>
      </c>
      <c r="E4570" s="1">
        <v>32890</v>
      </c>
      <c r="F4570" t="s">
        <v>7</v>
      </c>
    </row>
    <row r="4571" spans="1:6" x14ac:dyDescent="0.3">
      <c r="A4571" t="s">
        <v>24015</v>
      </c>
      <c r="B4571">
        <v>34050</v>
      </c>
      <c r="C4571" t="s">
        <v>5262</v>
      </c>
      <c r="D4571">
        <v>34050783412</v>
      </c>
      <c r="E4571" s="1">
        <v>12529</v>
      </c>
      <c r="F4571" t="s">
        <v>7</v>
      </c>
    </row>
    <row r="4572" spans="1:6" x14ac:dyDescent="0.3">
      <c r="A4572" t="s">
        <v>19297</v>
      </c>
      <c r="B4572">
        <v>45214</v>
      </c>
      <c r="C4572" t="s">
        <v>5264</v>
      </c>
      <c r="D4572">
        <v>45214783412</v>
      </c>
      <c r="E4572" s="1">
        <v>16547</v>
      </c>
      <c r="F4572" t="s">
        <v>7</v>
      </c>
    </row>
    <row r="4573" spans="1:6" x14ac:dyDescent="0.3">
      <c r="A4573" t="s">
        <v>13132</v>
      </c>
      <c r="B4573">
        <v>56478</v>
      </c>
      <c r="C4573" t="s">
        <v>5266</v>
      </c>
      <c r="D4573">
        <v>56478783412</v>
      </c>
      <c r="E4573" s="1">
        <v>20565</v>
      </c>
      <c r="F4573" t="s">
        <v>7</v>
      </c>
    </row>
    <row r="4574" spans="1:6" x14ac:dyDescent="0.3">
      <c r="A4574" t="s">
        <v>20669</v>
      </c>
      <c r="B4574">
        <v>67632</v>
      </c>
      <c r="C4574" t="s">
        <v>5268</v>
      </c>
      <c r="D4574">
        <v>67632783412</v>
      </c>
      <c r="E4574" s="1">
        <v>24582</v>
      </c>
      <c r="F4574" t="s">
        <v>7</v>
      </c>
    </row>
    <row r="4575" spans="1:6" x14ac:dyDescent="0.3">
      <c r="A4575" t="s">
        <v>15427</v>
      </c>
      <c r="B4575">
        <v>78896</v>
      </c>
      <c r="C4575" t="s">
        <v>5264</v>
      </c>
      <c r="D4575">
        <v>78896783412</v>
      </c>
      <c r="E4575" s="1">
        <v>28600</v>
      </c>
      <c r="F4575" t="s">
        <v>7</v>
      </c>
    </row>
    <row r="4576" spans="1:6" x14ac:dyDescent="0.3">
      <c r="A4576" t="s">
        <v>8359</v>
      </c>
      <c r="B4576">
        <v>89050</v>
      </c>
      <c r="C4576" t="s">
        <v>5270</v>
      </c>
      <c r="D4576">
        <v>89050783412</v>
      </c>
      <c r="E4576" s="1">
        <v>32618</v>
      </c>
      <c r="F4576" t="s">
        <v>7</v>
      </c>
    </row>
    <row r="4577" spans="1:6" x14ac:dyDescent="0.3">
      <c r="A4577" t="s">
        <v>2886</v>
      </c>
      <c r="B4577">
        <v>90214</v>
      </c>
      <c r="C4577" t="s">
        <v>5268</v>
      </c>
      <c r="D4577">
        <v>90214783412</v>
      </c>
      <c r="E4577" s="1">
        <v>32983</v>
      </c>
      <c r="F4577" t="s">
        <v>7</v>
      </c>
    </row>
    <row r="4578" spans="1:6" x14ac:dyDescent="0.3">
      <c r="A4578" t="s">
        <v>12892</v>
      </c>
      <c r="B4578">
        <v>1478</v>
      </c>
      <c r="C4578" t="s">
        <v>5263</v>
      </c>
      <c r="D4578">
        <v>1478783412</v>
      </c>
      <c r="E4578" s="1">
        <v>476</v>
      </c>
      <c r="F4578" t="s">
        <v>7</v>
      </c>
    </row>
    <row r="4579" spans="1:6" x14ac:dyDescent="0.3">
      <c r="A4579" t="s">
        <v>17031</v>
      </c>
      <c r="B4579">
        <v>12632</v>
      </c>
      <c r="C4579" t="s">
        <v>5262</v>
      </c>
      <c r="D4579">
        <v>12632783412</v>
      </c>
      <c r="E4579" s="1">
        <v>4494</v>
      </c>
      <c r="F4579" t="s">
        <v>7</v>
      </c>
    </row>
    <row r="4580" spans="1:6" x14ac:dyDescent="0.3">
      <c r="A4580" t="s">
        <v>14140</v>
      </c>
      <c r="B4580">
        <v>23896</v>
      </c>
      <c r="C4580" t="s">
        <v>5262</v>
      </c>
      <c r="D4580">
        <v>23896783412</v>
      </c>
      <c r="E4580" s="1">
        <v>8511</v>
      </c>
      <c r="F4580" t="s">
        <v>7</v>
      </c>
    </row>
    <row r="4581" spans="1:6" x14ac:dyDescent="0.3">
      <c r="A4581" t="s">
        <v>14844</v>
      </c>
      <c r="B4581">
        <v>34050</v>
      </c>
      <c r="C4581" t="s">
        <v>5263</v>
      </c>
      <c r="D4581">
        <v>34050783412</v>
      </c>
      <c r="E4581" s="1">
        <v>12529</v>
      </c>
      <c r="F4581" t="s">
        <v>7</v>
      </c>
    </row>
    <row r="4582" spans="1:6" x14ac:dyDescent="0.3">
      <c r="A4582" t="s">
        <v>17463</v>
      </c>
      <c r="B4582">
        <v>45214</v>
      </c>
      <c r="C4582" t="s">
        <v>5268</v>
      </c>
      <c r="D4582">
        <v>45214783412</v>
      </c>
      <c r="E4582" s="1">
        <v>16547</v>
      </c>
      <c r="F4582" t="s">
        <v>7</v>
      </c>
    </row>
    <row r="4583" spans="1:6" x14ac:dyDescent="0.3">
      <c r="A4583" t="s">
        <v>22160</v>
      </c>
      <c r="B4583">
        <v>56478</v>
      </c>
      <c r="C4583" t="s">
        <v>5274</v>
      </c>
      <c r="D4583">
        <v>56478783412</v>
      </c>
      <c r="E4583" s="1">
        <v>20565</v>
      </c>
      <c r="F4583" t="s">
        <v>7</v>
      </c>
    </row>
    <row r="4584" spans="1:6" x14ac:dyDescent="0.3">
      <c r="A4584" t="s">
        <v>10019</v>
      </c>
      <c r="B4584">
        <v>67632</v>
      </c>
      <c r="C4584" t="s">
        <v>5274</v>
      </c>
      <c r="D4584">
        <v>67632783412</v>
      </c>
      <c r="E4584" s="1">
        <v>24582</v>
      </c>
      <c r="F4584" t="s">
        <v>7</v>
      </c>
    </row>
    <row r="4585" spans="1:6" x14ac:dyDescent="0.3">
      <c r="A4585" t="s">
        <v>1474</v>
      </c>
      <c r="B4585">
        <v>78896</v>
      </c>
      <c r="C4585" t="s">
        <v>5277</v>
      </c>
      <c r="D4585">
        <v>78896783412</v>
      </c>
      <c r="E4585" s="1">
        <v>28600</v>
      </c>
      <c r="F4585" t="s">
        <v>7</v>
      </c>
    </row>
    <row r="4586" spans="1:6" x14ac:dyDescent="0.3">
      <c r="A4586" t="s">
        <v>25325</v>
      </c>
      <c r="B4586">
        <v>89050</v>
      </c>
      <c r="C4586" t="s">
        <v>5266</v>
      </c>
      <c r="D4586">
        <v>89050783412</v>
      </c>
      <c r="E4586" s="1">
        <v>32618</v>
      </c>
      <c r="F4586" t="s">
        <v>7</v>
      </c>
    </row>
    <row r="4587" spans="1:6" x14ac:dyDescent="0.3">
      <c r="A4587" t="s">
        <v>4955</v>
      </c>
      <c r="B4587">
        <v>23896</v>
      </c>
      <c r="C4587" t="s">
        <v>5280</v>
      </c>
      <c r="D4587">
        <v>23896783412</v>
      </c>
      <c r="E4587" s="1">
        <v>8605</v>
      </c>
      <c r="F4587" t="s">
        <v>7</v>
      </c>
    </row>
    <row r="4588" spans="1:6" x14ac:dyDescent="0.3">
      <c r="A4588" t="s">
        <v>12542</v>
      </c>
      <c r="B4588">
        <v>34050</v>
      </c>
      <c r="C4588" t="s">
        <v>5282</v>
      </c>
      <c r="D4588">
        <v>34050783412</v>
      </c>
      <c r="E4588" s="1">
        <v>12623</v>
      </c>
      <c r="F4588" t="s">
        <v>7</v>
      </c>
    </row>
    <row r="4589" spans="1:6" x14ac:dyDescent="0.3">
      <c r="A4589" t="s">
        <v>1782</v>
      </c>
      <c r="B4589">
        <v>45214</v>
      </c>
      <c r="C4589" t="s">
        <v>5284</v>
      </c>
      <c r="D4589">
        <v>45214783412</v>
      </c>
      <c r="E4589" s="1">
        <v>16641</v>
      </c>
      <c r="F4589" t="s">
        <v>7</v>
      </c>
    </row>
    <row r="4590" spans="1:6" x14ac:dyDescent="0.3">
      <c r="A4590" t="s">
        <v>19806</v>
      </c>
      <c r="B4590">
        <v>56478</v>
      </c>
      <c r="C4590" t="s">
        <v>5286</v>
      </c>
      <c r="D4590">
        <v>56478783412</v>
      </c>
      <c r="E4590" s="1">
        <v>20659</v>
      </c>
      <c r="F4590" t="s">
        <v>7</v>
      </c>
    </row>
    <row r="4591" spans="1:6" x14ac:dyDescent="0.3">
      <c r="A4591" t="s">
        <v>6331</v>
      </c>
      <c r="B4591">
        <v>67632</v>
      </c>
      <c r="C4591" t="s">
        <v>5288</v>
      </c>
      <c r="D4591">
        <v>67632783412</v>
      </c>
      <c r="E4591" s="1">
        <v>24676</v>
      </c>
      <c r="F4591" t="s">
        <v>7</v>
      </c>
    </row>
    <row r="4592" spans="1:6" x14ac:dyDescent="0.3">
      <c r="A4592" t="s">
        <v>21128</v>
      </c>
      <c r="B4592">
        <v>78896</v>
      </c>
      <c r="C4592" t="s">
        <v>5290</v>
      </c>
      <c r="D4592">
        <v>78896783412</v>
      </c>
      <c r="E4592" s="1">
        <v>28694</v>
      </c>
      <c r="F4592" t="s">
        <v>7</v>
      </c>
    </row>
    <row r="4593" spans="1:6" x14ac:dyDescent="0.3">
      <c r="A4593" t="s">
        <v>15994</v>
      </c>
      <c r="B4593">
        <v>89050</v>
      </c>
      <c r="C4593" t="s">
        <v>5291</v>
      </c>
      <c r="D4593">
        <v>89050783412</v>
      </c>
      <c r="E4593" s="1">
        <v>32712</v>
      </c>
      <c r="F4593" t="s">
        <v>7</v>
      </c>
    </row>
    <row r="4594" spans="1:6" x14ac:dyDescent="0.3">
      <c r="A4594" t="s">
        <v>16446</v>
      </c>
      <c r="B4594">
        <v>90214</v>
      </c>
      <c r="C4594" t="s">
        <v>5285</v>
      </c>
      <c r="D4594">
        <v>90214783412</v>
      </c>
      <c r="E4594" s="1">
        <v>33077</v>
      </c>
      <c r="F4594" t="s">
        <v>7</v>
      </c>
    </row>
    <row r="4595" spans="1:6" x14ac:dyDescent="0.3">
      <c r="A4595" t="s">
        <v>8854</v>
      </c>
      <c r="B4595">
        <v>1478</v>
      </c>
      <c r="C4595" t="s">
        <v>5293</v>
      </c>
      <c r="D4595">
        <v>1478783412</v>
      </c>
      <c r="E4595" s="1">
        <v>570</v>
      </c>
      <c r="F4595" t="s">
        <v>7</v>
      </c>
    </row>
    <row r="4596" spans="1:6" x14ac:dyDescent="0.3">
      <c r="A4596" t="s">
        <v>3666</v>
      </c>
      <c r="B4596">
        <v>12632</v>
      </c>
      <c r="C4596" t="s">
        <v>5294</v>
      </c>
      <c r="D4596">
        <v>12632783412</v>
      </c>
      <c r="E4596" s="1">
        <v>4588</v>
      </c>
      <c r="F4596" t="s">
        <v>7</v>
      </c>
    </row>
    <row r="4597" spans="1:6" x14ac:dyDescent="0.3">
      <c r="A4597" t="s">
        <v>23238</v>
      </c>
      <c r="B4597">
        <v>23896</v>
      </c>
      <c r="C4597" t="s">
        <v>5279</v>
      </c>
      <c r="D4597">
        <v>23896783412</v>
      </c>
      <c r="E4597" s="1">
        <v>8605</v>
      </c>
      <c r="F4597" t="s">
        <v>7</v>
      </c>
    </row>
    <row r="4598" spans="1:6" x14ac:dyDescent="0.3">
      <c r="A4598" t="s">
        <v>9955</v>
      </c>
      <c r="B4598">
        <v>34050</v>
      </c>
      <c r="C4598" t="s">
        <v>5286</v>
      </c>
      <c r="D4598">
        <v>34050783412</v>
      </c>
      <c r="E4598" s="1">
        <v>12623</v>
      </c>
      <c r="F4598" t="s">
        <v>7</v>
      </c>
    </row>
    <row r="4599" spans="1:6" x14ac:dyDescent="0.3">
      <c r="A4599" t="s">
        <v>19775</v>
      </c>
      <c r="B4599">
        <v>45214</v>
      </c>
      <c r="C4599" t="s">
        <v>5297</v>
      </c>
      <c r="D4599">
        <v>45214783412</v>
      </c>
      <c r="E4599" s="1">
        <v>16641</v>
      </c>
      <c r="F4599" t="s">
        <v>7</v>
      </c>
    </row>
    <row r="4600" spans="1:6" x14ac:dyDescent="0.3">
      <c r="A4600" t="s">
        <v>7584</v>
      </c>
      <c r="B4600">
        <v>78896</v>
      </c>
      <c r="C4600" t="s">
        <v>5299</v>
      </c>
      <c r="D4600">
        <v>78896783412</v>
      </c>
      <c r="E4600" s="1">
        <v>28690</v>
      </c>
      <c r="F4600" t="s">
        <v>7</v>
      </c>
    </row>
    <row r="4601" spans="1:6" x14ac:dyDescent="0.3">
      <c r="A4601" t="s">
        <v>1385</v>
      </c>
      <c r="B4601">
        <v>89050</v>
      </c>
      <c r="C4601" t="s">
        <v>5301</v>
      </c>
      <c r="D4601">
        <v>89050783412</v>
      </c>
      <c r="E4601" s="1">
        <v>32708</v>
      </c>
      <c r="F4601" t="s">
        <v>7</v>
      </c>
    </row>
    <row r="4602" spans="1:6" x14ac:dyDescent="0.3">
      <c r="A4602" t="s">
        <v>3606</v>
      </c>
      <c r="B4602">
        <v>90214</v>
      </c>
      <c r="C4602" t="s">
        <v>5303</v>
      </c>
      <c r="D4602">
        <v>90214783412</v>
      </c>
      <c r="E4602" s="1">
        <v>33073</v>
      </c>
      <c r="F4602" t="s">
        <v>7</v>
      </c>
    </row>
    <row r="4603" spans="1:6" x14ac:dyDescent="0.3">
      <c r="A4603" t="s">
        <v>13175</v>
      </c>
      <c r="B4603">
        <v>1478</v>
      </c>
      <c r="C4603" t="s">
        <v>5305</v>
      </c>
      <c r="D4603">
        <v>1478783412</v>
      </c>
      <c r="E4603" s="1">
        <v>566</v>
      </c>
      <c r="F4603" t="s">
        <v>7</v>
      </c>
    </row>
    <row r="4604" spans="1:6" x14ac:dyDescent="0.3">
      <c r="A4604" t="s">
        <v>13343</v>
      </c>
      <c r="B4604">
        <v>12632</v>
      </c>
      <c r="C4604" t="s">
        <v>5306</v>
      </c>
      <c r="D4604">
        <v>12632783412</v>
      </c>
      <c r="E4604" s="1">
        <v>4584</v>
      </c>
      <c r="F4604" t="s">
        <v>7</v>
      </c>
    </row>
    <row r="4605" spans="1:6" x14ac:dyDescent="0.3">
      <c r="A4605" t="s">
        <v>6271</v>
      </c>
      <c r="B4605">
        <v>23896</v>
      </c>
      <c r="C4605" t="s">
        <v>5308</v>
      </c>
      <c r="D4605">
        <v>23896783412</v>
      </c>
      <c r="E4605" s="1">
        <v>8601</v>
      </c>
      <c r="F4605" t="s">
        <v>7</v>
      </c>
    </row>
    <row r="4606" spans="1:6" x14ac:dyDescent="0.3">
      <c r="A4606" t="s">
        <v>15944</v>
      </c>
      <c r="B4606">
        <v>34050</v>
      </c>
      <c r="C4606" t="s">
        <v>5299</v>
      </c>
      <c r="D4606">
        <v>34050783412</v>
      </c>
      <c r="E4606" s="1">
        <v>12619</v>
      </c>
      <c r="F4606" t="s">
        <v>7</v>
      </c>
    </row>
    <row r="4607" spans="1:6" x14ac:dyDescent="0.3">
      <c r="A4607" t="s">
        <v>13676</v>
      </c>
      <c r="B4607">
        <v>45214</v>
      </c>
      <c r="C4607" t="s">
        <v>5311</v>
      </c>
      <c r="D4607">
        <v>45214783412</v>
      </c>
      <c r="E4607" s="1">
        <v>16637</v>
      </c>
      <c r="F4607" t="s">
        <v>7</v>
      </c>
    </row>
    <row r="4608" spans="1:6" x14ac:dyDescent="0.3">
      <c r="A4608" t="s">
        <v>16549</v>
      </c>
      <c r="B4608">
        <v>56478</v>
      </c>
      <c r="C4608" t="s">
        <v>5313</v>
      </c>
      <c r="D4608">
        <v>56478783412</v>
      </c>
      <c r="E4608" s="1">
        <v>20655</v>
      </c>
      <c r="F4608" t="s">
        <v>7</v>
      </c>
    </row>
    <row r="4609" spans="1:6" x14ac:dyDescent="0.3">
      <c r="A4609" t="s">
        <v>4221</v>
      </c>
      <c r="B4609">
        <v>67632</v>
      </c>
      <c r="C4609" t="s">
        <v>5300</v>
      </c>
      <c r="D4609">
        <v>67632783412</v>
      </c>
      <c r="E4609" s="1">
        <v>24672</v>
      </c>
      <c r="F4609" t="s">
        <v>7</v>
      </c>
    </row>
    <row r="4610" spans="1:6" x14ac:dyDescent="0.3">
      <c r="A4610" t="s">
        <v>10288</v>
      </c>
      <c r="B4610">
        <v>78896</v>
      </c>
      <c r="C4610" t="s">
        <v>5316</v>
      </c>
      <c r="D4610">
        <v>78896783412</v>
      </c>
      <c r="E4610" s="1">
        <v>28690</v>
      </c>
      <c r="F4610" t="s">
        <v>7</v>
      </c>
    </row>
    <row r="4611" spans="1:6" x14ac:dyDescent="0.3">
      <c r="A4611" t="s">
        <v>18330</v>
      </c>
      <c r="B4611">
        <v>89050</v>
      </c>
      <c r="C4611" t="s">
        <v>5307</v>
      </c>
      <c r="D4611">
        <v>89050783412</v>
      </c>
      <c r="E4611" s="1">
        <v>32708</v>
      </c>
      <c r="F4611" t="s">
        <v>7</v>
      </c>
    </row>
    <row r="4612" spans="1:6" x14ac:dyDescent="0.3">
      <c r="A4612" t="s">
        <v>116</v>
      </c>
      <c r="B4612">
        <v>90214</v>
      </c>
      <c r="C4612" t="s">
        <v>5302</v>
      </c>
      <c r="D4612">
        <v>90214783412</v>
      </c>
      <c r="E4612" s="1">
        <v>33073</v>
      </c>
      <c r="F4612" t="s">
        <v>7</v>
      </c>
    </row>
    <row r="4613" spans="1:6" x14ac:dyDescent="0.3">
      <c r="A4613" t="s">
        <v>24527</v>
      </c>
      <c r="B4613">
        <v>1478</v>
      </c>
      <c r="C4613" t="s">
        <v>5300</v>
      </c>
      <c r="D4613">
        <v>1478783412</v>
      </c>
      <c r="E4613" s="1">
        <v>566</v>
      </c>
      <c r="F4613" t="s">
        <v>7</v>
      </c>
    </row>
    <row r="4614" spans="1:6" x14ac:dyDescent="0.3">
      <c r="A4614" t="s">
        <v>20290</v>
      </c>
      <c r="B4614">
        <v>12632</v>
      </c>
      <c r="C4614" t="s">
        <v>5302</v>
      </c>
      <c r="D4614">
        <v>12632783412</v>
      </c>
      <c r="E4614" s="1">
        <v>4584</v>
      </c>
      <c r="F4614" t="s">
        <v>7</v>
      </c>
    </row>
    <row r="4615" spans="1:6" x14ac:dyDescent="0.3">
      <c r="A4615" t="s">
        <v>14956</v>
      </c>
      <c r="B4615">
        <v>23896</v>
      </c>
      <c r="C4615" t="s">
        <v>5307</v>
      </c>
      <c r="D4615">
        <v>23896783412</v>
      </c>
      <c r="E4615" s="1">
        <v>8601</v>
      </c>
      <c r="F4615" t="s">
        <v>7</v>
      </c>
    </row>
    <row r="4616" spans="1:6" x14ac:dyDescent="0.3">
      <c r="A4616" t="s">
        <v>15377</v>
      </c>
      <c r="B4616">
        <v>67632</v>
      </c>
      <c r="C4616" t="s">
        <v>5319</v>
      </c>
      <c r="D4616">
        <v>67632783412</v>
      </c>
      <c r="E4616" s="1">
        <v>24767</v>
      </c>
      <c r="F4616" t="s">
        <v>7</v>
      </c>
    </row>
    <row r="4617" spans="1:6" x14ac:dyDescent="0.3">
      <c r="A4617" t="s">
        <v>14431</v>
      </c>
      <c r="B4617">
        <v>78896</v>
      </c>
      <c r="C4617" t="s">
        <v>5321</v>
      </c>
      <c r="D4617">
        <v>78896783412</v>
      </c>
      <c r="E4617" s="1">
        <v>28785</v>
      </c>
      <c r="F4617" t="s">
        <v>7</v>
      </c>
    </row>
    <row r="4618" spans="1:6" x14ac:dyDescent="0.3">
      <c r="A4618" t="s">
        <v>17945</v>
      </c>
      <c r="B4618">
        <v>89050</v>
      </c>
      <c r="C4618" t="s">
        <v>5323</v>
      </c>
      <c r="D4618">
        <v>89050783412</v>
      </c>
      <c r="E4618" s="1">
        <v>32803</v>
      </c>
      <c r="F4618" t="s">
        <v>7</v>
      </c>
    </row>
    <row r="4619" spans="1:6" x14ac:dyDescent="0.3">
      <c r="A4619" t="s">
        <v>1993</v>
      </c>
      <c r="B4619">
        <v>90214</v>
      </c>
      <c r="C4619" t="s">
        <v>5323</v>
      </c>
      <c r="D4619">
        <v>90214783412</v>
      </c>
      <c r="E4619" s="1">
        <v>33168</v>
      </c>
      <c r="F4619" t="s">
        <v>7</v>
      </c>
    </row>
    <row r="4620" spans="1:6" x14ac:dyDescent="0.3">
      <c r="A4620" t="s">
        <v>19314</v>
      </c>
      <c r="B4620">
        <v>1478</v>
      </c>
      <c r="C4620" t="s">
        <v>5326</v>
      </c>
      <c r="D4620">
        <v>1478783412</v>
      </c>
      <c r="E4620" s="1">
        <v>661</v>
      </c>
      <c r="F4620" t="s">
        <v>7</v>
      </c>
    </row>
    <row r="4621" spans="1:6" x14ac:dyDescent="0.3">
      <c r="A4621" t="s">
        <v>24039</v>
      </c>
      <c r="B4621">
        <v>12632</v>
      </c>
      <c r="C4621" t="s">
        <v>5319</v>
      </c>
      <c r="D4621">
        <v>12632783412</v>
      </c>
      <c r="E4621" s="1">
        <v>4679</v>
      </c>
      <c r="F4621" t="s">
        <v>7</v>
      </c>
    </row>
    <row r="4622" spans="1:6" x14ac:dyDescent="0.3">
      <c r="A4622" t="s">
        <v>4327</v>
      </c>
      <c r="B4622">
        <v>23896</v>
      </c>
      <c r="C4622" t="s">
        <v>5321</v>
      </c>
      <c r="D4622">
        <v>23896783412</v>
      </c>
      <c r="E4622" s="1">
        <v>8696</v>
      </c>
      <c r="F4622" t="s">
        <v>7</v>
      </c>
    </row>
    <row r="4623" spans="1:6" x14ac:dyDescent="0.3">
      <c r="A4623" t="s">
        <v>11434</v>
      </c>
      <c r="B4623">
        <v>34050</v>
      </c>
      <c r="C4623" t="s">
        <v>5323</v>
      </c>
      <c r="D4623">
        <v>34050783412</v>
      </c>
      <c r="E4623" s="1">
        <v>12714</v>
      </c>
      <c r="F4623" t="s">
        <v>7</v>
      </c>
    </row>
    <row r="4624" spans="1:6" x14ac:dyDescent="0.3">
      <c r="A4624" t="s">
        <v>2921</v>
      </c>
      <c r="B4624">
        <v>45214</v>
      </c>
      <c r="C4624" t="s">
        <v>5321</v>
      </c>
      <c r="D4624">
        <v>45214783412</v>
      </c>
      <c r="E4624" s="1">
        <v>16732</v>
      </c>
      <c r="F4624" t="s">
        <v>7</v>
      </c>
    </row>
    <row r="4625" spans="1:6" x14ac:dyDescent="0.3">
      <c r="A4625" t="s">
        <v>15447</v>
      </c>
      <c r="B4625">
        <v>56478</v>
      </c>
      <c r="C4625" t="s">
        <v>5319</v>
      </c>
      <c r="D4625">
        <v>56478783412</v>
      </c>
      <c r="E4625" s="1">
        <v>20750</v>
      </c>
      <c r="F4625" t="s">
        <v>7</v>
      </c>
    </row>
    <row r="4626" spans="1:6" x14ac:dyDescent="0.3">
      <c r="A4626" t="s">
        <v>20689</v>
      </c>
      <c r="B4626">
        <v>67632</v>
      </c>
      <c r="C4626" t="s">
        <v>5325</v>
      </c>
      <c r="D4626">
        <v>67632783412</v>
      </c>
      <c r="E4626" s="1">
        <v>24767</v>
      </c>
      <c r="F4626" t="s">
        <v>7</v>
      </c>
    </row>
    <row r="4627" spans="1:6" x14ac:dyDescent="0.3">
      <c r="A4627" t="s">
        <v>21855</v>
      </c>
      <c r="B4627">
        <v>78896</v>
      </c>
      <c r="C4627" t="s">
        <v>5333</v>
      </c>
      <c r="D4627">
        <v>78896783412</v>
      </c>
      <c r="E4627" s="1">
        <v>28785</v>
      </c>
      <c r="F4627" t="s">
        <v>7</v>
      </c>
    </row>
    <row r="4628" spans="1:6" x14ac:dyDescent="0.3">
      <c r="A4628" t="s">
        <v>17048</v>
      </c>
      <c r="B4628">
        <v>89050</v>
      </c>
      <c r="C4628" t="s">
        <v>5334</v>
      </c>
      <c r="D4628">
        <v>89050783412</v>
      </c>
      <c r="E4628" s="1">
        <v>32803</v>
      </c>
      <c r="F4628" t="s">
        <v>7</v>
      </c>
    </row>
    <row r="4629" spans="1:6" x14ac:dyDescent="0.3">
      <c r="A4629" t="s">
        <v>13920</v>
      </c>
      <c r="B4629">
        <v>90214</v>
      </c>
      <c r="C4629" t="s">
        <v>5322</v>
      </c>
      <c r="D4629">
        <v>90214783412</v>
      </c>
      <c r="E4629" s="1">
        <v>33168</v>
      </c>
      <c r="F4629" t="s">
        <v>7</v>
      </c>
    </row>
    <row r="4630" spans="1:6" x14ac:dyDescent="0.3">
      <c r="A4630" t="s">
        <v>9537</v>
      </c>
      <c r="B4630">
        <v>1478</v>
      </c>
      <c r="C4630" t="s">
        <v>5334</v>
      </c>
      <c r="D4630">
        <v>1478783412</v>
      </c>
      <c r="E4630" s="1">
        <v>661</v>
      </c>
      <c r="F4630" t="s">
        <v>7</v>
      </c>
    </row>
    <row r="4631" spans="1:6" x14ac:dyDescent="0.3">
      <c r="A4631" t="s">
        <v>340</v>
      </c>
      <c r="B4631">
        <v>34050</v>
      </c>
      <c r="C4631" t="s">
        <v>5337</v>
      </c>
      <c r="D4631">
        <v>34050783412</v>
      </c>
      <c r="E4631" s="1">
        <v>12540</v>
      </c>
      <c r="F4631" t="s">
        <v>7</v>
      </c>
    </row>
    <row r="4632" spans="1:6" x14ac:dyDescent="0.3">
      <c r="A4632" t="s">
        <v>7662</v>
      </c>
      <c r="B4632">
        <v>45214</v>
      </c>
      <c r="C4632" t="s">
        <v>5339</v>
      </c>
      <c r="D4632">
        <v>45214783412</v>
      </c>
      <c r="E4632" s="1">
        <v>16558</v>
      </c>
      <c r="F4632" t="s">
        <v>7</v>
      </c>
    </row>
    <row r="4633" spans="1:6" x14ac:dyDescent="0.3">
      <c r="A4633" t="s">
        <v>14871</v>
      </c>
      <c r="B4633">
        <v>56478</v>
      </c>
      <c r="C4633" t="s">
        <v>5341</v>
      </c>
      <c r="D4633">
        <v>56478783412</v>
      </c>
      <c r="E4633" s="1">
        <v>20576</v>
      </c>
      <c r="F4633" t="s">
        <v>7</v>
      </c>
    </row>
    <row r="4634" spans="1:6" x14ac:dyDescent="0.3">
      <c r="A4634" t="s">
        <v>19850</v>
      </c>
      <c r="B4634">
        <v>67632</v>
      </c>
      <c r="C4634" t="s">
        <v>5343</v>
      </c>
      <c r="D4634">
        <v>67632783412</v>
      </c>
      <c r="E4634" s="1">
        <v>24593</v>
      </c>
      <c r="F4634" t="s">
        <v>7</v>
      </c>
    </row>
    <row r="4635" spans="1:6" x14ac:dyDescent="0.3">
      <c r="A4635" t="s">
        <v>1873</v>
      </c>
      <c r="B4635">
        <v>78896</v>
      </c>
      <c r="C4635" t="s">
        <v>5345</v>
      </c>
      <c r="D4635">
        <v>78896783412</v>
      </c>
      <c r="E4635" s="1">
        <v>28611</v>
      </c>
      <c r="F4635" t="s">
        <v>7</v>
      </c>
    </row>
    <row r="4636" spans="1:6" x14ac:dyDescent="0.3">
      <c r="A4636" t="s">
        <v>16476</v>
      </c>
      <c r="B4636">
        <v>89050</v>
      </c>
      <c r="C4636" t="s">
        <v>5347</v>
      </c>
      <c r="D4636">
        <v>89050783412</v>
      </c>
      <c r="E4636" s="1">
        <v>32629</v>
      </c>
      <c r="F4636" t="s">
        <v>7</v>
      </c>
    </row>
    <row r="4637" spans="1:6" x14ac:dyDescent="0.3">
      <c r="A4637" t="s">
        <v>21454</v>
      </c>
      <c r="B4637">
        <v>90214</v>
      </c>
      <c r="C4637" t="s">
        <v>5341</v>
      </c>
      <c r="D4637">
        <v>90214783412</v>
      </c>
      <c r="E4637" s="1">
        <v>32994</v>
      </c>
      <c r="F4637" t="s">
        <v>7</v>
      </c>
    </row>
    <row r="4638" spans="1:6" x14ac:dyDescent="0.3">
      <c r="A4638" t="s">
        <v>25350</v>
      </c>
      <c r="B4638">
        <v>1478</v>
      </c>
      <c r="C4638" t="s">
        <v>5350</v>
      </c>
      <c r="D4638">
        <v>1478783412</v>
      </c>
      <c r="E4638" s="1">
        <v>487</v>
      </c>
      <c r="F4638" t="s">
        <v>7</v>
      </c>
    </row>
    <row r="4639" spans="1:6" x14ac:dyDescent="0.3">
      <c r="A4639" t="s">
        <v>19155</v>
      </c>
      <c r="B4639">
        <v>12632</v>
      </c>
      <c r="C4639" t="s">
        <v>5352</v>
      </c>
      <c r="D4639">
        <v>12632783412</v>
      </c>
      <c r="E4639" s="1">
        <v>4505</v>
      </c>
      <c r="F4639" t="s">
        <v>7</v>
      </c>
    </row>
    <row r="4640" spans="1:6" x14ac:dyDescent="0.3">
      <c r="A4640" t="s">
        <v>23257</v>
      </c>
      <c r="B4640">
        <v>23896</v>
      </c>
      <c r="C4640" t="s">
        <v>5350</v>
      </c>
      <c r="D4640">
        <v>23896783412</v>
      </c>
      <c r="E4640" s="1">
        <v>8522</v>
      </c>
      <c r="F4640" t="s">
        <v>7</v>
      </c>
    </row>
    <row r="4641" spans="1:6" x14ac:dyDescent="0.3">
      <c r="A4641" t="s">
        <v>21143</v>
      </c>
      <c r="B4641">
        <v>34050</v>
      </c>
      <c r="C4641" t="s">
        <v>5341</v>
      </c>
      <c r="D4641">
        <v>34050783412</v>
      </c>
      <c r="E4641" s="1">
        <v>12540</v>
      </c>
      <c r="F4641" t="s">
        <v>7</v>
      </c>
    </row>
    <row r="4642" spans="1:6" x14ac:dyDescent="0.3">
      <c r="A4642" t="s">
        <v>6347</v>
      </c>
      <c r="B4642">
        <v>45214</v>
      </c>
      <c r="C4642" t="s">
        <v>5347</v>
      </c>
      <c r="D4642">
        <v>45214783412</v>
      </c>
      <c r="E4642" s="1">
        <v>16558</v>
      </c>
      <c r="F4642" t="s">
        <v>7</v>
      </c>
    </row>
    <row r="4643" spans="1:6" x14ac:dyDescent="0.3">
      <c r="A4643" t="s">
        <v>24310</v>
      </c>
      <c r="B4643">
        <v>56478</v>
      </c>
      <c r="C4643" t="s">
        <v>5344</v>
      </c>
      <c r="D4643">
        <v>56478783412</v>
      </c>
      <c r="E4643" s="1">
        <v>20576</v>
      </c>
      <c r="F4643" t="s">
        <v>7</v>
      </c>
    </row>
    <row r="4644" spans="1:6" x14ac:dyDescent="0.3">
      <c r="A4644" t="s">
        <v>19792</v>
      </c>
      <c r="B4644">
        <v>67632</v>
      </c>
      <c r="C4644" t="s">
        <v>5356</v>
      </c>
      <c r="D4644">
        <v>67632783412</v>
      </c>
      <c r="E4644" s="1">
        <v>24593</v>
      </c>
      <c r="F4644" t="s">
        <v>7</v>
      </c>
    </row>
    <row r="4645" spans="1:6" x14ac:dyDescent="0.3">
      <c r="A4645" t="s">
        <v>4942</v>
      </c>
      <c r="B4645">
        <v>78896</v>
      </c>
      <c r="C4645" t="s">
        <v>5357</v>
      </c>
      <c r="D4645">
        <v>78896783412</v>
      </c>
      <c r="E4645" s="1">
        <v>28611</v>
      </c>
      <c r="F4645" t="s">
        <v>7</v>
      </c>
    </row>
    <row r="4646" spans="1:6" x14ac:dyDescent="0.3">
      <c r="A4646" t="s">
        <v>22154</v>
      </c>
      <c r="B4646">
        <v>12632</v>
      </c>
      <c r="C4646" t="s">
        <v>5359</v>
      </c>
      <c r="D4646">
        <v>12632783412</v>
      </c>
      <c r="E4646" s="1">
        <v>4600</v>
      </c>
      <c r="F4646" t="s">
        <v>7</v>
      </c>
    </row>
    <row r="4647" spans="1:6" x14ac:dyDescent="0.3">
      <c r="A4647" t="s">
        <v>17454</v>
      </c>
      <c r="B4647">
        <v>23896</v>
      </c>
      <c r="C4647" t="s">
        <v>5361</v>
      </c>
      <c r="D4647">
        <v>23896783412</v>
      </c>
      <c r="E4647" s="1">
        <v>8617</v>
      </c>
      <c r="F4647" t="s">
        <v>7</v>
      </c>
    </row>
    <row r="4648" spans="1:6" x14ac:dyDescent="0.3">
      <c r="A4648" t="s">
        <v>25310</v>
      </c>
      <c r="B4648">
        <v>34050</v>
      </c>
      <c r="C4648" t="s">
        <v>5363</v>
      </c>
      <c r="D4648">
        <v>34050783412</v>
      </c>
      <c r="E4648" s="1">
        <v>12635</v>
      </c>
      <c r="F4648" t="s">
        <v>7</v>
      </c>
    </row>
    <row r="4649" spans="1:6" x14ac:dyDescent="0.3">
      <c r="A4649" t="s">
        <v>1450</v>
      </c>
      <c r="B4649">
        <v>45214</v>
      </c>
      <c r="C4649" t="s">
        <v>5365</v>
      </c>
      <c r="D4649">
        <v>45214783412</v>
      </c>
      <c r="E4649" s="1">
        <v>16653</v>
      </c>
      <c r="F4649" t="s">
        <v>7</v>
      </c>
    </row>
    <row r="4650" spans="1:6" x14ac:dyDescent="0.3">
      <c r="A4650" t="s">
        <v>15977</v>
      </c>
      <c r="B4650">
        <v>56478</v>
      </c>
      <c r="C4650" t="s">
        <v>5363</v>
      </c>
      <c r="D4650">
        <v>56478783412</v>
      </c>
      <c r="E4650" s="1">
        <v>20671</v>
      </c>
      <c r="F4650" t="s">
        <v>7</v>
      </c>
    </row>
    <row r="4651" spans="1:6" x14ac:dyDescent="0.3">
      <c r="A4651" t="s">
        <v>6310</v>
      </c>
      <c r="B4651">
        <v>67632</v>
      </c>
      <c r="C4651" t="s">
        <v>5361</v>
      </c>
      <c r="D4651">
        <v>67632783412</v>
      </c>
      <c r="E4651" s="1">
        <v>24688</v>
      </c>
      <c r="F4651" t="s">
        <v>7</v>
      </c>
    </row>
    <row r="4652" spans="1:6" x14ac:dyDescent="0.3">
      <c r="A4652" t="s">
        <v>18784</v>
      </c>
      <c r="B4652">
        <v>78896</v>
      </c>
      <c r="C4652" t="s">
        <v>5359</v>
      </c>
      <c r="D4652">
        <v>78896783412</v>
      </c>
      <c r="E4652" s="1">
        <v>28706</v>
      </c>
      <c r="F4652" t="s">
        <v>7</v>
      </c>
    </row>
    <row r="4653" spans="1:6" x14ac:dyDescent="0.3">
      <c r="A4653" t="s">
        <v>8808</v>
      </c>
      <c r="B4653">
        <v>89050</v>
      </c>
      <c r="C4653" t="s">
        <v>5369</v>
      </c>
      <c r="D4653">
        <v>89050783412</v>
      </c>
      <c r="E4653" s="1">
        <v>32724</v>
      </c>
      <c r="F4653" t="s">
        <v>7</v>
      </c>
    </row>
    <row r="4654" spans="1:6" x14ac:dyDescent="0.3">
      <c r="A4654" t="s">
        <v>23212</v>
      </c>
      <c r="B4654">
        <v>90214</v>
      </c>
      <c r="C4654" t="s">
        <v>5371</v>
      </c>
      <c r="D4654">
        <v>90214783412</v>
      </c>
      <c r="E4654" s="1">
        <v>33089</v>
      </c>
      <c r="F4654" t="s">
        <v>7</v>
      </c>
    </row>
    <row r="4655" spans="1:6" x14ac:dyDescent="0.3">
      <c r="A4655" t="s">
        <v>3645</v>
      </c>
      <c r="B4655">
        <v>1478</v>
      </c>
      <c r="C4655" t="s">
        <v>5372</v>
      </c>
      <c r="D4655">
        <v>1478783412</v>
      </c>
      <c r="E4655" s="1">
        <v>582</v>
      </c>
      <c r="F4655" t="s">
        <v>7</v>
      </c>
    </row>
    <row r="4656" spans="1:6" x14ac:dyDescent="0.3">
      <c r="A4656" t="s">
        <v>18356</v>
      </c>
      <c r="B4656">
        <v>12632</v>
      </c>
      <c r="C4656" t="s">
        <v>5369</v>
      </c>
      <c r="D4656">
        <v>12632783412</v>
      </c>
      <c r="E4656" s="1">
        <v>4600</v>
      </c>
      <c r="F4656" t="s">
        <v>7</v>
      </c>
    </row>
    <row r="4657" spans="1:6" x14ac:dyDescent="0.3">
      <c r="A4657" t="s">
        <v>183</v>
      </c>
      <c r="B4657">
        <v>23896</v>
      </c>
      <c r="C4657" t="s">
        <v>5374</v>
      </c>
      <c r="D4657">
        <v>23896783412</v>
      </c>
      <c r="E4657" s="1">
        <v>8617</v>
      </c>
      <c r="F4657" t="s">
        <v>7</v>
      </c>
    </row>
    <row r="4658" spans="1:6" x14ac:dyDescent="0.3">
      <c r="A4658" t="s">
        <v>12055</v>
      </c>
      <c r="B4658">
        <v>34050</v>
      </c>
      <c r="C4658" t="s">
        <v>5372</v>
      </c>
      <c r="D4658">
        <v>34050783412</v>
      </c>
      <c r="E4658" s="1">
        <v>12635</v>
      </c>
      <c r="F4658" t="s">
        <v>7</v>
      </c>
    </row>
    <row r="4659" spans="1:6" x14ac:dyDescent="0.3">
      <c r="A4659" t="s">
        <v>5705</v>
      </c>
      <c r="B4659">
        <v>45214</v>
      </c>
      <c r="C4659" t="s">
        <v>5368</v>
      </c>
      <c r="D4659">
        <v>45214783412</v>
      </c>
      <c r="E4659" s="1">
        <v>16653</v>
      </c>
      <c r="F4659" t="s">
        <v>7</v>
      </c>
    </row>
    <row r="4660" spans="1:6" x14ac:dyDescent="0.3">
      <c r="A4660" t="s">
        <v>20649</v>
      </c>
      <c r="B4660">
        <v>56478</v>
      </c>
      <c r="C4660" t="s">
        <v>5359</v>
      </c>
      <c r="D4660">
        <v>56478783412</v>
      </c>
      <c r="E4660" s="1">
        <v>20671</v>
      </c>
      <c r="F4660" t="s">
        <v>7</v>
      </c>
    </row>
    <row r="4661" spans="1:6" x14ac:dyDescent="0.3">
      <c r="A4661" t="s">
        <v>15387</v>
      </c>
      <c r="B4661">
        <v>34050</v>
      </c>
      <c r="C4661" t="s">
        <v>2265</v>
      </c>
      <c r="D4661">
        <v>34050783412</v>
      </c>
      <c r="E4661" s="1">
        <v>12730</v>
      </c>
      <c r="F4661" t="s">
        <v>7</v>
      </c>
    </row>
    <row r="4662" spans="1:6" x14ac:dyDescent="0.3">
      <c r="A4662" t="s">
        <v>9478</v>
      </c>
      <c r="B4662">
        <v>90214</v>
      </c>
      <c r="C4662" t="s">
        <v>5378</v>
      </c>
      <c r="D4662">
        <v>90214783412</v>
      </c>
      <c r="E4662" s="1">
        <v>32943</v>
      </c>
      <c r="F4662" t="s">
        <v>7</v>
      </c>
    </row>
    <row r="4663" spans="1:6" x14ac:dyDescent="0.3">
      <c r="A4663" t="s">
        <v>20313</v>
      </c>
      <c r="B4663">
        <v>1478</v>
      </c>
      <c r="C4663" t="s">
        <v>5380</v>
      </c>
      <c r="D4663">
        <v>1478783412</v>
      </c>
      <c r="E4663" s="1">
        <v>436</v>
      </c>
      <c r="F4663" t="s">
        <v>7</v>
      </c>
    </row>
    <row r="4664" spans="1:6" x14ac:dyDescent="0.3">
      <c r="A4664" t="s">
        <v>2838</v>
      </c>
      <c r="B4664">
        <v>12632</v>
      </c>
      <c r="C4664" t="s">
        <v>5377</v>
      </c>
      <c r="D4664">
        <v>12632783412</v>
      </c>
      <c r="E4664" s="1">
        <v>4454</v>
      </c>
      <c r="F4664" t="s">
        <v>7</v>
      </c>
    </row>
    <row r="4665" spans="1:6" x14ac:dyDescent="0.3">
      <c r="A4665" t="s">
        <v>12889</v>
      </c>
      <c r="B4665">
        <v>23896</v>
      </c>
      <c r="C4665" t="s">
        <v>5382</v>
      </c>
      <c r="D4665">
        <v>23896783412</v>
      </c>
      <c r="E4665" s="1">
        <v>8471</v>
      </c>
      <c r="F4665" t="s">
        <v>7</v>
      </c>
    </row>
    <row r="4666" spans="1:6" x14ac:dyDescent="0.3">
      <c r="A4666" t="s">
        <v>4264</v>
      </c>
      <c r="B4666">
        <v>34050</v>
      </c>
      <c r="C4666" t="s">
        <v>5377</v>
      </c>
      <c r="D4666">
        <v>34050783412</v>
      </c>
      <c r="E4666" s="1">
        <v>12489</v>
      </c>
      <c r="F4666" t="s">
        <v>7</v>
      </c>
    </row>
    <row r="4667" spans="1:6" x14ac:dyDescent="0.3">
      <c r="A4667" t="s">
        <v>19270</v>
      </c>
      <c r="B4667">
        <v>45214</v>
      </c>
      <c r="C4667" t="s">
        <v>5380</v>
      </c>
      <c r="D4667">
        <v>45214783412</v>
      </c>
      <c r="E4667" s="1">
        <v>16507</v>
      </c>
      <c r="F4667" t="s">
        <v>7</v>
      </c>
    </row>
    <row r="4668" spans="1:6" x14ac:dyDescent="0.3">
      <c r="A4668" t="s">
        <v>7068</v>
      </c>
      <c r="B4668">
        <v>56478</v>
      </c>
      <c r="C4668" t="s">
        <v>5378</v>
      </c>
      <c r="D4668">
        <v>56478783412</v>
      </c>
      <c r="E4668" s="1">
        <v>20525</v>
      </c>
      <c r="F4668" t="s">
        <v>7</v>
      </c>
    </row>
    <row r="4669" spans="1:6" x14ac:dyDescent="0.3">
      <c r="A4669" t="s">
        <v>17013</v>
      </c>
      <c r="B4669">
        <v>67632</v>
      </c>
      <c r="C4669" t="s">
        <v>5384</v>
      </c>
      <c r="D4669">
        <v>67632783412</v>
      </c>
      <c r="E4669" s="1">
        <v>24542</v>
      </c>
      <c r="F4669" t="s">
        <v>7</v>
      </c>
    </row>
    <row r="4670" spans="1:6" x14ac:dyDescent="0.3">
      <c r="A4670" t="s">
        <v>21826</v>
      </c>
      <c r="B4670">
        <v>78896</v>
      </c>
      <c r="C4670" t="s">
        <v>5385</v>
      </c>
      <c r="D4670">
        <v>78896783412</v>
      </c>
      <c r="E4670" s="1">
        <v>28560</v>
      </c>
      <c r="F4670" t="s">
        <v>7</v>
      </c>
    </row>
    <row r="4671" spans="1:6" x14ac:dyDescent="0.3">
      <c r="A4671" t="s">
        <v>23704</v>
      </c>
      <c r="B4671">
        <v>89050</v>
      </c>
      <c r="C4671" t="s">
        <v>5387</v>
      </c>
      <c r="D4671">
        <v>89050783412</v>
      </c>
      <c r="E4671" s="1">
        <v>32578</v>
      </c>
      <c r="F4671" t="s">
        <v>7</v>
      </c>
    </row>
    <row r="4672" spans="1:6" x14ac:dyDescent="0.3">
      <c r="A4672" t="s">
        <v>21491</v>
      </c>
      <c r="B4672">
        <v>90214</v>
      </c>
      <c r="C4672" t="s">
        <v>5389</v>
      </c>
      <c r="D4672">
        <v>90214783412</v>
      </c>
      <c r="E4672" s="1">
        <v>32943</v>
      </c>
      <c r="F4672" t="s">
        <v>7</v>
      </c>
    </row>
    <row r="4673" spans="1:6" x14ac:dyDescent="0.3">
      <c r="A4673" t="s">
        <v>22475</v>
      </c>
      <c r="B4673">
        <v>1478</v>
      </c>
      <c r="C4673" t="s">
        <v>5391</v>
      </c>
      <c r="D4673">
        <v>1478783412</v>
      </c>
      <c r="E4673" s="1">
        <v>436</v>
      </c>
      <c r="F4673" t="s">
        <v>7</v>
      </c>
    </row>
    <row r="4674" spans="1:6" x14ac:dyDescent="0.3">
      <c r="A4674" t="s">
        <v>20280</v>
      </c>
      <c r="B4674">
        <v>12632</v>
      </c>
      <c r="C4674" t="s">
        <v>5392</v>
      </c>
      <c r="D4674">
        <v>12632783412</v>
      </c>
      <c r="E4674" s="1">
        <v>4454</v>
      </c>
      <c r="F4674" t="s">
        <v>7</v>
      </c>
    </row>
    <row r="4675" spans="1:6" x14ac:dyDescent="0.3">
      <c r="A4675" t="s">
        <v>14914</v>
      </c>
      <c r="B4675">
        <v>23896</v>
      </c>
      <c r="C4675" t="s">
        <v>5386</v>
      </c>
      <c r="D4675">
        <v>23896783412</v>
      </c>
      <c r="E4675" s="1">
        <v>8471</v>
      </c>
      <c r="F4675" t="s">
        <v>7</v>
      </c>
    </row>
    <row r="4676" spans="1:6" x14ac:dyDescent="0.3">
      <c r="A4676" t="s">
        <v>9090</v>
      </c>
      <c r="B4676">
        <v>34050</v>
      </c>
      <c r="C4676" t="s">
        <v>5395</v>
      </c>
      <c r="D4676">
        <v>34050783412</v>
      </c>
      <c r="E4676" s="1">
        <v>12489</v>
      </c>
      <c r="F4676" t="s">
        <v>7</v>
      </c>
    </row>
    <row r="4677" spans="1:6" x14ac:dyDescent="0.3">
      <c r="A4677" t="s">
        <v>11165</v>
      </c>
      <c r="B4677">
        <v>78896</v>
      </c>
      <c r="C4677" t="s">
        <v>5397</v>
      </c>
      <c r="D4677">
        <v>78896783412</v>
      </c>
      <c r="E4677" s="1">
        <v>28655</v>
      </c>
      <c r="F4677" t="s">
        <v>7</v>
      </c>
    </row>
    <row r="4678" spans="1:6" x14ac:dyDescent="0.3">
      <c r="A4678" t="s">
        <v>1980</v>
      </c>
      <c r="B4678">
        <v>89050</v>
      </c>
      <c r="C4678" t="s">
        <v>5399</v>
      </c>
      <c r="D4678">
        <v>89050783412</v>
      </c>
      <c r="E4678" s="1">
        <v>32673</v>
      </c>
      <c r="F4678" t="s">
        <v>7</v>
      </c>
    </row>
    <row r="4679" spans="1:6" x14ac:dyDescent="0.3">
      <c r="A4679" t="s">
        <v>6233</v>
      </c>
      <c r="B4679">
        <v>90214</v>
      </c>
      <c r="C4679" t="s">
        <v>5401</v>
      </c>
      <c r="D4679">
        <v>90214783412</v>
      </c>
      <c r="E4679" s="1">
        <v>33038</v>
      </c>
      <c r="F4679" t="s">
        <v>7</v>
      </c>
    </row>
    <row r="4680" spans="1:6" x14ac:dyDescent="0.3">
      <c r="A4680" t="s">
        <v>15915</v>
      </c>
      <c r="B4680">
        <v>1478</v>
      </c>
      <c r="C4680" t="s">
        <v>5398</v>
      </c>
      <c r="D4680">
        <v>1478783412</v>
      </c>
      <c r="E4680" s="1">
        <v>531</v>
      </c>
      <c r="F4680" t="s">
        <v>7</v>
      </c>
    </row>
    <row r="4681" spans="1:6" x14ac:dyDescent="0.3">
      <c r="A4681" t="s">
        <v>8412</v>
      </c>
      <c r="B4681">
        <v>12632</v>
      </c>
      <c r="C4681" t="s">
        <v>5403</v>
      </c>
      <c r="D4681">
        <v>12632783412</v>
      </c>
      <c r="E4681" s="1">
        <v>4549</v>
      </c>
      <c r="F4681" t="s">
        <v>7</v>
      </c>
    </row>
    <row r="4682" spans="1:6" x14ac:dyDescent="0.3">
      <c r="A4682" t="s">
        <v>7539</v>
      </c>
      <c r="B4682">
        <v>23896</v>
      </c>
      <c r="C4682" t="s">
        <v>5405</v>
      </c>
      <c r="D4682">
        <v>23896783412</v>
      </c>
      <c r="E4682" s="1">
        <v>8566</v>
      </c>
      <c r="F4682" t="s">
        <v>7</v>
      </c>
    </row>
    <row r="4683" spans="1:6" x14ac:dyDescent="0.3">
      <c r="A4683" t="s">
        <v>17391</v>
      </c>
      <c r="B4683">
        <v>34050</v>
      </c>
      <c r="C4683" t="s">
        <v>5407</v>
      </c>
      <c r="D4683">
        <v>34050783412</v>
      </c>
      <c r="E4683" s="1">
        <v>12584</v>
      </c>
      <c r="F4683" t="s">
        <v>7</v>
      </c>
    </row>
    <row r="4684" spans="1:6" x14ac:dyDescent="0.3">
      <c r="A4684" t="s">
        <v>11475</v>
      </c>
      <c r="B4684">
        <v>45214</v>
      </c>
      <c r="C4684" t="s">
        <v>5408</v>
      </c>
      <c r="D4684">
        <v>45214783412</v>
      </c>
      <c r="E4684" s="1">
        <v>16602</v>
      </c>
      <c r="F4684" t="s">
        <v>7</v>
      </c>
    </row>
    <row r="4685" spans="1:6" x14ac:dyDescent="0.3">
      <c r="A4685" t="s">
        <v>1327</v>
      </c>
      <c r="B4685">
        <v>56478</v>
      </c>
      <c r="C4685" t="s">
        <v>5410</v>
      </c>
      <c r="D4685">
        <v>56478783412</v>
      </c>
      <c r="E4685" s="1">
        <v>20620</v>
      </c>
      <c r="F4685" t="s">
        <v>7</v>
      </c>
    </row>
    <row r="4686" spans="1:6" x14ac:dyDescent="0.3">
      <c r="A4686" t="s">
        <v>19373</v>
      </c>
      <c r="B4686">
        <v>67632</v>
      </c>
      <c r="C4686" t="s">
        <v>5401</v>
      </c>
      <c r="D4686">
        <v>67632783412</v>
      </c>
      <c r="E4686" s="1">
        <v>24637</v>
      </c>
      <c r="F4686" t="s">
        <v>7</v>
      </c>
    </row>
    <row r="4687" spans="1:6" x14ac:dyDescent="0.3">
      <c r="A4687" t="s">
        <v>10883</v>
      </c>
      <c r="B4687">
        <v>78896</v>
      </c>
      <c r="C4687" t="s">
        <v>5401</v>
      </c>
      <c r="D4687">
        <v>78896783412</v>
      </c>
      <c r="E4687" s="1">
        <v>28655</v>
      </c>
      <c r="F4687" t="s">
        <v>7</v>
      </c>
    </row>
    <row r="4688" spans="1:6" x14ac:dyDescent="0.3">
      <c r="A4688" t="s">
        <v>12344</v>
      </c>
      <c r="B4688">
        <v>89050</v>
      </c>
      <c r="C4688" t="s">
        <v>5410</v>
      </c>
      <c r="D4688">
        <v>89050783412</v>
      </c>
      <c r="E4688" s="1">
        <v>32673</v>
      </c>
      <c r="F4688" t="s">
        <v>7</v>
      </c>
    </row>
    <row r="4689" spans="1:6" x14ac:dyDescent="0.3">
      <c r="A4689" t="s">
        <v>4843</v>
      </c>
      <c r="B4689">
        <v>90214</v>
      </c>
      <c r="C4689" t="s">
        <v>5405</v>
      </c>
      <c r="D4689">
        <v>90214783412</v>
      </c>
      <c r="E4689" s="1">
        <v>33038</v>
      </c>
      <c r="F4689" t="s">
        <v>7</v>
      </c>
    </row>
    <row r="4690" spans="1:6" x14ac:dyDescent="0.3">
      <c r="A4690" t="s">
        <v>21890</v>
      </c>
      <c r="B4690">
        <v>1478</v>
      </c>
      <c r="C4690" t="s">
        <v>5404</v>
      </c>
      <c r="D4690">
        <v>1478783412</v>
      </c>
      <c r="E4690" s="1">
        <v>531</v>
      </c>
      <c r="F4690" t="s">
        <v>7</v>
      </c>
    </row>
    <row r="4691" spans="1:6" x14ac:dyDescent="0.3">
      <c r="A4691" t="s">
        <v>7146</v>
      </c>
      <c r="B4691">
        <v>12632</v>
      </c>
      <c r="C4691" t="s">
        <v>5397</v>
      </c>
      <c r="D4691">
        <v>12632783412</v>
      </c>
      <c r="E4691" s="1">
        <v>4549</v>
      </c>
      <c r="F4691" t="s">
        <v>7</v>
      </c>
    </row>
    <row r="4692" spans="1:6" x14ac:dyDescent="0.3">
      <c r="A4692" t="s">
        <v>8759</v>
      </c>
      <c r="B4692">
        <v>90214</v>
      </c>
      <c r="C4692" t="s">
        <v>2349</v>
      </c>
      <c r="D4692">
        <v>90214783412</v>
      </c>
      <c r="E4692" s="1">
        <v>33133</v>
      </c>
      <c r="F4692" t="s">
        <v>7</v>
      </c>
    </row>
    <row r="4693" spans="1:6" x14ac:dyDescent="0.3">
      <c r="A4693" t="s">
        <v>10641</v>
      </c>
      <c r="B4693">
        <v>12632</v>
      </c>
      <c r="C4693" t="s">
        <v>2350</v>
      </c>
      <c r="D4693">
        <v>12632783412</v>
      </c>
      <c r="E4693" s="1">
        <v>4644</v>
      </c>
      <c r="F4693" t="s">
        <v>7</v>
      </c>
    </row>
    <row r="4694" spans="1:6" x14ac:dyDescent="0.3">
      <c r="A4694" t="s">
        <v>3552</v>
      </c>
      <c r="B4694">
        <v>89050</v>
      </c>
      <c r="C4694" t="s">
        <v>2348</v>
      </c>
      <c r="D4694">
        <v>89050783412</v>
      </c>
      <c r="E4694" s="1">
        <v>32768</v>
      </c>
      <c r="F4694" t="s">
        <v>7</v>
      </c>
    </row>
    <row r="4695" spans="1:6" x14ac:dyDescent="0.3">
      <c r="A4695" t="s">
        <v>13677</v>
      </c>
      <c r="B4695">
        <v>34050</v>
      </c>
      <c r="C4695" t="s">
        <v>5416</v>
      </c>
      <c r="D4695">
        <v>34050783412</v>
      </c>
      <c r="E4695" s="1">
        <v>12773</v>
      </c>
      <c r="F4695" t="s">
        <v>7</v>
      </c>
    </row>
    <row r="4696" spans="1:6" x14ac:dyDescent="0.3">
      <c r="A4696" t="s">
        <v>4208</v>
      </c>
      <c r="B4696">
        <v>45214</v>
      </c>
      <c r="C4696" t="s">
        <v>5418</v>
      </c>
      <c r="D4696">
        <v>45214783412</v>
      </c>
      <c r="E4696" s="1">
        <v>16791</v>
      </c>
      <c r="F4696" t="s">
        <v>7</v>
      </c>
    </row>
    <row r="4697" spans="1:6" x14ac:dyDescent="0.3">
      <c r="A4697" t="s">
        <v>10290</v>
      </c>
      <c r="B4697">
        <v>56478</v>
      </c>
      <c r="C4697" t="s">
        <v>5420</v>
      </c>
      <c r="D4697">
        <v>56478783412</v>
      </c>
      <c r="E4697" s="1">
        <v>20809</v>
      </c>
      <c r="F4697" t="s">
        <v>7</v>
      </c>
    </row>
    <row r="4698" spans="1:6" x14ac:dyDescent="0.3">
      <c r="A4698" t="s">
        <v>100</v>
      </c>
      <c r="B4698">
        <v>67632</v>
      </c>
      <c r="C4698" t="s">
        <v>5421</v>
      </c>
      <c r="D4698">
        <v>67632783412</v>
      </c>
      <c r="E4698" s="1">
        <v>24826</v>
      </c>
      <c r="F4698" t="s">
        <v>7</v>
      </c>
    </row>
    <row r="4699" spans="1:6" x14ac:dyDescent="0.3">
      <c r="A4699" t="s">
        <v>2774</v>
      </c>
      <c r="B4699">
        <v>78896</v>
      </c>
      <c r="C4699" t="s">
        <v>5417</v>
      </c>
      <c r="D4699">
        <v>78896783412</v>
      </c>
      <c r="E4699" s="1">
        <v>28844</v>
      </c>
      <c r="F4699" t="s">
        <v>7</v>
      </c>
    </row>
    <row r="4700" spans="1:6" x14ac:dyDescent="0.3">
      <c r="A4700" t="s">
        <v>14428</v>
      </c>
      <c r="B4700">
        <v>89050</v>
      </c>
      <c r="C4700" t="s">
        <v>5417</v>
      </c>
      <c r="D4700">
        <v>89050783412</v>
      </c>
      <c r="E4700" s="1">
        <v>32862</v>
      </c>
      <c r="F4700" t="s">
        <v>7</v>
      </c>
    </row>
    <row r="4701" spans="1:6" x14ac:dyDescent="0.3">
      <c r="A4701" t="s">
        <v>7581</v>
      </c>
      <c r="B4701">
        <v>90214</v>
      </c>
      <c r="C4701" t="s">
        <v>5416</v>
      </c>
      <c r="D4701">
        <v>90214783412</v>
      </c>
      <c r="E4701" s="1">
        <v>33227</v>
      </c>
      <c r="F4701" t="s">
        <v>7</v>
      </c>
    </row>
    <row r="4702" spans="1:6" x14ac:dyDescent="0.3">
      <c r="A4702" t="s">
        <v>1375</v>
      </c>
      <c r="B4702">
        <v>1478</v>
      </c>
      <c r="C4702" t="s">
        <v>5424</v>
      </c>
      <c r="D4702">
        <v>1478783412</v>
      </c>
      <c r="E4702" s="1">
        <v>720</v>
      </c>
      <c r="F4702" t="s">
        <v>7</v>
      </c>
    </row>
    <row r="4703" spans="1:6" x14ac:dyDescent="0.3">
      <c r="A4703" t="s">
        <v>3602</v>
      </c>
      <c r="B4703">
        <v>12632</v>
      </c>
      <c r="C4703" t="s">
        <v>5426</v>
      </c>
      <c r="D4703">
        <v>12632783412</v>
      </c>
      <c r="E4703" s="1">
        <v>4738</v>
      </c>
      <c r="F4703" t="s">
        <v>7</v>
      </c>
    </row>
    <row r="4704" spans="1:6" x14ac:dyDescent="0.3">
      <c r="A4704" t="s">
        <v>13176</v>
      </c>
      <c r="B4704">
        <v>23896</v>
      </c>
      <c r="C4704" t="s">
        <v>5421</v>
      </c>
      <c r="D4704">
        <v>23896783412</v>
      </c>
      <c r="E4704" s="1">
        <v>8755</v>
      </c>
      <c r="F4704" t="s">
        <v>7</v>
      </c>
    </row>
    <row r="4705" spans="1:6" x14ac:dyDescent="0.3">
      <c r="A4705" t="s">
        <v>13340</v>
      </c>
      <c r="B4705">
        <v>34050</v>
      </c>
      <c r="C4705" t="s">
        <v>5418</v>
      </c>
      <c r="D4705">
        <v>34050783412</v>
      </c>
      <c r="E4705" s="1">
        <v>12773</v>
      </c>
      <c r="F4705" t="s">
        <v>7</v>
      </c>
    </row>
    <row r="4706" spans="1:6" x14ac:dyDescent="0.3">
      <c r="A4706" t="s">
        <v>6273</v>
      </c>
      <c r="B4706">
        <v>45214</v>
      </c>
      <c r="C4706" t="s">
        <v>5430</v>
      </c>
      <c r="D4706">
        <v>45214783412</v>
      </c>
      <c r="E4706" s="1">
        <v>16791</v>
      </c>
      <c r="F4706" t="s">
        <v>7</v>
      </c>
    </row>
    <row r="4707" spans="1:6" x14ac:dyDescent="0.3">
      <c r="A4707" t="s">
        <v>12014</v>
      </c>
      <c r="B4707">
        <v>56478</v>
      </c>
      <c r="C4707" t="s">
        <v>5430</v>
      </c>
      <c r="D4707">
        <v>56478783412</v>
      </c>
      <c r="E4707" s="1">
        <v>20809</v>
      </c>
      <c r="F4707" t="s">
        <v>7</v>
      </c>
    </row>
    <row r="4708" spans="1:6" x14ac:dyDescent="0.3">
      <c r="A4708" t="s">
        <v>13395</v>
      </c>
      <c r="B4708">
        <v>67632</v>
      </c>
      <c r="C4708" t="s">
        <v>5432</v>
      </c>
      <c r="D4708">
        <v>67632783412</v>
      </c>
      <c r="E4708" s="1">
        <v>24826</v>
      </c>
      <c r="F4708" t="s">
        <v>7</v>
      </c>
    </row>
    <row r="4709" spans="1:6" x14ac:dyDescent="0.3">
      <c r="A4709" t="s">
        <v>17905</v>
      </c>
      <c r="B4709">
        <v>78896</v>
      </c>
      <c r="C4709" t="s">
        <v>5421</v>
      </c>
      <c r="D4709">
        <v>78896783412</v>
      </c>
      <c r="E4709" s="1">
        <v>28844</v>
      </c>
      <c r="F4709" t="s">
        <v>7</v>
      </c>
    </row>
    <row r="4710" spans="1:6" x14ac:dyDescent="0.3">
      <c r="A4710" t="s">
        <v>10238</v>
      </c>
      <c r="B4710">
        <v>23896</v>
      </c>
      <c r="C4710" t="s">
        <v>5435</v>
      </c>
      <c r="D4710">
        <v>23896783412</v>
      </c>
      <c r="E4710" s="1">
        <v>8515</v>
      </c>
      <c r="F4710" t="s">
        <v>7</v>
      </c>
    </row>
    <row r="4711" spans="1:6" x14ac:dyDescent="0.3">
      <c r="A4711" t="s">
        <v>23275</v>
      </c>
      <c r="B4711">
        <v>34050</v>
      </c>
      <c r="C4711" t="s">
        <v>5437</v>
      </c>
      <c r="D4711">
        <v>34050783412</v>
      </c>
      <c r="E4711" s="1">
        <v>12533</v>
      </c>
      <c r="F4711" t="s">
        <v>7</v>
      </c>
    </row>
    <row r="4712" spans="1:6" x14ac:dyDescent="0.3">
      <c r="A4712" t="s">
        <v>1913</v>
      </c>
      <c r="B4712">
        <v>45214</v>
      </c>
      <c r="C4712" t="s">
        <v>5439</v>
      </c>
      <c r="D4712">
        <v>45214783412</v>
      </c>
      <c r="E4712" s="1">
        <v>16551</v>
      </c>
      <c r="F4712" t="s">
        <v>7</v>
      </c>
    </row>
    <row r="4713" spans="1:6" x14ac:dyDescent="0.3">
      <c r="A4713" t="s">
        <v>12845</v>
      </c>
      <c r="B4713">
        <v>56478</v>
      </c>
      <c r="C4713" t="s">
        <v>5434</v>
      </c>
      <c r="D4713">
        <v>56478783412</v>
      </c>
      <c r="E4713" s="1">
        <v>20569</v>
      </c>
      <c r="F4713" t="s">
        <v>7</v>
      </c>
    </row>
    <row r="4714" spans="1:6" x14ac:dyDescent="0.3">
      <c r="A4714" t="s">
        <v>20247</v>
      </c>
      <c r="B4714">
        <v>67632</v>
      </c>
      <c r="C4714" t="s">
        <v>5442</v>
      </c>
      <c r="D4714">
        <v>67632783412</v>
      </c>
      <c r="E4714" s="1">
        <v>24586</v>
      </c>
      <c r="F4714" t="s">
        <v>7</v>
      </c>
    </row>
    <row r="4715" spans="1:6" x14ac:dyDescent="0.3">
      <c r="A4715" t="s">
        <v>16505</v>
      </c>
      <c r="B4715">
        <v>78896</v>
      </c>
      <c r="C4715" t="s">
        <v>5444</v>
      </c>
      <c r="D4715">
        <v>78896783412</v>
      </c>
      <c r="E4715" s="1">
        <v>28604</v>
      </c>
      <c r="F4715" t="s">
        <v>7</v>
      </c>
    </row>
    <row r="4716" spans="1:6" x14ac:dyDescent="0.3">
      <c r="A4716" t="s">
        <v>19181</v>
      </c>
      <c r="B4716">
        <v>89050</v>
      </c>
      <c r="C4716" t="s">
        <v>5444</v>
      </c>
      <c r="D4716">
        <v>89050783412</v>
      </c>
      <c r="E4716" s="1">
        <v>32622</v>
      </c>
      <c r="F4716" t="s">
        <v>7</v>
      </c>
    </row>
    <row r="4717" spans="1:6" x14ac:dyDescent="0.3">
      <c r="A4717" t="s">
        <v>4332</v>
      </c>
      <c r="B4717">
        <v>90214</v>
      </c>
      <c r="C4717" t="s">
        <v>5434</v>
      </c>
      <c r="D4717">
        <v>90214783412</v>
      </c>
      <c r="E4717" s="1">
        <v>32987</v>
      </c>
      <c r="F4717" t="s">
        <v>7</v>
      </c>
    </row>
    <row r="4718" spans="1:6" x14ac:dyDescent="0.3">
      <c r="A4718" t="s">
        <v>1262</v>
      </c>
      <c r="B4718">
        <v>1478</v>
      </c>
      <c r="C4718" t="s">
        <v>5442</v>
      </c>
      <c r="D4718">
        <v>1478783412</v>
      </c>
      <c r="E4718" s="1">
        <v>480</v>
      </c>
      <c r="F4718" t="s">
        <v>7</v>
      </c>
    </row>
    <row r="4719" spans="1:6" x14ac:dyDescent="0.3">
      <c r="A4719" t="s">
        <v>19332</v>
      </c>
      <c r="B4719">
        <v>12632</v>
      </c>
      <c r="C4719" t="s">
        <v>5441</v>
      </c>
      <c r="D4719">
        <v>12632783412</v>
      </c>
      <c r="E4719" s="1">
        <v>4498</v>
      </c>
      <c r="F4719" t="s">
        <v>7</v>
      </c>
    </row>
    <row r="4720" spans="1:6" x14ac:dyDescent="0.3">
      <c r="A4720" t="s">
        <v>17084</v>
      </c>
      <c r="B4720">
        <v>23896</v>
      </c>
      <c r="C4720" t="s">
        <v>5438</v>
      </c>
      <c r="D4720">
        <v>23896783412</v>
      </c>
      <c r="E4720" s="1">
        <v>8515</v>
      </c>
      <c r="F4720" t="s">
        <v>7</v>
      </c>
    </row>
    <row r="4721" spans="1:6" x14ac:dyDescent="0.3">
      <c r="A4721" t="s">
        <v>4808</v>
      </c>
      <c r="B4721">
        <v>34050</v>
      </c>
      <c r="C4721" t="s">
        <v>5438</v>
      </c>
      <c r="D4721">
        <v>34050783412</v>
      </c>
      <c r="E4721" s="1">
        <v>12533</v>
      </c>
      <c r="F4721" t="s">
        <v>7</v>
      </c>
    </row>
    <row r="4722" spans="1:6" x14ac:dyDescent="0.3">
      <c r="A4722" t="s">
        <v>412</v>
      </c>
      <c r="B4722">
        <v>45214</v>
      </c>
      <c r="C4722" t="s">
        <v>5441</v>
      </c>
      <c r="D4722">
        <v>45214783412</v>
      </c>
      <c r="E4722" s="1">
        <v>16551</v>
      </c>
      <c r="F4722" t="s">
        <v>7</v>
      </c>
    </row>
    <row r="4723" spans="1:6" x14ac:dyDescent="0.3">
      <c r="A4723" t="s">
        <v>2961</v>
      </c>
      <c r="B4723">
        <v>56478</v>
      </c>
      <c r="C4723" t="s">
        <v>5446</v>
      </c>
      <c r="D4723">
        <v>56478783412</v>
      </c>
      <c r="E4723" s="1">
        <v>20569</v>
      </c>
      <c r="F4723" t="s">
        <v>7</v>
      </c>
    </row>
    <row r="4724" spans="1:6" x14ac:dyDescent="0.3">
      <c r="A4724" t="s">
        <v>3505</v>
      </c>
      <c r="B4724">
        <v>67632</v>
      </c>
      <c r="C4724" t="s">
        <v>5437</v>
      </c>
      <c r="D4724">
        <v>67632783412</v>
      </c>
      <c r="E4724" s="1">
        <v>24586</v>
      </c>
      <c r="F4724" t="s">
        <v>7</v>
      </c>
    </row>
    <row r="4725" spans="1:6" x14ac:dyDescent="0.3">
      <c r="A4725" t="s">
        <v>20706</v>
      </c>
      <c r="B4725">
        <v>89050</v>
      </c>
      <c r="C4725" t="s">
        <v>5453</v>
      </c>
      <c r="D4725">
        <v>89050783412</v>
      </c>
      <c r="E4725" s="1">
        <v>32783</v>
      </c>
      <c r="F4725" t="s">
        <v>7</v>
      </c>
    </row>
    <row r="4726" spans="1:6" x14ac:dyDescent="0.3">
      <c r="A4726" t="s">
        <v>15470</v>
      </c>
      <c r="B4726">
        <v>90214</v>
      </c>
      <c r="C4726" t="s">
        <v>5453</v>
      </c>
      <c r="D4726">
        <v>90214783412</v>
      </c>
      <c r="E4726" s="1">
        <v>33148</v>
      </c>
      <c r="F4726" t="s">
        <v>7</v>
      </c>
    </row>
    <row r="4727" spans="1:6" x14ac:dyDescent="0.3">
      <c r="A4727" t="s">
        <v>13125</v>
      </c>
      <c r="B4727">
        <v>1478</v>
      </c>
      <c r="C4727" t="s">
        <v>5456</v>
      </c>
      <c r="D4727">
        <v>1478783412</v>
      </c>
      <c r="E4727" s="1">
        <v>641</v>
      </c>
      <c r="F4727" t="s">
        <v>7</v>
      </c>
    </row>
    <row r="4728" spans="1:6" x14ac:dyDescent="0.3">
      <c r="A4728" t="s">
        <v>20671</v>
      </c>
      <c r="B4728">
        <v>12632</v>
      </c>
      <c r="C4728" t="s">
        <v>5458</v>
      </c>
      <c r="D4728">
        <v>12632783412</v>
      </c>
      <c r="E4728" s="1">
        <v>4659</v>
      </c>
      <c r="F4728" t="s">
        <v>7</v>
      </c>
    </row>
    <row r="4729" spans="1:6" x14ac:dyDescent="0.3">
      <c r="A4729" t="s">
        <v>15418</v>
      </c>
      <c r="B4729">
        <v>23896</v>
      </c>
      <c r="C4729" t="s">
        <v>5459</v>
      </c>
      <c r="D4729">
        <v>23896783412</v>
      </c>
      <c r="E4729" s="1">
        <v>8676</v>
      </c>
      <c r="F4729" t="s">
        <v>7</v>
      </c>
    </row>
    <row r="4730" spans="1:6" x14ac:dyDescent="0.3">
      <c r="A4730" t="s">
        <v>8355</v>
      </c>
      <c r="B4730">
        <v>34050</v>
      </c>
      <c r="C4730" t="s">
        <v>5461</v>
      </c>
      <c r="D4730">
        <v>34050783412</v>
      </c>
      <c r="E4730" s="1">
        <v>12694</v>
      </c>
      <c r="F4730" t="s">
        <v>7</v>
      </c>
    </row>
    <row r="4731" spans="1:6" x14ac:dyDescent="0.3">
      <c r="A4731" t="s">
        <v>18370</v>
      </c>
      <c r="B4731">
        <v>45214</v>
      </c>
      <c r="C4731" t="s">
        <v>5463</v>
      </c>
      <c r="D4731">
        <v>45214783412</v>
      </c>
      <c r="E4731" s="1">
        <v>16712</v>
      </c>
      <c r="F4731" t="s">
        <v>7</v>
      </c>
    </row>
    <row r="4732" spans="1:6" x14ac:dyDescent="0.3">
      <c r="A4732" t="s">
        <v>2881</v>
      </c>
      <c r="B4732">
        <v>56478</v>
      </c>
      <c r="C4732" t="s">
        <v>5465</v>
      </c>
      <c r="D4732">
        <v>56478783412</v>
      </c>
      <c r="E4732" s="1">
        <v>20730</v>
      </c>
      <c r="F4732" t="s">
        <v>7</v>
      </c>
    </row>
    <row r="4733" spans="1:6" x14ac:dyDescent="0.3">
      <c r="A4733" t="s">
        <v>12894</v>
      </c>
      <c r="B4733">
        <v>67632</v>
      </c>
      <c r="C4733" t="s">
        <v>5467</v>
      </c>
      <c r="D4733">
        <v>67632783412</v>
      </c>
      <c r="E4733" s="1">
        <v>24747</v>
      </c>
      <c r="F4733" t="s">
        <v>7</v>
      </c>
    </row>
    <row r="4734" spans="1:6" x14ac:dyDescent="0.3">
      <c r="A4734" t="s">
        <v>17036</v>
      </c>
      <c r="B4734">
        <v>78896</v>
      </c>
      <c r="C4734" t="s">
        <v>5469</v>
      </c>
      <c r="D4734">
        <v>78896783412</v>
      </c>
      <c r="E4734" s="1">
        <v>28765</v>
      </c>
      <c r="F4734" t="s">
        <v>7</v>
      </c>
    </row>
    <row r="4735" spans="1:6" x14ac:dyDescent="0.3">
      <c r="A4735" t="s">
        <v>10601</v>
      </c>
      <c r="B4735">
        <v>89050</v>
      </c>
      <c r="C4735" t="s">
        <v>5463</v>
      </c>
      <c r="D4735">
        <v>89050783412</v>
      </c>
      <c r="E4735" s="1">
        <v>32783</v>
      </c>
      <c r="F4735" t="s">
        <v>7</v>
      </c>
    </row>
    <row r="4736" spans="1:6" x14ac:dyDescent="0.3">
      <c r="A4736" t="s">
        <v>259</v>
      </c>
      <c r="B4736">
        <v>90214</v>
      </c>
      <c r="C4736" t="s">
        <v>5462</v>
      </c>
      <c r="D4736">
        <v>90214783412</v>
      </c>
      <c r="E4736" s="1">
        <v>33148</v>
      </c>
      <c r="F4736" t="s">
        <v>7</v>
      </c>
    </row>
    <row r="4737" spans="1:6" x14ac:dyDescent="0.3">
      <c r="A4737" t="s">
        <v>4294</v>
      </c>
      <c r="B4737">
        <v>1478</v>
      </c>
      <c r="C4737" t="s">
        <v>5453</v>
      </c>
      <c r="D4737">
        <v>1478783412</v>
      </c>
      <c r="E4737" s="1">
        <v>641</v>
      </c>
      <c r="F4737" t="s">
        <v>7</v>
      </c>
    </row>
    <row r="4738" spans="1:6" x14ac:dyDescent="0.3">
      <c r="A4738" t="s">
        <v>12309</v>
      </c>
      <c r="B4738">
        <v>12632</v>
      </c>
      <c r="C4738" t="s">
        <v>5462</v>
      </c>
      <c r="D4738">
        <v>12632783412</v>
      </c>
      <c r="E4738" s="1">
        <v>4659</v>
      </c>
      <c r="F4738" t="s">
        <v>7</v>
      </c>
    </row>
    <row r="4739" spans="1:6" x14ac:dyDescent="0.3">
      <c r="A4739" t="s">
        <v>24013</v>
      </c>
      <c r="B4739">
        <v>23896</v>
      </c>
      <c r="C4739" t="s">
        <v>5463</v>
      </c>
      <c r="D4739">
        <v>23896783412</v>
      </c>
      <c r="E4739" s="1">
        <v>8676</v>
      </c>
      <c r="F4739" t="s">
        <v>7</v>
      </c>
    </row>
    <row r="4740" spans="1:6" x14ac:dyDescent="0.3">
      <c r="A4740" t="s">
        <v>19295</v>
      </c>
      <c r="B4740">
        <v>78896</v>
      </c>
      <c r="C4740" t="s">
        <v>5473</v>
      </c>
      <c r="D4740">
        <v>78896783412</v>
      </c>
      <c r="E4740" s="1">
        <v>28527</v>
      </c>
      <c r="F4740" t="s">
        <v>7</v>
      </c>
    </row>
    <row r="4741" spans="1:6" x14ac:dyDescent="0.3">
      <c r="A4741" t="s">
        <v>10016</v>
      </c>
      <c r="B4741">
        <v>89050</v>
      </c>
      <c r="C4741" t="s">
        <v>5474</v>
      </c>
      <c r="D4741">
        <v>89050783412</v>
      </c>
      <c r="E4741" s="1">
        <v>32545</v>
      </c>
      <c r="F4741" t="s">
        <v>7</v>
      </c>
    </row>
    <row r="4742" spans="1:6" x14ac:dyDescent="0.3">
      <c r="A4742" t="s">
        <v>1475</v>
      </c>
      <c r="B4742">
        <v>90214</v>
      </c>
      <c r="C4742" t="s">
        <v>5476</v>
      </c>
      <c r="D4742">
        <v>90214783412</v>
      </c>
      <c r="E4742" s="1">
        <v>32910</v>
      </c>
      <c r="F4742" t="s">
        <v>7</v>
      </c>
    </row>
    <row r="4743" spans="1:6" x14ac:dyDescent="0.3">
      <c r="A4743" t="s">
        <v>4957</v>
      </c>
      <c r="B4743">
        <v>1478</v>
      </c>
      <c r="C4743" t="s">
        <v>5478</v>
      </c>
      <c r="D4743">
        <v>1478783412</v>
      </c>
      <c r="E4743" s="1">
        <v>403</v>
      </c>
      <c r="F4743" t="s">
        <v>7</v>
      </c>
    </row>
    <row r="4744" spans="1:6" x14ac:dyDescent="0.3">
      <c r="A4744" t="s">
        <v>12544</v>
      </c>
      <c r="B4744">
        <v>12632</v>
      </c>
      <c r="C4744" t="s">
        <v>5480</v>
      </c>
      <c r="D4744">
        <v>12632783412</v>
      </c>
      <c r="E4744" s="1">
        <v>4420</v>
      </c>
      <c r="F4744" t="s">
        <v>7</v>
      </c>
    </row>
    <row r="4745" spans="1:6" x14ac:dyDescent="0.3">
      <c r="A4745" t="s">
        <v>1800</v>
      </c>
      <c r="B4745">
        <v>23896</v>
      </c>
      <c r="C4745" t="s">
        <v>5476</v>
      </c>
      <c r="D4745">
        <v>23896783412</v>
      </c>
      <c r="E4745" s="1">
        <v>8438</v>
      </c>
      <c r="F4745" t="s">
        <v>7</v>
      </c>
    </row>
    <row r="4746" spans="1:6" x14ac:dyDescent="0.3">
      <c r="A4746" t="s">
        <v>6328</v>
      </c>
      <c r="B4746">
        <v>34050</v>
      </c>
      <c r="C4746" t="s">
        <v>5483</v>
      </c>
      <c r="D4746">
        <v>34050783412</v>
      </c>
      <c r="E4746" s="1">
        <v>12456</v>
      </c>
      <c r="F4746" t="s">
        <v>7</v>
      </c>
    </row>
    <row r="4747" spans="1:6" x14ac:dyDescent="0.3">
      <c r="A4747" t="s">
        <v>21121</v>
      </c>
      <c r="B4747">
        <v>45214</v>
      </c>
      <c r="C4747" t="s">
        <v>5483</v>
      </c>
      <c r="D4747">
        <v>45214783412</v>
      </c>
      <c r="E4747" s="1">
        <v>16474</v>
      </c>
      <c r="F4747" t="s">
        <v>7</v>
      </c>
    </row>
    <row r="4748" spans="1:6" x14ac:dyDescent="0.3">
      <c r="A4748" t="s">
        <v>15996</v>
      </c>
      <c r="B4748">
        <v>56478</v>
      </c>
      <c r="C4748" t="s">
        <v>5476</v>
      </c>
      <c r="D4748">
        <v>56478783412</v>
      </c>
      <c r="E4748" s="1">
        <v>20491</v>
      </c>
      <c r="F4748" t="s">
        <v>7</v>
      </c>
    </row>
    <row r="4749" spans="1:6" x14ac:dyDescent="0.3">
      <c r="A4749" t="s">
        <v>16448</v>
      </c>
      <c r="B4749">
        <v>67632</v>
      </c>
      <c r="C4749" t="s">
        <v>5480</v>
      </c>
      <c r="D4749">
        <v>67632783412</v>
      </c>
      <c r="E4749" s="1">
        <v>24509</v>
      </c>
      <c r="F4749" t="s">
        <v>7</v>
      </c>
    </row>
    <row r="4750" spans="1:6" x14ac:dyDescent="0.3">
      <c r="A4750" t="s">
        <v>3667</v>
      </c>
      <c r="B4750">
        <v>78896</v>
      </c>
      <c r="C4750" t="s">
        <v>5477</v>
      </c>
      <c r="D4750">
        <v>78896783412</v>
      </c>
      <c r="E4750" s="1">
        <v>28527</v>
      </c>
      <c r="F4750" t="s">
        <v>7</v>
      </c>
    </row>
    <row r="4751" spans="1:6" x14ac:dyDescent="0.3">
      <c r="A4751" t="s">
        <v>14142</v>
      </c>
      <c r="B4751">
        <v>89050</v>
      </c>
      <c r="C4751" t="s">
        <v>5488</v>
      </c>
      <c r="D4751">
        <v>89050783412</v>
      </c>
      <c r="E4751" s="1">
        <v>32545</v>
      </c>
      <c r="F4751" t="s">
        <v>7</v>
      </c>
    </row>
    <row r="4752" spans="1:6" x14ac:dyDescent="0.3">
      <c r="A4752" t="s">
        <v>14837</v>
      </c>
      <c r="B4752">
        <v>90214</v>
      </c>
      <c r="C4752" t="s">
        <v>5478</v>
      </c>
      <c r="D4752">
        <v>90214783412</v>
      </c>
      <c r="E4752" s="1">
        <v>32910</v>
      </c>
      <c r="F4752" t="s">
        <v>7</v>
      </c>
    </row>
    <row r="4753" spans="1:6" x14ac:dyDescent="0.3">
      <c r="A4753" t="s">
        <v>17464</v>
      </c>
      <c r="B4753">
        <v>1478</v>
      </c>
      <c r="C4753" t="s">
        <v>5483</v>
      </c>
      <c r="D4753">
        <v>1478783412</v>
      </c>
      <c r="E4753" s="1">
        <v>403</v>
      </c>
      <c r="F4753" t="s">
        <v>7</v>
      </c>
    </row>
    <row r="4754" spans="1:6" x14ac:dyDescent="0.3">
      <c r="A4754" t="s">
        <v>22165</v>
      </c>
      <c r="B4754">
        <v>12632</v>
      </c>
      <c r="C4754" t="s">
        <v>5483</v>
      </c>
      <c r="D4754">
        <v>12632783412</v>
      </c>
      <c r="E4754" s="1">
        <v>4420</v>
      </c>
      <c r="F4754" t="s">
        <v>7</v>
      </c>
    </row>
    <row r="4755" spans="1:6" x14ac:dyDescent="0.3">
      <c r="A4755" t="s">
        <v>17919</v>
      </c>
      <c r="B4755">
        <v>12632</v>
      </c>
      <c r="C4755" t="s">
        <v>5491</v>
      </c>
      <c r="D4755">
        <v>12632783412</v>
      </c>
      <c r="E4755" s="1">
        <v>4513</v>
      </c>
      <c r="F4755" t="s">
        <v>7</v>
      </c>
    </row>
    <row r="4756" spans="1:6" x14ac:dyDescent="0.3">
      <c r="A4756" t="s">
        <v>14924</v>
      </c>
      <c r="B4756">
        <v>45214</v>
      </c>
      <c r="C4756" t="s">
        <v>5492</v>
      </c>
      <c r="D4756">
        <v>45214783412</v>
      </c>
      <c r="E4756" s="1">
        <v>16661</v>
      </c>
      <c r="F4756" t="s">
        <v>7</v>
      </c>
    </row>
    <row r="4757" spans="1:6" x14ac:dyDescent="0.3">
      <c r="A4757" t="s">
        <v>9091</v>
      </c>
      <c r="B4757">
        <v>56478</v>
      </c>
      <c r="C4757" t="s">
        <v>5494</v>
      </c>
      <c r="D4757">
        <v>56478783412</v>
      </c>
      <c r="E4757" s="1">
        <v>20679</v>
      </c>
      <c r="F4757" t="s">
        <v>7</v>
      </c>
    </row>
    <row r="4758" spans="1:6" x14ac:dyDescent="0.3">
      <c r="A4758" t="s">
        <v>11160</v>
      </c>
      <c r="B4758">
        <v>67632</v>
      </c>
      <c r="C4758" t="s">
        <v>5495</v>
      </c>
      <c r="D4758">
        <v>67632783412</v>
      </c>
      <c r="E4758" s="1">
        <v>24696</v>
      </c>
      <c r="F4758" t="s">
        <v>7</v>
      </c>
    </row>
    <row r="4759" spans="1:6" x14ac:dyDescent="0.3">
      <c r="A4759" t="s">
        <v>1964</v>
      </c>
      <c r="B4759">
        <v>78896</v>
      </c>
      <c r="C4759" t="s">
        <v>5495</v>
      </c>
      <c r="D4759">
        <v>78896783412</v>
      </c>
      <c r="E4759" s="1">
        <v>28714</v>
      </c>
      <c r="F4759" t="s">
        <v>7</v>
      </c>
    </row>
    <row r="4760" spans="1:6" x14ac:dyDescent="0.3">
      <c r="A4760" t="s">
        <v>7540</v>
      </c>
      <c r="B4760">
        <v>89050</v>
      </c>
      <c r="C4760" t="s">
        <v>5498</v>
      </c>
      <c r="D4760">
        <v>89050783412</v>
      </c>
      <c r="E4760" s="1">
        <v>32732</v>
      </c>
      <c r="F4760" t="s">
        <v>7</v>
      </c>
    </row>
    <row r="4761" spans="1:6" x14ac:dyDescent="0.3">
      <c r="A4761" t="s">
        <v>9564</v>
      </c>
      <c r="B4761">
        <v>90214</v>
      </c>
      <c r="C4761" t="s">
        <v>5500</v>
      </c>
      <c r="D4761">
        <v>90214783412</v>
      </c>
      <c r="E4761" s="1">
        <v>33097</v>
      </c>
      <c r="F4761" t="s">
        <v>7</v>
      </c>
    </row>
    <row r="4762" spans="1:6" x14ac:dyDescent="0.3">
      <c r="A4762" t="s">
        <v>17393</v>
      </c>
      <c r="B4762">
        <v>1478</v>
      </c>
      <c r="C4762" t="s">
        <v>5497</v>
      </c>
      <c r="D4762">
        <v>1478783412</v>
      </c>
      <c r="E4762" s="1">
        <v>590</v>
      </c>
      <c r="F4762" t="s">
        <v>7</v>
      </c>
    </row>
    <row r="4763" spans="1:6" x14ac:dyDescent="0.3">
      <c r="A4763" t="s">
        <v>1344</v>
      </c>
      <c r="B4763">
        <v>12632</v>
      </c>
      <c r="C4763" t="s">
        <v>5502</v>
      </c>
      <c r="D4763">
        <v>12632783412</v>
      </c>
      <c r="E4763" s="1">
        <v>4608</v>
      </c>
      <c r="F4763" t="s">
        <v>7</v>
      </c>
    </row>
    <row r="4764" spans="1:6" x14ac:dyDescent="0.3">
      <c r="A4764" t="s">
        <v>12341</v>
      </c>
      <c r="B4764">
        <v>23896</v>
      </c>
      <c r="C4764" t="s">
        <v>5497</v>
      </c>
      <c r="D4764">
        <v>23896783412</v>
      </c>
      <c r="E4764" s="1">
        <v>8625</v>
      </c>
      <c r="F4764" t="s">
        <v>7</v>
      </c>
    </row>
    <row r="4765" spans="1:6" x14ac:dyDescent="0.3">
      <c r="A4765" t="s">
        <v>4844</v>
      </c>
      <c r="B4765">
        <v>34050</v>
      </c>
      <c r="C4765" t="s">
        <v>5500</v>
      </c>
      <c r="D4765">
        <v>34050783412</v>
      </c>
      <c r="E4765" s="1">
        <v>12643</v>
      </c>
      <c r="F4765" t="s">
        <v>7</v>
      </c>
    </row>
    <row r="4766" spans="1:6" x14ac:dyDescent="0.3">
      <c r="A4766" t="s">
        <v>21892</v>
      </c>
      <c r="B4766">
        <v>45214</v>
      </c>
      <c r="C4766" t="s">
        <v>5498</v>
      </c>
      <c r="D4766">
        <v>45214783412</v>
      </c>
      <c r="E4766" s="1">
        <v>16661</v>
      </c>
      <c r="F4766" t="s">
        <v>7</v>
      </c>
    </row>
    <row r="4767" spans="1:6" x14ac:dyDescent="0.3">
      <c r="A4767" t="s">
        <v>7148</v>
      </c>
      <c r="B4767">
        <v>56478</v>
      </c>
      <c r="C4767" t="s">
        <v>5507</v>
      </c>
      <c r="D4767">
        <v>56478783412</v>
      </c>
      <c r="E4767" s="1">
        <v>20679</v>
      </c>
      <c r="F4767" t="s">
        <v>7</v>
      </c>
    </row>
    <row r="4768" spans="1:6" x14ac:dyDescent="0.3">
      <c r="A4768" t="s">
        <v>8755</v>
      </c>
      <c r="B4768">
        <v>67632</v>
      </c>
      <c r="C4768" t="s">
        <v>5505</v>
      </c>
      <c r="D4768">
        <v>67632783412</v>
      </c>
      <c r="E4768" s="1">
        <v>24696</v>
      </c>
      <c r="F4768" t="s">
        <v>7</v>
      </c>
    </row>
    <row r="4769" spans="1:6" x14ac:dyDescent="0.3">
      <c r="A4769" t="s">
        <v>10638</v>
      </c>
      <c r="B4769">
        <v>78896</v>
      </c>
      <c r="C4769" t="s">
        <v>5492</v>
      </c>
      <c r="D4769">
        <v>78896783412</v>
      </c>
      <c r="E4769" s="1">
        <v>28714</v>
      </c>
      <c r="F4769" t="s">
        <v>7</v>
      </c>
    </row>
    <row r="4770" spans="1:6" x14ac:dyDescent="0.3">
      <c r="A4770" t="s">
        <v>3546</v>
      </c>
      <c r="B4770">
        <v>89050</v>
      </c>
      <c r="C4770" t="s">
        <v>5502</v>
      </c>
      <c r="D4770">
        <v>89050783412</v>
      </c>
      <c r="E4770" s="1">
        <v>32732</v>
      </c>
      <c r="F4770" t="s">
        <v>7</v>
      </c>
    </row>
    <row r="4771" spans="1:6" x14ac:dyDescent="0.3">
      <c r="A4771" t="s">
        <v>6234</v>
      </c>
      <c r="B4771">
        <v>23896</v>
      </c>
      <c r="C4771" t="s">
        <v>5511</v>
      </c>
      <c r="D4771">
        <v>23896783412</v>
      </c>
      <c r="E4771" s="1">
        <v>8720</v>
      </c>
      <c r="F4771" t="s">
        <v>7</v>
      </c>
    </row>
    <row r="4772" spans="1:6" x14ac:dyDescent="0.3">
      <c r="A4772" t="s">
        <v>8408</v>
      </c>
      <c r="B4772">
        <v>34050</v>
      </c>
      <c r="C4772" t="s">
        <v>5513</v>
      </c>
      <c r="D4772">
        <v>34050783412</v>
      </c>
      <c r="E4772" s="1">
        <v>12738</v>
      </c>
      <c r="F4772" t="s">
        <v>7</v>
      </c>
    </row>
    <row r="4773" spans="1:6" x14ac:dyDescent="0.3">
      <c r="A4773" t="s">
        <v>1867</v>
      </c>
      <c r="B4773">
        <v>45214</v>
      </c>
      <c r="C4773" t="s">
        <v>5514</v>
      </c>
      <c r="D4773">
        <v>45214783412</v>
      </c>
      <c r="E4773" s="1">
        <v>16756</v>
      </c>
      <c r="F4773" t="s">
        <v>7</v>
      </c>
    </row>
    <row r="4774" spans="1:6" x14ac:dyDescent="0.3">
      <c r="A4774" t="s">
        <v>16477</v>
      </c>
      <c r="B4774">
        <v>56478</v>
      </c>
      <c r="C4774" t="s">
        <v>5513</v>
      </c>
      <c r="D4774">
        <v>56478783412</v>
      </c>
      <c r="E4774" s="1">
        <v>20774</v>
      </c>
      <c r="F4774" t="s">
        <v>7</v>
      </c>
    </row>
    <row r="4775" spans="1:6" x14ac:dyDescent="0.3">
      <c r="A4775" t="s">
        <v>19151</v>
      </c>
      <c r="B4775">
        <v>67632</v>
      </c>
      <c r="C4775" t="s">
        <v>5511</v>
      </c>
      <c r="D4775">
        <v>67632783412</v>
      </c>
      <c r="E4775" s="1">
        <v>24791</v>
      </c>
      <c r="F4775" t="s">
        <v>7</v>
      </c>
    </row>
    <row r="4776" spans="1:6" x14ac:dyDescent="0.3">
      <c r="A4776" t="s">
        <v>6344</v>
      </c>
      <c r="B4776">
        <v>78896</v>
      </c>
      <c r="C4776" t="s">
        <v>5518</v>
      </c>
      <c r="D4776">
        <v>78896783412</v>
      </c>
      <c r="E4776" s="1">
        <v>28809</v>
      </c>
      <c r="F4776" t="s">
        <v>7</v>
      </c>
    </row>
    <row r="4777" spans="1:6" x14ac:dyDescent="0.3">
      <c r="A4777" t="s">
        <v>22178</v>
      </c>
      <c r="B4777">
        <v>89050</v>
      </c>
      <c r="C4777" t="s">
        <v>5516</v>
      </c>
      <c r="D4777">
        <v>89050783412</v>
      </c>
      <c r="E4777" s="1">
        <v>32827</v>
      </c>
      <c r="F4777" t="s">
        <v>7</v>
      </c>
    </row>
    <row r="4778" spans="1:6" x14ac:dyDescent="0.3">
      <c r="A4778" t="s">
        <v>7664</v>
      </c>
      <c r="B4778">
        <v>90214</v>
      </c>
      <c r="C4778" t="s">
        <v>5517</v>
      </c>
      <c r="D4778">
        <v>90214783412</v>
      </c>
      <c r="E4778" s="1">
        <v>33192</v>
      </c>
      <c r="F4778" t="s">
        <v>7</v>
      </c>
    </row>
    <row r="4779" spans="1:6" x14ac:dyDescent="0.3">
      <c r="A4779" t="s">
        <v>14859</v>
      </c>
      <c r="B4779">
        <v>1478</v>
      </c>
      <c r="C4779" t="s">
        <v>5520</v>
      </c>
      <c r="D4779">
        <v>1478783412</v>
      </c>
      <c r="E4779" s="1">
        <v>685</v>
      </c>
      <c r="F4779" t="s">
        <v>7</v>
      </c>
    </row>
    <row r="4780" spans="1:6" x14ac:dyDescent="0.3">
      <c r="A4780" t="s">
        <v>17879</v>
      </c>
      <c r="B4780">
        <v>12632</v>
      </c>
      <c r="C4780" t="s">
        <v>5522</v>
      </c>
      <c r="D4780">
        <v>12632783412</v>
      </c>
      <c r="E4780" s="1">
        <v>4703</v>
      </c>
      <c r="F4780" t="s">
        <v>7</v>
      </c>
    </row>
    <row r="4781" spans="1:6" x14ac:dyDescent="0.3">
      <c r="A4781" t="s">
        <v>11430</v>
      </c>
      <c r="B4781">
        <v>23896</v>
      </c>
      <c r="C4781" t="s">
        <v>5524</v>
      </c>
      <c r="D4781">
        <v>23896783412</v>
      </c>
      <c r="E4781" s="1">
        <v>8720</v>
      </c>
      <c r="F4781" t="s">
        <v>7</v>
      </c>
    </row>
    <row r="4782" spans="1:6" x14ac:dyDescent="0.3">
      <c r="A4782" t="s">
        <v>2924</v>
      </c>
      <c r="B4782">
        <v>34050</v>
      </c>
      <c r="C4782" t="s">
        <v>5525</v>
      </c>
      <c r="D4782">
        <v>34050783412</v>
      </c>
      <c r="E4782" s="1">
        <v>12738</v>
      </c>
      <c r="F4782" t="s">
        <v>7</v>
      </c>
    </row>
    <row r="4783" spans="1:6" x14ac:dyDescent="0.3">
      <c r="A4783" t="s">
        <v>20690</v>
      </c>
      <c r="B4783">
        <v>45214</v>
      </c>
      <c r="C4783" t="s">
        <v>5519</v>
      </c>
      <c r="D4783">
        <v>45214783412</v>
      </c>
      <c r="E4783" s="1">
        <v>16756</v>
      </c>
      <c r="F4783" t="s">
        <v>7</v>
      </c>
    </row>
    <row r="4784" spans="1:6" x14ac:dyDescent="0.3">
      <c r="A4784" t="s">
        <v>17050</v>
      </c>
      <c r="B4784">
        <v>56478</v>
      </c>
      <c r="C4784" t="s">
        <v>5528</v>
      </c>
      <c r="D4784">
        <v>56478783412</v>
      </c>
      <c r="E4784" s="1">
        <v>20774</v>
      </c>
      <c r="F4784" t="s">
        <v>7</v>
      </c>
    </row>
    <row r="4785" spans="1:6" x14ac:dyDescent="0.3">
      <c r="A4785" t="s">
        <v>13922</v>
      </c>
      <c r="B4785">
        <v>67632</v>
      </c>
      <c r="C4785" t="s">
        <v>5516</v>
      </c>
      <c r="D4785">
        <v>67632783412</v>
      </c>
      <c r="E4785" s="1">
        <v>24791</v>
      </c>
      <c r="F4785" t="s">
        <v>7</v>
      </c>
    </row>
    <row r="4786" spans="1:6" x14ac:dyDescent="0.3">
      <c r="A4786" t="s">
        <v>9534</v>
      </c>
      <c r="B4786">
        <v>56478</v>
      </c>
      <c r="C4786" t="s">
        <v>2546</v>
      </c>
      <c r="D4786">
        <v>56478783412</v>
      </c>
      <c r="E4786" s="1">
        <v>20533</v>
      </c>
      <c r="F4786" t="s">
        <v>7</v>
      </c>
    </row>
    <row r="4787" spans="1:6" x14ac:dyDescent="0.3">
      <c r="A4787" t="s">
        <v>327</v>
      </c>
      <c r="B4787">
        <v>90214</v>
      </c>
      <c r="C4787" t="s">
        <v>5531</v>
      </c>
      <c r="D4787">
        <v>90214783412</v>
      </c>
      <c r="E4787" s="1">
        <v>33046</v>
      </c>
      <c r="F4787" t="s">
        <v>7</v>
      </c>
    </row>
    <row r="4788" spans="1:6" x14ac:dyDescent="0.3">
      <c r="A4788" t="s">
        <v>24031</v>
      </c>
      <c r="B4788">
        <v>1478</v>
      </c>
      <c r="C4788" t="s">
        <v>5533</v>
      </c>
      <c r="D4788">
        <v>1478783412</v>
      </c>
      <c r="E4788" s="1">
        <v>539</v>
      </c>
      <c r="F4788" t="s">
        <v>7</v>
      </c>
    </row>
    <row r="4789" spans="1:6" x14ac:dyDescent="0.3">
      <c r="A4789" t="s">
        <v>25312</v>
      </c>
      <c r="B4789">
        <v>12632</v>
      </c>
      <c r="C4789" t="s">
        <v>5532</v>
      </c>
      <c r="D4789">
        <v>12632783412</v>
      </c>
      <c r="E4789" s="1">
        <v>4557</v>
      </c>
      <c r="F4789" t="s">
        <v>7</v>
      </c>
    </row>
    <row r="4790" spans="1:6" x14ac:dyDescent="0.3">
      <c r="A4790" t="s">
        <v>15972</v>
      </c>
      <c r="B4790">
        <v>23896</v>
      </c>
      <c r="C4790" t="s">
        <v>5536</v>
      </c>
      <c r="D4790">
        <v>23896783412</v>
      </c>
      <c r="E4790" s="1">
        <v>8574</v>
      </c>
      <c r="F4790" t="s">
        <v>7</v>
      </c>
    </row>
    <row r="4791" spans="1:6" x14ac:dyDescent="0.3">
      <c r="A4791" t="s">
        <v>13348</v>
      </c>
      <c r="B4791">
        <v>34050</v>
      </c>
      <c r="C4791" t="s">
        <v>5532</v>
      </c>
      <c r="D4791">
        <v>34050783412</v>
      </c>
      <c r="E4791" s="1">
        <v>12592</v>
      </c>
      <c r="F4791" t="s">
        <v>7</v>
      </c>
    </row>
    <row r="4792" spans="1:6" x14ac:dyDescent="0.3">
      <c r="A4792" t="s">
        <v>6303</v>
      </c>
      <c r="B4792">
        <v>45214</v>
      </c>
      <c r="C4792" t="s">
        <v>5533</v>
      </c>
      <c r="D4792">
        <v>45214783412</v>
      </c>
      <c r="E4792" s="1">
        <v>16610</v>
      </c>
      <c r="F4792" t="s">
        <v>7</v>
      </c>
    </row>
    <row r="4793" spans="1:6" x14ac:dyDescent="0.3">
      <c r="A4793" t="s">
        <v>8810</v>
      </c>
      <c r="B4793">
        <v>56478</v>
      </c>
      <c r="C4793" t="s">
        <v>5540</v>
      </c>
      <c r="D4793">
        <v>56478783412</v>
      </c>
      <c r="E4793" s="1">
        <v>20628</v>
      </c>
      <c r="F4793" t="s">
        <v>7</v>
      </c>
    </row>
    <row r="4794" spans="1:6" x14ac:dyDescent="0.3">
      <c r="A4794" t="s">
        <v>19787</v>
      </c>
      <c r="B4794">
        <v>67632</v>
      </c>
      <c r="C4794" t="s">
        <v>5532</v>
      </c>
      <c r="D4794">
        <v>67632783412</v>
      </c>
      <c r="E4794" s="1">
        <v>24645</v>
      </c>
      <c r="F4794" t="s">
        <v>7</v>
      </c>
    </row>
    <row r="4795" spans="1:6" x14ac:dyDescent="0.3">
      <c r="A4795" t="s">
        <v>4938</v>
      </c>
      <c r="B4795">
        <v>78896</v>
      </c>
      <c r="C4795" t="s">
        <v>5543</v>
      </c>
      <c r="D4795">
        <v>78896783412</v>
      </c>
      <c r="E4795" s="1">
        <v>28663</v>
      </c>
      <c r="F4795" t="s">
        <v>7</v>
      </c>
    </row>
    <row r="4796" spans="1:6" x14ac:dyDescent="0.3">
      <c r="A4796" t="s">
        <v>22150</v>
      </c>
      <c r="B4796">
        <v>89050</v>
      </c>
      <c r="C4796" t="s">
        <v>5541</v>
      </c>
      <c r="D4796">
        <v>89050783412</v>
      </c>
      <c r="E4796" s="1">
        <v>32681</v>
      </c>
      <c r="F4796" t="s">
        <v>7</v>
      </c>
    </row>
    <row r="4797" spans="1:6" x14ac:dyDescent="0.3">
      <c r="A4797" t="s">
        <v>17442</v>
      </c>
      <c r="B4797">
        <v>90214</v>
      </c>
      <c r="C4797" t="s">
        <v>5545</v>
      </c>
      <c r="D4797">
        <v>90214783412</v>
      </c>
      <c r="E4797" s="1">
        <v>33046</v>
      </c>
      <c r="F4797" t="s">
        <v>7</v>
      </c>
    </row>
    <row r="4798" spans="1:6" x14ac:dyDescent="0.3">
      <c r="A4798" t="s">
        <v>173</v>
      </c>
      <c r="B4798">
        <v>1478</v>
      </c>
      <c r="C4798" t="s">
        <v>5540</v>
      </c>
      <c r="D4798">
        <v>1478783412</v>
      </c>
      <c r="E4798" s="1">
        <v>539</v>
      </c>
      <c r="F4798" t="s">
        <v>7</v>
      </c>
    </row>
    <row r="4799" spans="1:6" x14ac:dyDescent="0.3">
      <c r="A4799" t="s">
        <v>12052</v>
      </c>
      <c r="B4799">
        <v>12632</v>
      </c>
      <c r="C4799" t="s">
        <v>5531</v>
      </c>
      <c r="D4799">
        <v>12632783412</v>
      </c>
      <c r="E4799" s="1">
        <v>4557</v>
      </c>
      <c r="F4799" t="s">
        <v>7</v>
      </c>
    </row>
    <row r="4800" spans="1:6" x14ac:dyDescent="0.3">
      <c r="A4800" t="s">
        <v>5707</v>
      </c>
      <c r="B4800">
        <v>23896</v>
      </c>
      <c r="C4800" t="s">
        <v>5538</v>
      </c>
      <c r="D4800">
        <v>23896783412</v>
      </c>
      <c r="E4800" s="1">
        <v>8574</v>
      </c>
      <c r="F4800" t="s">
        <v>7</v>
      </c>
    </row>
    <row r="4801" spans="1:6" x14ac:dyDescent="0.3">
      <c r="A4801" t="s">
        <v>9475</v>
      </c>
      <c r="B4801">
        <v>34050</v>
      </c>
      <c r="C4801" t="s">
        <v>5535</v>
      </c>
      <c r="D4801">
        <v>34050783412</v>
      </c>
      <c r="E4801" s="1">
        <v>12592</v>
      </c>
      <c r="F4801" t="s">
        <v>7</v>
      </c>
    </row>
    <row r="4802" spans="1:6" x14ac:dyDescent="0.3">
      <c r="A4802" t="s">
        <v>2840</v>
      </c>
      <c r="B4802">
        <v>45214</v>
      </c>
      <c r="C4802" t="s">
        <v>5535</v>
      </c>
      <c r="D4802">
        <v>45214783412</v>
      </c>
      <c r="E4802" s="1">
        <v>16610</v>
      </c>
      <c r="F4802" t="s">
        <v>7</v>
      </c>
    </row>
    <row r="4803" spans="1:6" x14ac:dyDescent="0.3">
      <c r="A4803" t="s">
        <v>12891</v>
      </c>
      <c r="B4803">
        <v>89050</v>
      </c>
      <c r="C4803" t="s">
        <v>5550</v>
      </c>
      <c r="D4803">
        <v>89050783412</v>
      </c>
      <c r="E4803" s="1">
        <v>32776</v>
      </c>
      <c r="F4803" t="s">
        <v>7</v>
      </c>
    </row>
    <row r="4804" spans="1:6" x14ac:dyDescent="0.3">
      <c r="A4804" t="s">
        <v>4266</v>
      </c>
      <c r="B4804">
        <v>90214</v>
      </c>
      <c r="C4804" t="s">
        <v>5552</v>
      </c>
      <c r="D4804">
        <v>90214783412</v>
      </c>
      <c r="E4804" s="1">
        <v>33141</v>
      </c>
      <c r="F4804" t="s">
        <v>7</v>
      </c>
    </row>
    <row r="4805" spans="1:6" x14ac:dyDescent="0.3">
      <c r="A4805" t="s">
        <v>19261</v>
      </c>
      <c r="B4805">
        <v>1478</v>
      </c>
      <c r="C4805" t="s">
        <v>5549</v>
      </c>
      <c r="D4805">
        <v>1478783412</v>
      </c>
      <c r="E4805" s="1">
        <v>634</v>
      </c>
      <c r="F4805" t="s">
        <v>7</v>
      </c>
    </row>
    <row r="4806" spans="1:6" x14ac:dyDescent="0.3">
      <c r="A4806" t="s">
        <v>17005</v>
      </c>
      <c r="B4806">
        <v>12632</v>
      </c>
      <c r="C4806" t="s">
        <v>5551</v>
      </c>
      <c r="D4806">
        <v>12632783412</v>
      </c>
      <c r="E4806" s="1">
        <v>4652</v>
      </c>
      <c r="F4806" t="s">
        <v>7</v>
      </c>
    </row>
    <row r="4807" spans="1:6" x14ac:dyDescent="0.3">
      <c r="A4807" t="s">
        <v>7063</v>
      </c>
      <c r="B4807">
        <v>23896</v>
      </c>
      <c r="C4807" t="s">
        <v>5555</v>
      </c>
      <c r="D4807">
        <v>23896783412</v>
      </c>
      <c r="E4807" s="1">
        <v>8669</v>
      </c>
      <c r="F4807" t="s">
        <v>7</v>
      </c>
    </row>
    <row r="4808" spans="1:6" x14ac:dyDescent="0.3">
      <c r="A4808" t="s">
        <v>18358</v>
      </c>
      <c r="B4808">
        <v>34050</v>
      </c>
      <c r="C4808" t="s">
        <v>5557</v>
      </c>
      <c r="D4808">
        <v>34050783412</v>
      </c>
      <c r="E4808" s="1">
        <v>12687</v>
      </c>
      <c r="F4808" t="s">
        <v>7</v>
      </c>
    </row>
    <row r="4809" spans="1:6" x14ac:dyDescent="0.3">
      <c r="A4809" t="s">
        <v>7235</v>
      </c>
      <c r="B4809">
        <v>45214</v>
      </c>
      <c r="C4809" t="s">
        <v>5559</v>
      </c>
      <c r="D4809">
        <v>45214783412</v>
      </c>
      <c r="E4809" s="1">
        <v>16705</v>
      </c>
      <c r="F4809" t="s">
        <v>7</v>
      </c>
    </row>
    <row r="4810" spans="1:6" x14ac:dyDescent="0.3">
      <c r="A4810" t="s">
        <v>12194</v>
      </c>
      <c r="B4810">
        <v>56478</v>
      </c>
      <c r="C4810" t="s">
        <v>5561</v>
      </c>
      <c r="D4810">
        <v>56478783412</v>
      </c>
      <c r="E4810" s="1">
        <v>20723</v>
      </c>
      <c r="F4810" t="s">
        <v>7</v>
      </c>
    </row>
    <row r="4811" spans="1:6" x14ac:dyDescent="0.3">
      <c r="A4811" t="s">
        <v>20804</v>
      </c>
      <c r="B4811">
        <v>67632</v>
      </c>
      <c r="C4811" t="s">
        <v>5563</v>
      </c>
      <c r="D4811">
        <v>67632783412</v>
      </c>
      <c r="E4811" s="1">
        <v>24740</v>
      </c>
      <c r="F4811" t="s">
        <v>7</v>
      </c>
    </row>
    <row r="4812" spans="1:6" x14ac:dyDescent="0.3">
      <c r="A4812" t="s">
        <v>5902</v>
      </c>
      <c r="B4812">
        <v>78896</v>
      </c>
      <c r="C4812" t="s">
        <v>5564</v>
      </c>
      <c r="D4812">
        <v>78896783412</v>
      </c>
      <c r="E4812" s="1">
        <v>28758</v>
      </c>
      <c r="F4812" t="s">
        <v>7</v>
      </c>
    </row>
    <row r="4813" spans="1:6" x14ac:dyDescent="0.3">
      <c r="A4813" t="s">
        <v>13210</v>
      </c>
      <c r="B4813">
        <v>89050</v>
      </c>
      <c r="C4813" t="s">
        <v>5559</v>
      </c>
      <c r="D4813">
        <v>89050783412</v>
      </c>
      <c r="E4813" s="1">
        <v>32776</v>
      </c>
      <c r="F4813" t="s">
        <v>7</v>
      </c>
    </row>
    <row r="4814" spans="1:6" x14ac:dyDescent="0.3">
      <c r="A4814" t="s">
        <v>22695</v>
      </c>
      <c r="B4814">
        <v>90214</v>
      </c>
      <c r="C4814" t="s">
        <v>5561</v>
      </c>
      <c r="D4814">
        <v>90214783412</v>
      </c>
      <c r="E4814" s="1">
        <v>33141</v>
      </c>
      <c r="F4814" t="s">
        <v>7</v>
      </c>
    </row>
    <row r="4815" spans="1:6" x14ac:dyDescent="0.3">
      <c r="A4815" t="s">
        <v>11316</v>
      </c>
      <c r="B4815">
        <v>1478</v>
      </c>
      <c r="C4815" t="s">
        <v>5567</v>
      </c>
      <c r="D4815">
        <v>1478783412</v>
      </c>
      <c r="E4815" s="1">
        <v>634</v>
      </c>
      <c r="F4815" t="s">
        <v>7</v>
      </c>
    </row>
    <row r="4816" spans="1:6" x14ac:dyDescent="0.3">
      <c r="A4816" t="s">
        <v>24648</v>
      </c>
      <c r="B4816">
        <v>12632</v>
      </c>
      <c r="C4816" t="s">
        <v>5556</v>
      </c>
      <c r="D4816">
        <v>12632783412</v>
      </c>
      <c r="E4816" s="1">
        <v>4652</v>
      </c>
      <c r="F4816" t="s">
        <v>7</v>
      </c>
    </row>
    <row r="4817" spans="1:6" x14ac:dyDescent="0.3">
      <c r="A4817" t="s">
        <v>3115</v>
      </c>
      <c r="B4817">
        <v>23896</v>
      </c>
      <c r="C4817" t="s">
        <v>5570</v>
      </c>
      <c r="D4817">
        <v>23896783412</v>
      </c>
      <c r="E4817" s="1">
        <v>8669</v>
      </c>
      <c r="F4817" t="s">
        <v>7</v>
      </c>
    </row>
    <row r="4818" spans="1:6" x14ac:dyDescent="0.3">
      <c r="A4818" t="s">
        <v>11802</v>
      </c>
      <c r="B4818">
        <v>34050</v>
      </c>
      <c r="C4818" t="s">
        <v>2615</v>
      </c>
      <c r="D4818">
        <v>34050783412</v>
      </c>
      <c r="E4818" s="1">
        <v>12781</v>
      </c>
      <c r="F4818" t="s">
        <v>7</v>
      </c>
    </row>
    <row r="4819" spans="1:6" x14ac:dyDescent="0.3">
      <c r="A4819" t="s">
        <v>15017</v>
      </c>
      <c r="B4819">
        <v>56478</v>
      </c>
      <c r="C4819" t="s">
        <v>5573</v>
      </c>
      <c r="D4819">
        <v>56478783412</v>
      </c>
      <c r="E4819" s="1">
        <v>20549</v>
      </c>
      <c r="F4819" t="s">
        <v>7</v>
      </c>
    </row>
    <row r="4820" spans="1:6" x14ac:dyDescent="0.3">
      <c r="A4820" t="s">
        <v>17663</v>
      </c>
      <c r="B4820">
        <v>67632</v>
      </c>
      <c r="C4820" t="s">
        <v>5575</v>
      </c>
      <c r="D4820">
        <v>67632783412</v>
      </c>
      <c r="E4820" s="1">
        <v>24566</v>
      </c>
      <c r="F4820" t="s">
        <v>7</v>
      </c>
    </row>
    <row r="4821" spans="1:6" x14ac:dyDescent="0.3">
      <c r="A4821" t="s">
        <v>22307</v>
      </c>
      <c r="B4821">
        <v>78896</v>
      </c>
      <c r="C4821" t="s">
        <v>5577</v>
      </c>
      <c r="D4821">
        <v>78896783412</v>
      </c>
      <c r="E4821" s="1">
        <v>28584</v>
      </c>
      <c r="F4821" t="s">
        <v>7</v>
      </c>
    </row>
    <row r="4822" spans="1:6" x14ac:dyDescent="0.3">
      <c r="A4822" t="s">
        <v>25439</v>
      </c>
      <c r="B4822">
        <v>89050</v>
      </c>
      <c r="C4822" t="s">
        <v>5579</v>
      </c>
      <c r="D4822">
        <v>89050783412</v>
      </c>
      <c r="E4822" s="1">
        <v>32602</v>
      </c>
      <c r="F4822" t="s">
        <v>7</v>
      </c>
    </row>
    <row r="4823" spans="1:6" x14ac:dyDescent="0.3">
      <c r="A4823" t="s">
        <v>16228</v>
      </c>
      <c r="B4823">
        <v>90214</v>
      </c>
      <c r="C4823" t="s">
        <v>5577</v>
      </c>
      <c r="D4823">
        <v>90214783412</v>
      </c>
      <c r="E4823" s="1">
        <v>32967</v>
      </c>
      <c r="F4823" t="s">
        <v>7</v>
      </c>
    </row>
    <row r="4824" spans="1:6" x14ac:dyDescent="0.3">
      <c r="A4824" t="s">
        <v>6514</v>
      </c>
      <c r="B4824">
        <v>1478</v>
      </c>
      <c r="C4824" t="s">
        <v>5574</v>
      </c>
      <c r="D4824">
        <v>1478783412</v>
      </c>
      <c r="E4824" s="1">
        <v>460</v>
      </c>
      <c r="F4824" t="s">
        <v>7</v>
      </c>
    </row>
    <row r="4825" spans="1:6" x14ac:dyDescent="0.3">
      <c r="A4825" t="s">
        <v>18014</v>
      </c>
      <c r="B4825">
        <v>12632</v>
      </c>
      <c r="C4825" t="s">
        <v>5583</v>
      </c>
      <c r="D4825">
        <v>12632783412</v>
      </c>
      <c r="E4825" s="1">
        <v>4478</v>
      </c>
      <c r="F4825" t="s">
        <v>7</v>
      </c>
    </row>
    <row r="4826" spans="1:6" x14ac:dyDescent="0.3">
      <c r="A4826" t="s">
        <v>20023</v>
      </c>
      <c r="B4826">
        <v>23896</v>
      </c>
      <c r="C4826" t="s">
        <v>5584</v>
      </c>
      <c r="D4826">
        <v>23896783412</v>
      </c>
      <c r="E4826" s="1">
        <v>8495</v>
      </c>
      <c r="F4826" t="s">
        <v>7</v>
      </c>
    </row>
    <row r="4827" spans="1:6" x14ac:dyDescent="0.3">
      <c r="A4827" t="s">
        <v>24374</v>
      </c>
      <c r="B4827">
        <v>34050</v>
      </c>
      <c r="C4827" t="s">
        <v>5586</v>
      </c>
      <c r="D4827">
        <v>34050783412</v>
      </c>
      <c r="E4827" s="1">
        <v>12513</v>
      </c>
      <c r="F4827" t="s">
        <v>7</v>
      </c>
    </row>
    <row r="4828" spans="1:6" x14ac:dyDescent="0.3">
      <c r="A4828" t="s">
        <v>5171</v>
      </c>
      <c r="B4828">
        <v>45214</v>
      </c>
      <c r="C4828" t="s">
        <v>5573</v>
      </c>
      <c r="D4828">
        <v>45214783412</v>
      </c>
      <c r="E4828" s="1">
        <v>16531</v>
      </c>
      <c r="F4828" t="s">
        <v>7</v>
      </c>
    </row>
    <row r="4829" spans="1:6" x14ac:dyDescent="0.3">
      <c r="A4829" t="s">
        <v>8999</v>
      </c>
      <c r="B4829">
        <v>56478</v>
      </c>
      <c r="C4829" t="s">
        <v>5574</v>
      </c>
      <c r="D4829">
        <v>56478783412</v>
      </c>
      <c r="E4829" s="1">
        <v>20549</v>
      </c>
      <c r="F4829" t="s">
        <v>7</v>
      </c>
    </row>
    <row r="4830" spans="1:6" x14ac:dyDescent="0.3">
      <c r="A4830" t="s">
        <v>18945</v>
      </c>
      <c r="B4830">
        <v>67632</v>
      </c>
      <c r="C4830" t="s">
        <v>5588</v>
      </c>
      <c r="D4830">
        <v>67632783412</v>
      </c>
      <c r="E4830" s="1">
        <v>24566</v>
      </c>
      <c r="F4830" t="s">
        <v>7</v>
      </c>
    </row>
    <row r="4831" spans="1:6" x14ac:dyDescent="0.3">
      <c r="A4831" t="s">
        <v>23355</v>
      </c>
      <c r="B4831">
        <v>78896</v>
      </c>
      <c r="C4831" t="s">
        <v>5581</v>
      </c>
      <c r="D4831">
        <v>78896783412</v>
      </c>
      <c r="E4831" s="1">
        <v>28584</v>
      </c>
      <c r="F4831" t="s">
        <v>7</v>
      </c>
    </row>
    <row r="4832" spans="1:6" x14ac:dyDescent="0.3">
      <c r="A4832" t="s">
        <v>7746</v>
      </c>
      <c r="B4832">
        <v>89050</v>
      </c>
      <c r="C4832" t="s">
        <v>5574</v>
      </c>
      <c r="D4832">
        <v>89050783412</v>
      </c>
      <c r="E4832" s="1">
        <v>32602</v>
      </c>
      <c r="F4832" t="s">
        <v>7</v>
      </c>
    </row>
    <row r="4833" spans="1:6" x14ac:dyDescent="0.3">
      <c r="A4833" t="s">
        <v>22240</v>
      </c>
      <c r="B4833">
        <v>23896</v>
      </c>
      <c r="C4833" t="s">
        <v>5591</v>
      </c>
      <c r="D4833">
        <v>23896783412</v>
      </c>
      <c r="E4833" s="1">
        <v>8589</v>
      </c>
      <c r="F4833" t="s">
        <v>7</v>
      </c>
    </row>
    <row r="4834" spans="1:6" x14ac:dyDescent="0.3">
      <c r="A4834" t="s">
        <v>17590</v>
      </c>
      <c r="B4834">
        <v>34050</v>
      </c>
      <c r="C4834" t="s">
        <v>5593</v>
      </c>
      <c r="D4834">
        <v>34050783412</v>
      </c>
      <c r="E4834" s="1">
        <v>12607</v>
      </c>
      <c r="F4834" t="s">
        <v>7</v>
      </c>
    </row>
    <row r="4835" spans="1:6" x14ac:dyDescent="0.3">
      <c r="A4835" t="s">
        <v>13436</v>
      </c>
      <c r="B4835">
        <v>45214</v>
      </c>
      <c r="C4835" t="s">
        <v>5594</v>
      </c>
      <c r="D4835">
        <v>45214783412</v>
      </c>
      <c r="E4835" s="1">
        <v>16625</v>
      </c>
      <c r="F4835" t="s">
        <v>7</v>
      </c>
    </row>
    <row r="4836" spans="1:6" x14ac:dyDescent="0.3">
      <c r="A4836" t="s">
        <v>16139</v>
      </c>
      <c r="B4836">
        <v>56478</v>
      </c>
      <c r="C4836" t="s">
        <v>5596</v>
      </c>
      <c r="D4836">
        <v>56478783412</v>
      </c>
      <c r="E4836" s="1">
        <v>20643</v>
      </c>
      <c r="F4836" t="s">
        <v>7</v>
      </c>
    </row>
    <row r="4837" spans="1:6" x14ac:dyDescent="0.3">
      <c r="A4837" t="s">
        <v>11608</v>
      </c>
      <c r="B4837">
        <v>67632</v>
      </c>
      <c r="C4837" t="s">
        <v>5598</v>
      </c>
      <c r="D4837">
        <v>67632783412</v>
      </c>
      <c r="E4837" s="1">
        <v>24660</v>
      </c>
      <c r="F4837" t="s">
        <v>7</v>
      </c>
    </row>
    <row r="4838" spans="1:6" x14ac:dyDescent="0.3">
      <c r="A4838" t="s">
        <v>22950</v>
      </c>
      <c r="B4838">
        <v>78896</v>
      </c>
      <c r="C4838" t="s">
        <v>5595</v>
      </c>
      <c r="D4838">
        <v>78896783412</v>
      </c>
      <c r="E4838" s="1">
        <v>28678</v>
      </c>
      <c r="F4838" t="s">
        <v>7</v>
      </c>
    </row>
    <row r="4839" spans="1:6" x14ac:dyDescent="0.3">
      <c r="A4839" t="s">
        <v>19943</v>
      </c>
      <c r="B4839">
        <v>89050</v>
      </c>
      <c r="C4839" t="s">
        <v>5601</v>
      </c>
      <c r="D4839">
        <v>89050783412</v>
      </c>
      <c r="E4839" s="1">
        <v>32696</v>
      </c>
      <c r="F4839" t="s">
        <v>7</v>
      </c>
    </row>
    <row r="4840" spans="1:6" x14ac:dyDescent="0.3">
      <c r="A4840" t="s">
        <v>8936</v>
      </c>
      <c r="B4840">
        <v>90214</v>
      </c>
      <c r="C4840" t="s">
        <v>5603</v>
      </c>
      <c r="D4840">
        <v>90214783412</v>
      </c>
      <c r="E4840" s="1">
        <v>33061</v>
      </c>
      <c r="F4840" t="s">
        <v>7</v>
      </c>
    </row>
    <row r="4841" spans="1:6" x14ac:dyDescent="0.3">
      <c r="A4841" t="s">
        <v>18894</v>
      </c>
      <c r="B4841">
        <v>1478</v>
      </c>
      <c r="C4841" t="s">
        <v>5605</v>
      </c>
      <c r="D4841">
        <v>1478783412</v>
      </c>
      <c r="E4841" s="1">
        <v>554</v>
      </c>
      <c r="F4841" t="s">
        <v>7</v>
      </c>
    </row>
    <row r="4842" spans="1:6" x14ac:dyDescent="0.3">
      <c r="A4842" t="s">
        <v>13778</v>
      </c>
      <c r="B4842">
        <v>12632</v>
      </c>
      <c r="C4842" t="s">
        <v>5593</v>
      </c>
      <c r="D4842">
        <v>12632783412</v>
      </c>
      <c r="E4842" s="1">
        <v>4572</v>
      </c>
      <c r="F4842" t="s">
        <v>7</v>
      </c>
    </row>
    <row r="4843" spans="1:6" x14ac:dyDescent="0.3">
      <c r="A4843" t="s">
        <v>6811</v>
      </c>
      <c r="B4843">
        <v>23896</v>
      </c>
      <c r="C4843" t="s">
        <v>5604</v>
      </c>
      <c r="D4843">
        <v>23896783412</v>
      </c>
      <c r="E4843" s="1">
        <v>8589</v>
      </c>
      <c r="F4843" t="s">
        <v>7</v>
      </c>
    </row>
    <row r="4844" spans="1:6" x14ac:dyDescent="0.3">
      <c r="A4844" t="s">
        <v>24604</v>
      </c>
      <c r="B4844">
        <v>34050</v>
      </c>
      <c r="C4844" t="s">
        <v>5607</v>
      </c>
      <c r="D4844">
        <v>34050783412</v>
      </c>
      <c r="E4844" s="1">
        <v>12607</v>
      </c>
      <c r="F4844" t="s">
        <v>7</v>
      </c>
    </row>
    <row r="4845" spans="1:6" x14ac:dyDescent="0.3">
      <c r="A4845" t="s">
        <v>3033</v>
      </c>
      <c r="B4845">
        <v>45214</v>
      </c>
      <c r="C4845" t="s">
        <v>5601</v>
      </c>
      <c r="D4845">
        <v>45214783412</v>
      </c>
      <c r="E4845" s="1">
        <v>16625</v>
      </c>
      <c r="F4845" t="s">
        <v>7</v>
      </c>
    </row>
    <row r="4846" spans="1:6" x14ac:dyDescent="0.3">
      <c r="A4846" t="s">
        <v>15174</v>
      </c>
      <c r="B4846">
        <v>56478</v>
      </c>
      <c r="C4846" t="s">
        <v>5592</v>
      </c>
      <c r="D4846">
        <v>56478783412</v>
      </c>
      <c r="E4846" s="1">
        <v>20643</v>
      </c>
      <c r="F4846" t="s">
        <v>7</v>
      </c>
    </row>
    <row r="4847" spans="1:6" x14ac:dyDescent="0.3">
      <c r="A4847" t="s">
        <v>9274</v>
      </c>
      <c r="B4847">
        <v>67632</v>
      </c>
      <c r="C4847" t="s">
        <v>5591</v>
      </c>
      <c r="D4847">
        <v>67632783412</v>
      </c>
      <c r="E4847" s="1">
        <v>24660</v>
      </c>
      <c r="F4847" t="s">
        <v>7</v>
      </c>
    </row>
    <row r="4848" spans="1:6" x14ac:dyDescent="0.3">
      <c r="A4848" t="s">
        <v>3960</v>
      </c>
      <c r="B4848">
        <v>78896</v>
      </c>
      <c r="C4848" t="s">
        <v>5610</v>
      </c>
      <c r="D4848">
        <v>78896783412</v>
      </c>
      <c r="E4848" s="1">
        <v>28678</v>
      </c>
      <c r="F4848" t="s">
        <v>7</v>
      </c>
    </row>
    <row r="4849" spans="1:6" x14ac:dyDescent="0.3">
      <c r="A4849" t="s">
        <v>18158</v>
      </c>
      <c r="B4849">
        <v>67632</v>
      </c>
      <c r="C4849" t="s">
        <v>2689</v>
      </c>
      <c r="D4849">
        <v>67632783412</v>
      </c>
      <c r="E4849" s="1">
        <v>24755</v>
      </c>
      <c r="F4849" t="s">
        <v>7</v>
      </c>
    </row>
    <row r="4850" spans="1:6" x14ac:dyDescent="0.3">
      <c r="A4850" t="s">
        <v>22659</v>
      </c>
      <c r="B4850">
        <v>89050</v>
      </c>
      <c r="C4850" t="s">
        <v>2697</v>
      </c>
      <c r="D4850">
        <v>89050783412</v>
      </c>
      <c r="E4850" s="1">
        <v>32791</v>
      </c>
      <c r="F4850" t="s">
        <v>7</v>
      </c>
    </row>
    <row r="4851" spans="1:6" x14ac:dyDescent="0.3">
      <c r="A4851" t="s">
        <v>15537</v>
      </c>
      <c r="B4851">
        <v>89050</v>
      </c>
      <c r="C4851" t="s">
        <v>5612</v>
      </c>
      <c r="D4851">
        <v>89050783412</v>
      </c>
      <c r="E4851" s="1">
        <v>32521</v>
      </c>
      <c r="F4851" t="s">
        <v>7</v>
      </c>
    </row>
    <row r="4852" spans="1:6" x14ac:dyDescent="0.3">
      <c r="A4852" t="s">
        <v>2381</v>
      </c>
      <c r="B4852">
        <v>90214</v>
      </c>
      <c r="C4852" t="s">
        <v>5614</v>
      </c>
      <c r="D4852">
        <v>90214783412</v>
      </c>
      <c r="E4852" s="1">
        <v>32886</v>
      </c>
      <c r="F4852" t="s">
        <v>7</v>
      </c>
    </row>
    <row r="4853" spans="1:6" x14ac:dyDescent="0.3">
      <c r="A4853" t="s">
        <v>18834</v>
      </c>
      <c r="B4853">
        <v>1478</v>
      </c>
      <c r="C4853" t="s">
        <v>5611</v>
      </c>
      <c r="D4853">
        <v>1478783412</v>
      </c>
      <c r="E4853" s="1">
        <v>379</v>
      </c>
      <c r="F4853" t="s">
        <v>7</v>
      </c>
    </row>
    <row r="4854" spans="1:6" x14ac:dyDescent="0.3">
      <c r="A4854" t="s">
        <v>24955</v>
      </c>
      <c r="B4854">
        <v>12632</v>
      </c>
      <c r="C4854" t="s">
        <v>5617</v>
      </c>
      <c r="D4854">
        <v>12632783412</v>
      </c>
      <c r="E4854" s="1">
        <v>4396</v>
      </c>
      <c r="F4854" t="s">
        <v>7</v>
      </c>
    </row>
    <row r="4855" spans="1:6" x14ac:dyDescent="0.3">
      <c r="A4855" t="s">
        <v>15713</v>
      </c>
      <c r="B4855">
        <v>23896</v>
      </c>
      <c r="C4855" t="s">
        <v>5619</v>
      </c>
      <c r="D4855">
        <v>23896783412</v>
      </c>
      <c r="E4855" s="1">
        <v>8414</v>
      </c>
      <c r="F4855" t="s">
        <v>7</v>
      </c>
    </row>
    <row r="4856" spans="1:6" x14ac:dyDescent="0.3">
      <c r="A4856" t="s">
        <v>5972</v>
      </c>
      <c r="B4856">
        <v>34050</v>
      </c>
      <c r="C4856" t="s">
        <v>5620</v>
      </c>
      <c r="D4856">
        <v>34050783412</v>
      </c>
      <c r="E4856" s="1">
        <v>12432</v>
      </c>
      <c r="F4856" t="s">
        <v>7</v>
      </c>
    </row>
    <row r="4857" spans="1:6" x14ac:dyDescent="0.3">
      <c r="A4857" t="s">
        <v>19544</v>
      </c>
      <c r="B4857">
        <v>45214</v>
      </c>
      <c r="C4857" t="s">
        <v>5622</v>
      </c>
      <c r="D4857">
        <v>45214783412</v>
      </c>
      <c r="E4857" s="1">
        <v>16450</v>
      </c>
      <c r="F4857" t="s">
        <v>7</v>
      </c>
    </row>
    <row r="4858" spans="1:6" x14ac:dyDescent="0.3">
      <c r="A4858" t="s">
        <v>24104</v>
      </c>
      <c r="B4858">
        <v>56478</v>
      </c>
      <c r="C4858" t="s">
        <v>5614</v>
      </c>
      <c r="D4858">
        <v>56478783412</v>
      </c>
      <c r="E4858" s="1">
        <v>20467</v>
      </c>
      <c r="F4858" t="s">
        <v>7</v>
      </c>
    </row>
    <row r="4859" spans="1:6" x14ac:dyDescent="0.3">
      <c r="A4859" t="s">
        <v>1595</v>
      </c>
      <c r="B4859">
        <v>67632</v>
      </c>
      <c r="C4859" t="s">
        <v>5612</v>
      </c>
      <c r="D4859">
        <v>67632783412</v>
      </c>
      <c r="E4859" s="1">
        <v>24485</v>
      </c>
      <c r="F4859" t="s">
        <v>7</v>
      </c>
    </row>
    <row r="4860" spans="1:6" x14ac:dyDescent="0.3">
      <c r="A4860" t="s">
        <v>4550</v>
      </c>
      <c r="B4860">
        <v>78896</v>
      </c>
      <c r="C4860" t="s">
        <v>5617</v>
      </c>
      <c r="D4860">
        <v>78896783412</v>
      </c>
      <c r="E4860" s="1">
        <v>28503</v>
      </c>
      <c r="F4860" t="s">
        <v>7</v>
      </c>
    </row>
    <row r="4861" spans="1:6" x14ac:dyDescent="0.3">
      <c r="A4861" t="s">
        <v>12445</v>
      </c>
      <c r="B4861">
        <v>89050</v>
      </c>
      <c r="C4861" t="s">
        <v>5626</v>
      </c>
      <c r="D4861">
        <v>89050783412</v>
      </c>
      <c r="E4861" s="1">
        <v>32521</v>
      </c>
      <c r="F4861" t="s">
        <v>7</v>
      </c>
    </row>
    <row r="4862" spans="1:6" x14ac:dyDescent="0.3">
      <c r="A4862" t="s">
        <v>8551</v>
      </c>
      <c r="B4862">
        <v>90214</v>
      </c>
      <c r="C4862" t="s">
        <v>5625</v>
      </c>
      <c r="D4862">
        <v>90214783412</v>
      </c>
      <c r="E4862" s="1">
        <v>32886</v>
      </c>
      <c r="F4862" t="s">
        <v>7</v>
      </c>
    </row>
    <row r="4863" spans="1:6" x14ac:dyDescent="0.3">
      <c r="A4863" t="s">
        <v>16065</v>
      </c>
      <c r="B4863">
        <v>1478</v>
      </c>
      <c r="C4863" t="s">
        <v>5624</v>
      </c>
      <c r="D4863">
        <v>1478783412</v>
      </c>
      <c r="E4863" s="1">
        <v>379</v>
      </c>
      <c r="F4863" t="s">
        <v>7</v>
      </c>
    </row>
    <row r="4864" spans="1:6" x14ac:dyDescent="0.3">
      <c r="A4864" t="s">
        <v>18569</v>
      </c>
      <c r="B4864">
        <v>12632</v>
      </c>
      <c r="C4864" t="s">
        <v>5625</v>
      </c>
      <c r="D4864">
        <v>12632783412</v>
      </c>
      <c r="E4864" s="1">
        <v>4396</v>
      </c>
      <c r="F4864" t="s">
        <v>7</v>
      </c>
    </row>
    <row r="4865" spans="1:6" x14ac:dyDescent="0.3">
      <c r="A4865" t="s">
        <v>3203</v>
      </c>
      <c r="B4865">
        <v>23896</v>
      </c>
      <c r="C4865" t="s">
        <v>5626</v>
      </c>
      <c r="D4865">
        <v>23896783412</v>
      </c>
      <c r="E4865" s="1">
        <v>8414</v>
      </c>
      <c r="F4865" t="s">
        <v>7</v>
      </c>
    </row>
    <row r="4866" spans="1:6" x14ac:dyDescent="0.3">
      <c r="A4866" t="s">
        <v>3883</v>
      </c>
      <c r="B4866">
        <v>78896</v>
      </c>
      <c r="C4866" t="s">
        <v>5630</v>
      </c>
      <c r="D4866">
        <v>78896783412</v>
      </c>
      <c r="E4866" s="1">
        <v>28627</v>
      </c>
      <c r="F4866" t="s">
        <v>7</v>
      </c>
    </row>
    <row r="4867" spans="1:6" x14ac:dyDescent="0.3">
      <c r="A4867" t="s">
        <v>13518</v>
      </c>
      <c r="B4867">
        <v>89050</v>
      </c>
      <c r="C4867" t="s">
        <v>5632</v>
      </c>
      <c r="D4867">
        <v>89050783412</v>
      </c>
      <c r="E4867" s="1">
        <v>32645</v>
      </c>
      <c r="F4867" t="s">
        <v>7</v>
      </c>
    </row>
    <row r="4868" spans="1:6" x14ac:dyDescent="0.3">
      <c r="A4868" t="s">
        <v>23762</v>
      </c>
      <c r="B4868">
        <v>90214</v>
      </c>
      <c r="C4868" t="s">
        <v>5630</v>
      </c>
      <c r="D4868">
        <v>90214783412</v>
      </c>
      <c r="E4868" s="1">
        <v>33010</v>
      </c>
      <c r="F4868" t="s">
        <v>7</v>
      </c>
    </row>
    <row r="4869" spans="1:6" x14ac:dyDescent="0.3">
      <c r="A4869" t="s">
        <v>18072</v>
      </c>
      <c r="B4869">
        <v>1478</v>
      </c>
      <c r="C4869" t="s">
        <v>5634</v>
      </c>
      <c r="D4869">
        <v>1478783412</v>
      </c>
      <c r="E4869" s="1">
        <v>503</v>
      </c>
      <c r="F4869" t="s">
        <v>7</v>
      </c>
    </row>
    <row r="4870" spans="1:6" x14ac:dyDescent="0.3">
      <c r="A4870" t="s">
        <v>22587</v>
      </c>
      <c r="B4870">
        <v>12632</v>
      </c>
      <c r="C4870" t="s">
        <v>5636</v>
      </c>
      <c r="D4870">
        <v>12632783412</v>
      </c>
      <c r="E4870" s="1">
        <v>4521</v>
      </c>
      <c r="F4870" t="s">
        <v>7</v>
      </c>
    </row>
    <row r="4871" spans="1:6" x14ac:dyDescent="0.3">
      <c r="A4871" t="s">
        <v>8035</v>
      </c>
      <c r="B4871">
        <v>23896</v>
      </c>
      <c r="C4871" t="s">
        <v>5638</v>
      </c>
      <c r="D4871">
        <v>23896783412</v>
      </c>
      <c r="E4871" s="1">
        <v>8538</v>
      </c>
      <c r="F4871" t="s">
        <v>7</v>
      </c>
    </row>
    <row r="4872" spans="1:6" x14ac:dyDescent="0.3">
      <c r="A4872" t="s">
        <v>2243</v>
      </c>
      <c r="B4872">
        <v>34050</v>
      </c>
      <c r="C4872" t="s">
        <v>5630</v>
      </c>
      <c r="D4872">
        <v>34050783412</v>
      </c>
      <c r="E4872" s="1">
        <v>12556</v>
      </c>
      <c r="F4872" t="s">
        <v>7</v>
      </c>
    </row>
    <row r="4873" spans="1:6" x14ac:dyDescent="0.3">
      <c r="A4873" t="s">
        <v>12695</v>
      </c>
      <c r="B4873">
        <v>45214</v>
      </c>
      <c r="C4873" t="s">
        <v>5640</v>
      </c>
      <c r="D4873">
        <v>45214783412</v>
      </c>
      <c r="E4873" s="1">
        <v>16574</v>
      </c>
      <c r="F4873" t="s">
        <v>7</v>
      </c>
    </row>
    <row r="4874" spans="1:6" x14ac:dyDescent="0.3">
      <c r="A4874" t="s">
        <v>21622</v>
      </c>
      <c r="B4874">
        <v>56478</v>
      </c>
      <c r="C4874" t="s">
        <v>5641</v>
      </c>
      <c r="D4874">
        <v>56478783412</v>
      </c>
      <c r="E4874" s="1">
        <v>20592</v>
      </c>
      <c r="F4874" t="s">
        <v>7</v>
      </c>
    </row>
    <row r="4875" spans="1:6" x14ac:dyDescent="0.3">
      <c r="A4875" t="s">
        <v>16707</v>
      </c>
      <c r="B4875">
        <v>67632</v>
      </c>
      <c r="C4875" t="s">
        <v>5631</v>
      </c>
      <c r="D4875">
        <v>67632783412</v>
      </c>
      <c r="E4875" s="1">
        <v>24609</v>
      </c>
      <c r="F4875" t="s">
        <v>7</v>
      </c>
    </row>
    <row r="4876" spans="1:6" x14ac:dyDescent="0.3">
      <c r="A4876" t="s">
        <v>12934</v>
      </c>
      <c r="B4876">
        <v>78896</v>
      </c>
      <c r="C4876" t="s">
        <v>5643</v>
      </c>
      <c r="D4876">
        <v>78896783412</v>
      </c>
      <c r="E4876" s="1">
        <v>28627</v>
      </c>
      <c r="F4876" t="s">
        <v>7</v>
      </c>
    </row>
    <row r="4877" spans="1:6" x14ac:dyDescent="0.3">
      <c r="A4877" t="s">
        <v>22348</v>
      </c>
      <c r="B4877">
        <v>89050</v>
      </c>
      <c r="C4877" t="s">
        <v>5638</v>
      </c>
      <c r="D4877">
        <v>89050783412</v>
      </c>
      <c r="E4877" s="1">
        <v>32645</v>
      </c>
      <c r="F4877" t="s">
        <v>7</v>
      </c>
    </row>
    <row r="4878" spans="1:6" x14ac:dyDescent="0.3">
      <c r="A4878" t="s">
        <v>5360</v>
      </c>
      <c r="B4878">
        <v>90214</v>
      </c>
      <c r="C4878" t="s">
        <v>5645</v>
      </c>
      <c r="D4878">
        <v>90214783412</v>
      </c>
      <c r="E4878" s="1">
        <v>33010</v>
      </c>
      <c r="F4878" t="s">
        <v>7</v>
      </c>
    </row>
    <row r="4879" spans="1:6" x14ac:dyDescent="0.3">
      <c r="A4879" t="s">
        <v>20415</v>
      </c>
      <c r="B4879">
        <v>1478</v>
      </c>
      <c r="C4879" t="s">
        <v>5631</v>
      </c>
      <c r="D4879">
        <v>1478783412</v>
      </c>
      <c r="E4879" s="1">
        <v>503</v>
      </c>
      <c r="F4879" t="s">
        <v>7</v>
      </c>
    </row>
    <row r="4880" spans="1:6" x14ac:dyDescent="0.3">
      <c r="A4880" t="s">
        <v>11006</v>
      </c>
      <c r="B4880">
        <v>12632</v>
      </c>
      <c r="C4880" t="s">
        <v>5647</v>
      </c>
      <c r="D4880">
        <v>12632783412</v>
      </c>
      <c r="E4880" s="1">
        <v>4521</v>
      </c>
      <c r="F4880" t="s">
        <v>7</v>
      </c>
    </row>
    <row r="4881" spans="1:6" x14ac:dyDescent="0.3">
      <c r="A4881" t="s">
        <v>22920</v>
      </c>
      <c r="B4881">
        <v>34050</v>
      </c>
      <c r="C4881" t="s">
        <v>5649</v>
      </c>
      <c r="D4881">
        <v>34050783412</v>
      </c>
      <c r="E4881" s="1">
        <v>12746</v>
      </c>
      <c r="F4881" t="s">
        <v>7</v>
      </c>
    </row>
    <row r="4882" spans="1:6" x14ac:dyDescent="0.3">
      <c r="A4882" t="s">
        <v>19891</v>
      </c>
      <c r="B4882">
        <v>45214</v>
      </c>
      <c r="C4882" t="s">
        <v>5651</v>
      </c>
      <c r="D4882">
        <v>45214783412</v>
      </c>
      <c r="E4882" s="1">
        <v>16764</v>
      </c>
      <c r="F4882" t="s">
        <v>7</v>
      </c>
    </row>
    <row r="4883" spans="1:6" x14ac:dyDescent="0.3">
      <c r="A4883" t="s">
        <v>13993</v>
      </c>
      <c r="B4883">
        <v>56478</v>
      </c>
      <c r="C4883" t="s">
        <v>5652</v>
      </c>
      <c r="D4883">
        <v>56478783412</v>
      </c>
      <c r="E4883" s="1">
        <v>20782</v>
      </c>
      <c r="F4883" t="s">
        <v>7</v>
      </c>
    </row>
    <row r="4884" spans="1:6" x14ac:dyDescent="0.3">
      <c r="A4884" t="s">
        <v>18862</v>
      </c>
      <c r="B4884">
        <v>67632</v>
      </c>
      <c r="C4884" t="s">
        <v>5654</v>
      </c>
      <c r="D4884">
        <v>67632783412</v>
      </c>
      <c r="E4884" s="1">
        <v>24799</v>
      </c>
      <c r="F4884" t="s">
        <v>7</v>
      </c>
    </row>
    <row r="4885" spans="1:6" x14ac:dyDescent="0.3">
      <c r="A4885" t="s">
        <v>10770</v>
      </c>
      <c r="B4885">
        <v>78896</v>
      </c>
      <c r="C4885" t="s">
        <v>5656</v>
      </c>
      <c r="D4885">
        <v>78896783412</v>
      </c>
      <c r="E4885" s="1">
        <v>28817</v>
      </c>
      <c r="F4885" t="s">
        <v>7</v>
      </c>
    </row>
    <row r="4886" spans="1:6" x14ac:dyDescent="0.3">
      <c r="A4886" t="s">
        <v>8903</v>
      </c>
      <c r="B4886">
        <v>89050</v>
      </c>
      <c r="C4886" t="s">
        <v>5650</v>
      </c>
      <c r="D4886">
        <v>89050783412</v>
      </c>
      <c r="E4886" s="1">
        <v>32835</v>
      </c>
      <c r="F4886" t="s">
        <v>7</v>
      </c>
    </row>
    <row r="4887" spans="1:6" x14ac:dyDescent="0.3">
      <c r="A4887" t="s">
        <v>6008</v>
      </c>
      <c r="B4887">
        <v>90214</v>
      </c>
      <c r="C4887" t="s">
        <v>5659</v>
      </c>
      <c r="D4887">
        <v>90214783412</v>
      </c>
      <c r="E4887" s="1">
        <v>33200</v>
      </c>
      <c r="F4887" t="s">
        <v>7</v>
      </c>
    </row>
    <row r="4888" spans="1:6" x14ac:dyDescent="0.3">
      <c r="A4888" t="s">
        <v>20919</v>
      </c>
      <c r="B4888">
        <v>1478</v>
      </c>
      <c r="C4888" t="s">
        <v>5661</v>
      </c>
      <c r="D4888">
        <v>1478783412</v>
      </c>
      <c r="E4888" s="1">
        <v>693</v>
      </c>
      <c r="F4888" t="s">
        <v>7</v>
      </c>
    </row>
    <row r="4889" spans="1:6" x14ac:dyDescent="0.3">
      <c r="A4889" t="s">
        <v>24881</v>
      </c>
      <c r="B4889">
        <v>12632</v>
      </c>
      <c r="C4889" t="s">
        <v>5662</v>
      </c>
      <c r="D4889">
        <v>12632783412</v>
      </c>
      <c r="E4889" s="1">
        <v>4711</v>
      </c>
      <c r="F4889" t="s">
        <v>7</v>
      </c>
    </row>
    <row r="4890" spans="1:6" x14ac:dyDescent="0.3">
      <c r="A4890" t="s">
        <v>7708</v>
      </c>
      <c r="B4890">
        <v>23896</v>
      </c>
      <c r="C4890" t="s">
        <v>5661</v>
      </c>
      <c r="D4890">
        <v>23896783412</v>
      </c>
      <c r="E4890" s="1">
        <v>8728</v>
      </c>
      <c r="F4890" t="s">
        <v>7</v>
      </c>
    </row>
    <row r="4891" spans="1:6" x14ac:dyDescent="0.3">
      <c r="A4891" t="s">
        <v>9746</v>
      </c>
      <c r="B4891">
        <v>34050</v>
      </c>
      <c r="C4891" t="s">
        <v>5659</v>
      </c>
      <c r="D4891">
        <v>34050783412</v>
      </c>
      <c r="E4891" s="1">
        <v>12746</v>
      </c>
      <c r="F4891" t="s">
        <v>7</v>
      </c>
    </row>
    <row r="4892" spans="1:6" x14ac:dyDescent="0.3">
      <c r="A4892" t="s">
        <v>1681</v>
      </c>
      <c r="B4892">
        <v>45214</v>
      </c>
      <c r="C4892" t="s">
        <v>5660</v>
      </c>
      <c r="D4892">
        <v>45214783412</v>
      </c>
      <c r="E4892" s="1">
        <v>16764</v>
      </c>
      <c r="F4892" t="s">
        <v>7</v>
      </c>
    </row>
    <row r="4893" spans="1:6" x14ac:dyDescent="0.3">
      <c r="A4893" t="s">
        <v>24118</v>
      </c>
      <c r="B4893">
        <v>56478</v>
      </c>
      <c r="C4893" t="s">
        <v>5658</v>
      </c>
      <c r="D4893">
        <v>56478783412</v>
      </c>
      <c r="E4893" s="1">
        <v>20782</v>
      </c>
      <c r="F4893" t="s">
        <v>7</v>
      </c>
    </row>
    <row r="4894" spans="1:6" x14ac:dyDescent="0.3">
      <c r="A4894" t="s">
        <v>19567</v>
      </c>
      <c r="B4894">
        <v>67632</v>
      </c>
      <c r="C4894" t="s">
        <v>5664</v>
      </c>
      <c r="D4894">
        <v>67632783412</v>
      </c>
      <c r="E4894" s="1">
        <v>24799</v>
      </c>
      <c r="F4894" t="s">
        <v>7</v>
      </c>
    </row>
    <row r="4895" spans="1:6" x14ac:dyDescent="0.3">
      <c r="A4895" t="s">
        <v>21204</v>
      </c>
      <c r="B4895">
        <v>78896</v>
      </c>
      <c r="C4895" t="s">
        <v>5665</v>
      </c>
      <c r="D4895">
        <v>78896783412</v>
      </c>
      <c r="E4895" s="1">
        <v>28817</v>
      </c>
      <c r="F4895" t="s">
        <v>7</v>
      </c>
    </row>
    <row r="4896" spans="1:6" x14ac:dyDescent="0.3">
      <c r="A4896" t="s">
        <v>16108</v>
      </c>
      <c r="B4896">
        <v>23896</v>
      </c>
      <c r="C4896" t="s">
        <v>5668</v>
      </c>
      <c r="D4896">
        <v>23896783412</v>
      </c>
      <c r="E4896" s="1">
        <v>8487</v>
      </c>
      <c r="F4896" t="s">
        <v>7</v>
      </c>
    </row>
    <row r="4897" spans="1:6" x14ac:dyDescent="0.3">
      <c r="A4897" t="s">
        <v>25570</v>
      </c>
      <c r="B4897">
        <v>34050</v>
      </c>
      <c r="C4897" t="s">
        <v>5670</v>
      </c>
      <c r="D4897">
        <v>34050783412</v>
      </c>
      <c r="E4897" s="1">
        <v>12505</v>
      </c>
      <c r="F4897" t="s">
        <v>7</v>
      </c>
    </row>
    <row r="4898" spans="1:6" x14ac:dyDescent="0.3">
      <c r="A4898" t="s">
        <v>12133</v>
      </c>
      <c r="B4898">
        <v>45214</v>
      </c>
      <c r="C4898" t="s">
        <v>5672</v>
      </c>
      <c r="D4898">
        <v>45214783412</v>
      </c>
      <c r="E4898" s="1">
        <v>16523</v>
      </c>
      <c r="F4898" t="s">
        <v>7</v>
      </c>
    </row>
    <row r="4899" spans="1:6" x14ac:dyDescent="0.3">
      <c r="A4899" t="s">
        <v>8078</v>
      </c>
      <c r="B4899">
        <v>56478</v>
      </c>
      <c r="C4899" t="s">
        <v>5674</v>
      </c>
      <c r="D4899">
        <v>56478783412</v>
      </c>
      <c r="E4899" s="1">
        <v>20541</v>
      </c>
      <c r="F4899" t="s">
        <v>7</v>
      </c>
    </row>
    <row r="4900" spans="1:6" x14ac:dyDescent="0.3">
      <c r="A4900" t="s">
        <v>22616</v>
      </c>
      <c r="B4900">
        <v>67632</v>
      </c>
      <c r="C4900" t="s">
        <v>5676</v>
      </c>
      <c r="D4900">
        <v>67632783412</v>
      </c>
      <c r="E4900" s="1">
        <v>24558</v>
      </c>
      <c r="F4900" t="s">
        <v>7</v>
      </c>
    </row>
    <row r="4901" spans="1:6" x14ac:dyDescent="0.3">
      <c r="A4901" t="s">
        <v>2308</v>
      </c>
      <c r="B4901">
        <v>78896</v>
      </c>
      <c r="C4901" t="s">
        <v>5678</v>
      </c>
      <c r="D4901">
        <v>78896783412</v>
      </c>
      <c r="E4901" s="1">
        <v>28576</v>
      </c>
      <c r="F4901" t="s">
        <v>7</v>
      </c>
    </row>
    <row r="4902" spans="1:6" x14ac:dyDescent="0.3">
      <c r="A4902" t="s">
        <v>24428</v>
      </c>
      <c r="B4902">
        <v>89050</v>
      </c>
      <c r="C4902" t="s">
        <v>5679</v>
      </c>
      <c r="D4902">
        <v>89050783412</v>
      </c>
      <c r="E4902" s="1">
        <v>32594</v>
      </c>
      <c r="F4902" t="s">
        <v>7</v>
      </c>
    </row>
    <row r="4903" spans="1:6" x14ac:dyDescent="0.3">
      <c r="A4903" t="s">
        <v>11271</v>
      </c>
      <c r="B4903">
        <v>90214</v>
      </c>
      <c r="C4903" t="s">
        <v>5673</v>
      </c>
      <c r="D4903">
        <v>90214783412</v>
      </c>
      <c r="E4903" s="1">
        <v>32959</v>
      </c>
      <c r="F4903" t="s">
        <v>7</v>
      </c>
    </row>
    <row r="4904" spans="1:6" x14ac:dyDescent="0.3">
      <c r="A4904" t="s">
        <v>6777</v>
      </c>
      <c r="B4904">
        <v>1478</v>
      </c>
      <c r="C4904" t="s">
        <v>5681</v>
      </c>
      <c r="D4904">
        <v>1478783412</v>
      </c>
      <c r="E4904" s="1">
        <v>452</v>
      </c>
      <c r="F4904" t="s">
        <v>7</v>
      </c>
    </row>
    <row r="4905" spans="1:6" x14ac:dyDescent="0.3">
      <c r="A4905" t="s">
        <v>16744</v>
      </c>
      <c r="B4905">
        <v>12632</v>
      </c>
      <c r="C4905" t="s">
        <v>5682</v>
      </c>
      <c r="D4905">
        <v>12632783412</v>
      </c>
      <c r="E4905" s="1">
        <v>4470</v>
      </c>
      <c r="F4905" t="s">
        <v>7</v>
      </c>
    </row>
    <row r="4906" spans="1:6" x14ac:dyDescent="0.3">
      <c r="A4906" t="s">
        <v>10390</v>
      </c>
      <c r="B4906">
        <v>23896</v>
      </c>
      <c r="C4906" t="s">
        <v>5667</v>
      </c>
      <c r="D4906">
        <v>23896783412</v>
      </c>
      <c r="E4906" s="1">
        <v>8487</v>
      </c>
      <c r="F4906" t="s">
        <v>7</v>
      </c>
    </row>
    <row r="4907" spans="1:6" x14ac:dyDescent="0.3">
      <c r="A4907" t="s">
        <v>15153</v>
      </c>
      <c r="B4907">
        <v>34050</v>
      </c>
      <c r="C4907" t="s">
        <v>5674</v>
      </c>
      <c r="D4907">
        <v>34050783412</v>
      </c>
      <c r="E4907" s="1">
        <v>12505</v>
      </c>
      <c r="F4907" t="s">
        <v>7</v>
      </c>
    </row>
    <row r="4908" spans="1:6" x14ac:dyDescent="0.3">
      <c r="A4908" t="s">
        <v>20057</v>
      </c>
      <c r="B4908">
        <v>45214</v>
      </c>
      <c r="C4908" t="s">
        <v>5685</v>
      </c>
      <c r="D4908">
        <v>45214783412</v>
      </c>
      <c r="E4908" s="1">
        <v>16523</v>
      </c>
      <c r="F4908" t="s">
        <v>7</v>
      </c>
    </row>
    <row r="4909" spans="1:6" x14ac:dyDescent="0.3">
      <c r="A4909" t="s">
        <v>24389</v>
      </c>
      <c r="B4909">
        <v>56478</v>
      </c>
      <c r="C4909" t="s">
        <v>5684</v>
      </c>
      <c r="D4909">
        <v>56478783412</v>
      </c>
      <c r="E4909" s="1">
        <v>20541</v>
      </c>
      <c r="F4909" t="s">
        <v>7</v>
      </c>
    </row>
    <row r="4910" spans="1:6" x14ac:dyDescent="0.3">
      <c r="A4910" t="s">
        <v>2197</v>
      </c>
      <c r="B4910">
        <v>78896</v>
      </c>
      <c r="C4910" t="s">
        <v>5687</v>
      </c>
      <c r="D4910">
        <v>78896783412</v>
      </c>
      <c r="E4910" s="1">
        <v>28738</v>
      </c>
      <c r="F4910" t="s">
        <v>7</v>
      </c>
    </row>
    <row r="4911" spans="1:6" x14ac:dyDescent="0.3">
      <c r="A4911" t="s">
        <v>5230</v>
      </c>
      <c r="B4911">
        <v>89050</v>
      </c>
      <c r="C4911" t="s">
        <v>5689</v>
      </c>
      <c r="D4911">
        <v>89050783412</v>
      </c>
      <c r="E4911" s="1">
        <v>32756</v>
      </c>
      <c r="F4911" t="s">
        <v>7</v>
      </c>
    </row>
    <row r="4912" spans="1:6" x14ac:dyDescent="0.3">
      <c r="A4912" t="s">
        <v>16653</v>
      </c>
      <c r="B4912">
        <v>90214</v>
      </c>
      <c r="C4912" t="s">
        <v>5691</v>
      </c>
      <c r="D4912">
        <v>90214783412</v>
      </c>
      <c r="E4912" s="1">
        <v>33121</v>
      </c>
      <c r="F4912" t="s">
        <v>7</v>
      </c>
    </row>
    <row r="4913" spans="1:6" x14ac:dyDescent="0.3">
      <c r="A4913" t="s">
        <v>22323</v>
      </c>
      <c r="B4913">
        <v>1478</v>
      </c>
      <c r="C4913" t="s">
        <v>5693</v>
      </c>
      <c r="D4913">
        <v>1478783412</v>
      </c>
      <c r="E4913" s="1">
        <v>614</v>
      </c>
      <c r="F4913" t="s">
        <v>7</v>
      </c>
    </row>
    <row r="4914" spans="1:6" x14ac:dyDescent="0.3">
      <c r="A4914" t="s">
        <v>5325</v>
      </c>
      <c r="B4914">
        <v>12632</v>
      </c>
      <c r="C4914" t="s">
        <v>5690</v>
      </c>
      <c r="D4914">
        <v>12632783412</v>
      </c>
      <c r="E4914" s="1">
        <v>4632</v>
      </c>
      <c r="F4914" t="s">
        <v>7</v>
      </c>
    </row>
    <row r="4915" spans="1:6" x14ac:dyDescent="0.3">
      <c r="A4915" t="s">
        <v>15065</v>
      </c>
      <c r="B4915">
        <v>23896</v>
      </c>
      <c r="C4915" t="s">
        <v>5688</v>
      </c>
      <c r="D4915">
        <v>23896783412</v>
      </c>
      <c r="E4915" s="1">
        <v>8649</v>
      </c>
      <c r="F4915" t="s">
        <v>7</v>
      </c>
    </row>
    <row r="4916" spans="1:6" x14ac:dyDescent="0.3">
      <c r="A4916" t="s">
        <v>20376</v>
      </c>
      <c r="B4916">
        <v>34050</v>
      </c>
      <c r="C4916" t="s">
        <v>5690</v>
      </c>
      <c r="D4916">
        <v>34050783412</v>
      </c>
      <c r="E4916" s="1">
        <v>12667</v>
      </c>
      <c r="F4916" t="s">
        <v>7</v>
      </c>
    </row>
    <row r="4917" spans="1:6" x14ac:dyDescent="0.3">
      <c r="A4917" t="s">
        <v>14257</v>
      </c>
      <c r="B4917">
        <v>45214</v>
      </c>
      <c r="C4917" t="s">
        <v>5688</v>
      </c>
      <c r="D4917">
        <v>45214783412</v>
      </c>
      <c r="E4917" s="1">
        <v>16685</v>
      </c>
      <c r="F4917" t="s">
        <v>7</v>
      </c>
    </row>
    <row r="4918" spans="1:6" x14ac:dyDescent="0.3">
      <c r="A4918" t="s">
        <v>9175</v>
      </c>
      <c r="B4918">
        <v>56478</v>
      </c>
      <c r="C4918" t="s">
        <v>5698</v>
      </c>
      <c r="D4918">
        <v>56478783412</v>
      </c>
      <c r="E4918" s="1">
        <v>20703</v>
      </c>
      <c r="F4918" t="s">
        <v>7</v>
      </c>
    </row>
    <row r="4919" spans="1:6" x14ac:dyDescent="0.3">
      <c r="A4919" t="s">
        <v>6550</v>
      </c>
      <c r="B4919">
        <v>67632</v>
      </c>
      <c r="C4919" t="s">
        <v>5693</v>
      </c>
      <c r="D4919">
        <v>67632783412</v>
      </c>
      <c r="E4919" s="1">
        <v>24720</v>
      </c>
      <c r="F4919" t="s">
        <v>7</v>
      </c>
    </row>
    <row r="4920" spans="1:6" x14ac:dyDescent="0.3">
      <c r="A4920" t="s">
        <v>21338</v>
      </c>
      <c r="B4920">
        <v>78896</v>
      </c>
      <c r="C4920" t="s">
        <v>5694</v>
      </c>
      <c r="D4920">
        <v>78896783412</v>
      </c>
      <c r="E4920" s="1">
        <v>28738</v>
      </c>
      <c r="F4920" t="s">
        <v>7</v>
      </c>
    </row>
    <row r="4921" spans="1:6" x14ac:dyDescent="0.3">
      <c r="A4921" t="s">
        <v>3831</v>
      </c>
      <c r="B4921">
        <v>89050</v>
      </c>
      <c r="C4921" t="s">
        <v>5693</v>
      </c>
      <c r="D4921">
        <v>89050783412</v>
      </c>
      <c r="E4921" s="1">
        <v>32756</v>
      </c>
      <c r="F4921" t="s">
        <v>7</v>
      </c>
    </row>
    <row r="4922" spans="1:6" x14ac:dyDescent="0.3">
      <c r="A4922" t="s">
        <v>18039</v>
      </c>
      <c r="B4922">
        <v>90214</v>
      </c>
      <c r="C4922" t="s">
        <v>5697</v>
      </c>
      <c r="D4922">
        <v>90214783412</v>
      </c>
      <c r="E4922" s="1">
        <v>33121</v>
      </c>
      <c r="F4922" t="s">
        <v>7</v>
      </c>
    </row>
    <row r="4923" spans="1:6" x14ac:dyDescent="0.3">
      <c r="A4923" t="s">
        <v>18540</v>
      </c>
      <c r="B4923">
        <v>1478</v>
      </c>
      <c r="C4923" t="s">
        <v>5702</v>
      </c>
      <c r="D4923">
        <v>1478783412</v>
      </c>
      <c r="E4923" s="1">
        <v>614</v>
      </c>
      <c r="F4923" t="s">
        <v>7</v>
      </c>
    </row>
    <row r="4924" spans="1:6" x14ac:dyDescent="0.3">
      <c r="A4924" t="s">
        <v>3162</v>
      </c>
      <c r="B4924">
        <v>12632</v>
      </c>
      <c r="C4924" t="s">
        <v>5704</v>
      </c>
      <c r="D4924">
        <v>12632783412</v>
      </c>
      <c r="E4924" s="1">
        <v>4632</v>
      </c>
      <c r="F4924" t="s">
        <v>7</v>
      </c>
    </row>
    <row r="4925" spans="1:6" x14ac:dyDescent="0.3">
      <c r="A4925" t="s">
        <v>22816</v>
      </c>
      <c r="B4925">
        <v>56478</v>
      </c>
      <c r="C4925" t="s">
        <v>5706</v>
      </c>
      <c r="D4925">
        <v>56478783412</v>
      </c>
      <c r="E4925" s="1">
        <v>20797</v>
      </c>
      <c r="F4925" t="s">
        <v>7</v>
      </c>
    </row>
    <row r="4926" spans="1:6" x14ac:dyDescent="0.3">
      <c r="A4926" t="s">
        <v>7265</v>
      </c>
      <c r="B4926">
        <v>67632</v>
      </c>
      <c r="C4926" t="s">
        <v>5708</v>
      </c>
      <c r="D4926">
        <v>67632783412</v>
      </c>
      <c r="E4926" s="1">
        <v>24814</v>
      </c>
      <c r="F4926" t="s">
        <v>7</v>
      </c>
    </row>
    <row r="4927" spans="1:6" x14ac:dyDescent="0.3">
      <c r="A4927" t="s">
        <v>10721</v>
      </c>
      <c r="B4927">
        <v>78896</v>
      </c>
      <c r="C4927" t="s">
        <v>5706</v>
      </c>
      <c r="D4927">
        <v>78896783412</v>
      </c>
      <c r="E4927" s="1">
        <v>28832</v>
      </c>
      <c r="F4927" t="s">
        <v>7</v>
      </c>
    </row>
    <row r="4928" spans="1:6" x14ac:dyDescent="0.3">
      <c r="A4928" t="s">
        <v>5936</v>
      </c>
      <c r="B4928">
        <v>89050</v>
      </c>
      <c r="C4928" t="s">
        <v>5711</v>
      </c>
      <c r="D4928">
        <v>89050783412</v>
      </c>
      <c r="E4928" s="1">
        <v>32850</v>
      </c>
      <c r="F4928" t="s">
        <v>7</v>
      </c>
    </row>
    <row r="4929" spans="1:6" x14ac:dyDescent="0.3">
      <c r="A4929" t="s">
        <v>15691</v>
      </c>
      <c r="B4929">
        <v>90214</v>
      </c>
      <c r="C4929" t="s">
        <v>5713</v>
      </c>
      <c r="D4929">
        <v>90214783412</v>
      </c>
      <c r="E4929" s="1">
        <v>33215</v>
      </c>
      <c r="F4929" t="s">
        <v>7</v>
      </c>
    </row>
    <row r="4930" spans="1:6" x14ac:dyDescent="0.3">
      <c r="A4930" t="s">
        <v>9686</v>
      </c>
      <c r="B4930">
        <v>1478</v>
      </c>
      <c r="C4930" t="s">
        <v>5715</v>
      </c>
      <c r="D4930">
        <v>1478783412</v>
      </c>
      <c r="E4930" s="1">
        <v>708</v>
      </c>
      <c r="F4930" t="s">
        <v>7</v>
      </c>
    </row>
    <row r="4931" spans="1:6" x14ac:dyDescent="0.3">
      <c r="A4931" t="s">
        <v>4514</v>
      </c>
      <c r="B4931">
        <v>12632</v>
      </c>
      <c r="C4931" t="s">
        <v>5713</v>
      </c>
      <c r="D4931">
        <v>12632783412</v>
      </c>
      <c r="E4931" s="1">
        <v>4726</v>
      </c>
      <c r="F4931" t="s">
        <v>7</v>
      </c>
    </row>
    <row r="4932" spans="1:6" x14ac:dyDescent="0.3">
      <c r="A4932" t="s">
        <v>16205</v>
      </c>
      <c r="B4932">
        <v>23896</v>
      </c>
      <c r="C4932" t="s">
        <v>5710</v>
      </c>
      <c r="D4932">
        <v>23896783412</v>
      </c>
      <c r="E4932" s="1">
        <v>8743</v>
      </c>
      <c r="F4932" t="s">
        <v>7</v>
      </c>
    </row>
    <row r="4933" spans="1:6" x14ac:dyDescent="0.3">
      <c r="A4933" t="s">
        <v>21275</v>
      </c>
      <c r="B4933">
        <v>34050</v>
      </c>
      <c r="C4933" t="s">
        <v>5719</v>
      </c>
      <c r="D4933">
        <v>34050783412</v>
      </c>
      <c r="E4933" s="1">
        <v>12761</v>
      </c>
      <c r="F4933" t="s">
        <v>7</v>
      </c>
    </row>
    <row r="4934" spans="1:6" x14ac:dyDescent="0.3">
      <c r="A4934" t="s">
        <v>19988</v>
      </c>
      <c r="B4934">
        <v>45214</v>
      </c>
      <c r="C4934" t="s">
        <v>5720</v>
      </c>
      <c r="D4934">
        <v>45214783412</v>
      </c>
      <c r="E4934" s="1">
        <v>16779</v>
      </c>
      <c r="F4934" t="s">
        <v>7</v>
      </c>
    </row>
    <row r="4935" spans="1:6" x14ac:dyDescent="0.3">
      <c r="A4935" t="s">
        <v>18935</v>
      </c>
      <c r="B4935">
        <v>56478</v>
      </c>
      <c r="C4935" t="s">
        <v>5722</v>
      </c>
      <c r="D4935">
        <v>56478783412</v>
      </c>
      <c r="E4935" s="1">
        <v>20797</v>
      </c>
      <c r="F4935" t="s">
        <v>7</v>
      </c>
    </row>
    <row r="4936" spans="1:6" x14ac:dyDescent="0.3">
      <c r="A4936" t="s">
        <v>22279</v>
      </c>
      <c r="B4936">
        <v>67632</v>
      </c>
      <c r="C4936" t="s">
        <v>5706</v>
      </c>
      <c r="D4936">
        <v>67632783412</v>
      </c>
      <c r="E4936" s="1">
        <v>24814</v>
      </c>
      <c r="F4936" t="s">
        <v>7</v>
      </c>
    </row>
    <row r="4937" spans="1:6" x14ac:dyDescent="0.3">
      <c r="A4937" t="s">
        <v>13798</v>
      </c>
      <c r="B4937">
        <v>78896</v>
      </c>
      <c r="C4937" t="s">
        <v>5710</v>
      </c>
      <c r="D4937">
        <v>78896783412</v>
      </c>
      <c r="E4937" s="1">
        <v>28832</v>
      </c>
      <c r="F4937" t="s">
        <v>7</v>
      </c>
    </row>
    <row r="4938" spans="1:6" x14ac:dyDescent="0.3">
      <c r="A4938" t="s">
        <v>6858</v>
      </c>
      <c r="B4938">
        <v>89050</v>
      </c>
      <c r="C4938" t="s">
        <v>5708</v>
      </c>
      <c r="D4938">
        <v>89050783412</v>
      </c>
      <c r="E4938" s="1">
        <v>32850</v>
      </c>
      <c r="F4938" t="s">
        <v>7</v>
      </c>
    </row>
    <row r="4939" spans="1:6" x14ac:dyDescent="0.3">
      <c r="A4939" t="s">
        <v>4421</v>
      </c>
      <c r="B4939">
        <v>12632</v>
      </c>
      <c r="C4939" t="s">
        <v>5725</v>
      </c>
      <c r="D4939">
        <v>12632783412</v>
      </c>
      <c r="E4939" s="1">
        <v>4580</v>
      </c>
      <c r="F4939" t="s">
        <v>7</v>
      </c>
    </row>
    <row r="4940" spans="1:6" x14ac:dyDescent="0.3">
      <c r="A4940" t="s">
        <v>8459</v>
      </c>
      <c r="B4940">
        <v>23896</v>
      </c>
      <c r="C4940" t="s">
        <v>5727</v>
      </c>
      <c r="D4940">
        <v>23896783412</v>
      </c>
      <c r="E4940" s="1">
        <v>8597</v>
      </c>
      <c r="F4940" t="s">
        <v>7</v>
      </c>
    </row>
    <row r="4941" spans="1:6" x14ac:dyDescent="0.3">
      <c r="A4941" t="s">
        <v>10440</v>
      </c>
      <c r="B4941">
        <v>34050</v>
      </c>
      <c r="C4941" t="s">
        <v>5729</v>
      </c>
      <c r="D4941">
        <v>34050783412</v>
      </c>
      <c r="E4941" s="1">
        <v>12615</v>
      </c>
      <c r="F4941" t="s">
        <v>7</v>
      </c>
    </row>
    <row r="4942" spans="1:6" x14ac:dyDescent="0.3">
      <c r="A4942" t="s">
        <v>13003</v>
      </c>
      <c r="B4942">
        <v>45214</v>
      </c>
      <c r="C4942" t="s">
        <v>5731</v>
      </c>
      <c r="D4942">
        <v>45214783412</v>
      </c>
      <c r="E4942" s="1">
        <v>16633</v>
      </c>
      <c r="F4942" t="s">
        <v>7</v>
      </c>
    </row>
    <row r="4943" spans="1:6" x14ac:dyDescent="0.3">
      <c r="A4943" t="s">
        <v>3073</v>
      </c>
      <c r="B4943">
        <v>56478</v>
      </c>
      <c r="C4943" t="s">
        <v>5733</v>
      </c>
      <c r="D4943">
        <v>56478783412</v>
      </c>
      <c r="E4943" s="1">
        <v>20651</v>
      </c>
      <c r="F4943" t="s">
        <v>7</v>
      </c>
    </row>
    <row r="4944" spans="1:6" x14ac:dyDescent="0.3">
      <c r="A4944" t="s">
        <v>7194</v>
      </c>
      <c r="B4944">
        <v>67632</v>
      </c>
      <c r="C4944" t="s">
        <v>5735</v>
      </c>
      <c r="D4944">
        <v>67632783412</v>
      </c>
      <c r="E4944" s="1">
        <v>24668</v>
      </c>
      <c r="F4944" t="s">
        <v>7</v>
      </c>
    </row>
    <row r="4945" spans="1:6" x14ac:dyDescent="0.3">
      <c r="A4945" t="s">
        <v>4007</v>
      </c>
      <c r="B4945">
        <v>78896</v>
      </c>
      <c r="C4945" t="s">
        <v>5737</v>
      </c>
      <c r="D4945">
        <v>78896783412</v>
      </c>
      <c r="E4945" s="1">
        <v>28686</v>
      </c>
      <c r="F4945" t="s">
        <v>7</v>
      </c>
    </row>
    <row r="4946" spans="1:6" x14ac:dyDescent="0.3">
      <c r="A4946" t="s">
        <v>15597</v>
      </c>
      <c r="B4946">
        <v>89050</v>
      </c>
      <c r="C4946" t="s">
        <v>5731</v>
      </c>
      <c r="D4946">
        <v>89050783412</v>
      </c>
      <c r="E4946" s="1">
        <v>32704</v>
      </c>
      <c r="F4946" t="s">
        <v>7</v>
      </c>
    </row>
    <row r="4947" spans="1:6" x14ac:dyDescent="0.3">
      <c r="A4947" t="s">
        <v>22667</v>
      </c>
      <c r="B4947">
        <v>90214</v>
      </c>
      <c r="C4947" t="s">
        <v>5737</v>
      </c>
      <c r="D4947">
        <v>90214783412</v>
      </c>
      <c r="E4947" s="1">
        <v>33069</v>
      </c>
      <c r="F4947" t="s">
        <v>7</v>
      </c>
    </row>
    <row r="4948" spans="1:6" x14ac:dyDescent="0.3">
      <c r="A4948" t="s">
        <v>5861</v>
      </c>
      <c r="B4948">
        <v>1478</v>
      </c>
      <c r="C4948" t="s">
        <v>5735</v>
      </c>
      <c r="D4948">
        <v>1478783412</v>
      </c>
      <c r="E4948" s="1">
        <v>562</v>
      </c>
      <c r="F4948" t="s">
        <v>7</v>
      </c>
    </row>
    <row r="4949" spans="1:6" x14ac:dyDescent="0.3">
      <c r="A4949" t="s">
        <v>14654</v>
      </c>
      <c r="B4949">
        <v>12632</v>
      </c>
      <c r="C4949" t="s">
        <v>5732</v>
      </c>
      <c r="D4949">
        <v>12632783412</v>
      </c>
      <c r="E4949" s="1">
        <v>4580</v>
      </c>
      <c r="F4949" t="s">
        <v>7</v>
      </c>
    </row>
    <row r="4950" spans="1:6" x14ac:dyDescent="0.3">
      <c r="A4950" t="s">
        <v>14581</v>
      </c>
      <c r="B4950">
        <v>23896</v>
      </c>
      <c r="C4950" t="s">
        <v>5740</v>
      </c>
      <c r="D4950">
        <v>23896783412</v>
      </c>
      <c r="E4950" s="1">
        <v>8597</v>
      </c>
      <c r="F4950" t="s">
        <v>7</v>
      </c>
    </row>
    <row r="4951" spans="1:6" x14ac:dyDescent="0.3">
      <c r="A4951" t="s">
        <v>14765</v>
      </c>
      <c r="B4951">
        <v>34050</v>
      </c>
      <c r="C4951" t="s">
        <v>5741</v>
      </c>
      <c r="D4951">
        <v>34050783412</v>
      </c>
      <c r="E4951" s="1">
        <v>12615</v>
      </c>
      <c r="F4951" t="s">
        <v>7</v>
      </c>
    </row>
    <row r="4952" spans="1:6" x14ac:dyDescent="0.3">
      <c r="A4952" t="s">
        <v>14691</v>
      </c>
      <c r="B4952">
        <v>45214</v>
      </c>
      <c r="C4952" t="s">
        <v>5743</v>
      </c>
      <c r="D4952">
        <v>45214783412</v>
      </c>
      <c r="E4952" s="1">
        <v>16633</v>
      </c>
      <c r="F4952" t="s">
        <v>7</v>
      </c>
    </row>
    <row r="4953" spans="1:6" x14ac:dyDescent="0.3">
      <c r="A4953" t="s">
        <v>14599</v>
      </c>
      <c r="B4953">
        <v>56478</v>
      </c>
      <c r="C4953" t="s">
        <v>5741</v>
      </c>
      <c r="D4953">
        <v>56478783412</v>
      </c>
      <c r="E4953" s="1">
        <v>20651</v>
      </c>
      <c r="F4953" t="s">
        <v>7</v>
      </c>
    </row>
    <row r="4954" spans="1:6" x14ac:dyDescent="0.3">
      <c r="A4954" t="s">
        <v>14785</v>
      </c>
      <c r="B4954">
        <v>90214</v>
      </c>
      <c r="C4954" t="s">
        <v>5746</v>
      </c>
      <c r="D4954">
        <v>90214783412</v>
      </c>
      <c r="E4954" s="1">
        <v>33164</v>
      </c>
      <c r="F4954" t="s">
        <v>7</v>
      </c>
    </row>
    <row r="4955" spans="1:6" x14ac:dyDescent="0.3">
      <c r="A4955" t="s">
        <v>14704</v>
      </c>
      <c r="B4955">
        <v>1478</v>
      </c>
      <c r="C4955" t="s">
        <v>5748</v>
      </c>
      <c r="D4955">
        <v>1478783412</v>
      </c>
      <c r="E4955" s="1">
        <v>657</v>
      </c>
      <c r="F4955" t="s">
        <v>7</v>
      </c>
    </row>
    <row r="4956" spans="1:6" x14ac:dyDescent="0.3">
      <c r="A4956" t="s">
        <v>14650</v>
      </c>
      <c r="B4956">
        <v>12632</v>
      </c>
      <c r="C4956" t="s">
        <v>5750</v>
      </c>
      <c r="D4956">
        <v>12632783412</v>
      </c>
      <c r="E4956" s="1">
        <v>4675</v>
      </c>
      <c r="F4956" t="s">
        <v>7</v>
      </c>
    </row>
    <row r="4957" spans="1:6" x14ac:dyDescent="0.3">
      <c r="A4957" t="s">
        <v>14564</v>
      </c>
      <c r="B4957">
        <v>23896</v>
      </c>
      <c r="C4957" t="s">
        <v>5748</v>
      </c>
      <c r="D4957">
        <v>23896783412</v>
      </c>
      <c r="E4957" s="1">
        <v>8692</v>
      </c>
      <c r="F4957" t="s">
        <v>7</v>
      </c>
    </row>
    <row r="4958" spans="1:6" x14ac:dyDescent="0.3">
      <c r="A4958" t="s">
        <v>14739</v>
      </c>
      <c r="B4958">
        <v>34050</v>
      </c>
      <c r="C4958" t="s">
        <v>5746</v>
      </c>
      <c r="D4958">
        <v>34050783412</v>
      </c>
      <c r="E4958" s="1">
        <v>12710</v>
      </c>
      <c r="F4958" t="s">
        <v>7</v>
      </c>
    </row>
    <row r="4959" spans="1:6" x14ac:dyDescent="0.3">
      <c r="A4959" t="s">
        <v>204</v>
      </c>
      <c r="B4959">
        <v>45214</v>
      </c>
      <c r="C4959" t="s">
        <v>5753</v>
      </c>
      <c r="D4959">
        <v>45214783412</v>
      </c>
      <c r="E4959" s="1">
        <v>16728</v>
      </c>
      <c r="F4959" t="s">
        <v>7</v>
      </c>
    </row>
    <row r="4960" spans="1:6" x14ac:dyDescent="0.3">
      <c r="A4960" t="s">
        <v>357</v>
      </c>
      <c r="B4960">
        <v>56478</v>
      </c>
      <c r="C4960" t="s">
        <v>5755</v>
      </c>
      <c r="D4960">
        <v>56478783412</v>
      </c>
      <c r="E4960" s="1">
        <v>20746</v>
      </c>
      <c r="F4960" t="s">
        <v>7</v>
      </c>
    </row>
    <row r="4961" spans="1:6" x14ac:dyDescent="0.3">
      <c r="A4961" t="s">
        <v>505</v>
      </c>
      <c r="B4961">
        <v>67632</v>
      </c>
      <c r="C4961" t="s">
        <v>5756</v>
      </c>
      <c r="D4961">
        <v>67632783412</v>
      </c>
      <c r="E4961" s="1">
        <v>24763</v>
      </c>
      <c r="F4961" t="s">
        <v>7</v>
      </c>
    </row>
    <row r="4962" spans="1:6" x14ac:dyDescent="0.3">
      <c r="A4962" t="s">
        <v>282</v>
      </c>
      <c r="B4962">
        <v>78896</v>
      </c>
      <c r="C4962" t="s">
        <v>5758</v>
      </c>
      <c r="D4962">
        <v>78896783412</v>
      </c>
      <c r="E4962" s="1">
        <v>28781</v>
      </c>
      <c r="F4962" t="s">
        <v>7</v>
      </c>
    </row>
    <row r="4963" spans="1:6" x14ac:dyDescent="0.3">
      <c r="A4963" t="s">
        <v>423</v>
      </c>
      <c r="B4963">
        <v>89050</v>
      </c>
      <c r="C4963" t="s">
        <v>5756</v>
      </c>
      <c r="D4963">
        <v>89050783412</v>
      </c>
      <c r="E4963" s="1">
        <v>32799</v>
      </c>
      <c r="F4963" t="s">
        <v>7</v>
      </c>
    </row>
    <row r="4964" spans="1:6" x14ac:dyDescent="0.3">
      <c r="A4964" t="s">
        <v>1404</v>
      </c>
      <c r="B4964">
        <v>90214</v>
      </c>
      <c r="C4964" t="s">
        <v>5747</v>
      </c>
      <c r="D4964">
        <v>90214783412</v>
      </c>
      <c r="E4964" s="1">
        <v>33164</v>
      </c>
      <c r="F4964" t="s">
        <v>7</v>
      </c>
    </row>
    <row r="4965" spans="1:6" x14ac:dyDescent="0.3">
      <c r="A4965" t="s">
        <v>6493</v>
      </c>
      <c r="B4965">
        <v>1478</v>
      </c>
      <c r="C4965" t="s">
        <v>5762</v>
      </c>
      <c r="D4965">
        <v>1478783412</v>
      </c>
      <c r="E4965" s="1">
        <v>657</v>
      </c>
      <c r="F4965" t="s">
        <v>7</v>
      </c>
    </row>
    <row r="4966" spans="1:6" x14ac:dyDescent="0.3">
      <c r="A4966" t="s">
        <v>2482</v>
      </c>
      <c r="B4966">
        <v>12632</v>
      </c>
      <c r="C4966" t="s">
        <v>5748</v>
      </c>
      <c r="D4966">
        <v>12632783412</v>
      </c>
      <c r="E4966" s="1">
        <v>4675</v>
      </c>
      <c r="F4966" t="s">
        <v>7</v>
      </c>
    </row>
    <row r="4967" spans="1:6" x14ac:dyDescent="0.3">
      <c r="A4967" t="s">
        <v>783</v>
      </c>
      <c r="B4967">
        <v>23896</v>
      </c>
      <c r="C4967" t="s">
        <v>5756</v>
      </c>
      <c r="D4967">
        <v>23896783412</v>
      </c>
      <c r="E4967" s="1">
        <v>8692</v>
      </c>
      <c r="F4967" t="s">
        <v>7</v>
      </c>
    </row>
    <row r="4968" spans="1:6" x14ac:dyDescent="0.3">
      <c r="A4968" t="s">
        <v>5259</v>
      </c>
      <c r="B4968">
        <v>67632</v>
      </c>
      <c r="C4968" t="s">
        <v>3440</v>
      </c>
      <c r="D4968">
        <v>67632783412</v>
      </c>
      <c r="E4968" s="1">
        <v>24617</v>
      </c>
      <c r="F4968" t="s">
        <v>7</v>
      </c>
    </row>
    <row r="4969" spans="1:6" x14ac:dyDescent="0.3">
      <c r="A4969" t="s">
        <v>2348</v>
      </c>
      <c r="B4969">
        <v>78896</v>
      </c>
      <c r="C4969" t="s">
        <v>3428</v>
      </c>
      <c r="D4969">
        <v>78896783412</v>
      </c>
      <c r="E4969" s="1">
        <v>28635</v>
      </c>
      <c r="F4969" t="s">
        <v>7</v>
      </c>
    </row>
    <row r="4970" spans="1:6" x14ac:dyDescent="0.3">
      <c r="A4970" t="s">
        <v>930</v>
      </c>
      <c r="B4970">
        <v>89050</v>
      </c>
      <c r="C4970" t="s">
        <v>3429</v>
      </c>
      <c r="D4970">
        <v>89050783412</v>
      </c>
      <c r="E4970" s="1">
        <v>32653</v>
      </c>
      <c r="F4970" t="s">
        <v>7</v>
      </c>
    </row>
    <row r="4971" spans="1:6" x14ac:dyDescent="0.3">
      <c r="A4971" t="s">
        <v>868</v>
      </c>
      <c r="B4971">
        <v>90214</v>
      </c>
      <c r="C4971" t="s">
        <v>3427</v>
      </c>
      <c r="D4971">
        <v>90214783412</v>
      </c>
      <c r="E4971" s="1">
        <v>33018</v>
      </c>
      <c r="F4971" t="s">
        <v>7</v>
      </c>
    </row>
    <row r="4972" spans="1:6" x14ac:dyDescent="0.3">
      <c r="A4972" t="s">
        <v>2263</v>
      </c>
      <c r="B4972">
        <v>1478</v>
      </c>
      <c r="C4972" t="s">
        <v>3429</v>
      </c>
      <c r="D4972">
        <v>1478783412</v>
      </c>
      <c r="E4972" s="1">
        <v>511</v>
      </c>
      <c r="F4972" t="s">
        <v>7</v>
      </c>
    </row>
    <row r="4973" spans="1:6" x14ac:dyDescent="0.3">
      <c r="A4973" t="s">
        <v>2414</v>
      </c>
      <c r="B4973">
        <v>12632</v>
      </c>
      <c r="C4973" t="s">
        <v>3428</v>
      </c>
      <c r="D4973">
        <v>12632783412</v>
      </c>
      <c r="E4973" s="1">
        <v>4529</v>
      </c>
      <c r="F4973" t="s">
        <v>7</v>
      </c>
    </row>
    <row r="4974" spans="1:6" x14ac:dyDescent="0.3">
      <c r="A4974" t="s">
        <v>3317</v>
      </c>
      <c r="B4974">
        <v>23896</v>
      </c>
      <c r="C4974" t="s">
        <v>5767</v>
      </c>
      <c r="D4974">
        <v>23896783412</v>
      </c>
      <c r="E4974" s="1">
        <v>8641</v>
      </c>
      <c r="F4974" t="s">
        <v>7</v>
      </c>
    </row>
    <row r="4975" spans="1:6" x14ac:dyDescent="0.3">
      <c r="A4975" t="s">
        <v>5182</v>
      </c>
      <c r="B4975">
        <v>34050</v>
      </c>
      <c r="C4975" t="s">
        <v>5769</v>
      </c>
      <c r="D4975">
        <v>34050783412</v>
      </c>
      <c r="E4975" s="1">
        <v>12659</v>
      </c>
      <c r="F4975" t="s">
        <v>7</v>
      </c>
    </row>
    <row r="4976" spans="1:6" x14ac:dyDescent="0.3">
      <c r="A4976" t="s">
        <v>716</v>
      </c>
      <c r="B4976">
        <v>45214</v>
      </c>
      <c r="C4976" t="s">
        <v>5771</v>
      </c>
      <c r="D4976">
        <v>45214783412</v>
      </c>
      <c r="E4976" s="1">
        <v>16677</v>
      </c>
      <c r="F4976" t="s">
        <v>7</v>
      </c>
    </row>
    <row r="4977" spans="1:6" x14ac:dyDescent="0.3">
      <c r="A4977" t="s">
        <v>13363</v>
      </c>
      <c r="B4977">
        <v>56478</v>
      </c>
      <c r="C4977" t="s">
        <v>5770</v>
      </c>
      <c r="D4977">
        <v>56478783412</v>
      </c>
      <c r="E4977" s="1">
        <v>20695</v>
      </c>
      <c r="F4977" t="s">
        <v>7</v>
      </c>
    </row>
    <row r="4978" spans="1:6" x14ac:dyDescent="0.3">
      <c r="A4978" t="s">
        <v>7640</v>
      </c>
      <c r="B4978">
        <v>67632</v>
      </c>
      <c r="C4978" t="s">
        <v>5774</v>
      </c>
      <c r="D4978">
        <v>67632783412</v>
      </c>
      <c r="E4978" s="1">
        <v>24712</v>
      </c>
      <c r="F4978" t="s">
        <v>7</v>
      </c>
    </row>
    <row r="4979" spans="1:6" x14ac:dyDescent="0.3">
      <c r="A4979" t="s">
        <v>8826</v>
      </c>
      <c r="B4979">
        <v>78896</v>
      </c>
      <c r="C4979" t="s">
        <v>5776</v>
      </c>
      <c r="D4979">
        <v>78896783412</v>
      </c>
      <c r="E4979" s="1">
        <v>28730</v>
      </c>
      <c r="F4979" t="s">
        <v>7</v>
      </c>
    </row>
    <row r="4980" spans="1:6" x14ac:dyDescent="0.3">
      <c r="A4980" t="s">
        <v>10006</v>
      </c>
      <c r="B4980">
        <v>89050</v>
      </c>
      <c r="C4980" t="s">
        <v>5777</v>
      </c>
      <c r="D4980">
        <v>89050783412</v>
      </c>
      <c r="E4980" s="1">
        <v>32748</v>
      </c>
      <c r="F4980" t="s">
        <v>7</v>
      </c>
    </row>
    <row r="4981" spans="1:6" x14ac:dyDescent="0.3">
      <c r="A4981" t="s">
        <v>25316</v>
      </c>
      <c r="B4981">
        <v>90214</v>
      </c>
      <c r="C4981" t="s">
        <v>5774</v>
      </c>
      <c r="D4981">
        <v>90214783412</v>
      </c>
      <c r="E4981" s="1">
        <v>33113</v>
      </c>
      <c r="F4981" t="s">
        <v>7</v>
      </c>
    </row>
    <row r="4982" spans="1:6" x14ac:dyDescent="0.3">
      <c r="A4982" t="s">
        <v>23220</v>
      </c>
      <c r="B4982">
        <v>1478</v>
      </c>
      <c r="C4982" t="s">
        <v>5779</v>
      </c>
      <c r="D4982">
        <v>1478783412</v>
      </c>
      <c r="E4982" s="1">
        <v>606</v>
      </c>
      <c r="F4982" t="s">
        <v>7</v>
      </c>
    </row>
    <row r="4983" spans="1:6" x14ac:dyDescent="0.3">
      <c r="A4983" t="s">
        <v>1773</v>
      </c>
      <c r="B4983">
        <v>12632</v>
      </c>
      <c r="C4983" t="s">
        <v>5777</v>
      </c>
      <c r="D4983">
        <v>12632783412</v>
      </c>
      <c r="E4983" s="1">
        <v>4624</v>
      </c>
      <c r="F4983" t="s">
        <v>7</v>
      </c>
    </row>
    <row r="4984" spans="1:6" x14ac:dyDescent="0.3">
      <c r="A4984" t="s">
        <v>7077</v>
      </c>
      <c r="B4984">
        <v>23896</v>
      </c>
      <c r="C4984" t="s">
        <v>5773</v>
      </c>
      <c r="D4984">
        <v>23896783412</v>
      </c>
      <c r="E4984" s="1">
        <v>8641</v>
      </c>
      <c r="F4984" t="s">
        <v>7</v>
      </c>
    </row>
    <row r="4985" spans="1:6" x14ac:dyDescent="0.3">
      <c r="A4985" t="s">
        <v>8345</v>
      </c>
      <c r="B4985">
        <v>34050</v>
      </c>
      <c r="C4985" t="s">
        <v>5770</v>
      </c>
      <c r="D4985">
        <v>34050783412</v>
      </c>
      <c r="E4985" s="1">
        <v>12659</v>
      </c>
      <c r="F4985" t="s">
        <v>7</v>
      </c>
    </row>
    <row r="4986" spans="1:6" x14ac:dyDescent="0.3">
      <c r="A4986" t="s">
        <v>9493</v>
      </c>
      <c r="B4986">
        <v>45214</v>
      </c>
      <c r="C4986" t="s">
        <v>5770</v>
      </c>
      <c r="D4986">
        <v>45214783412</v>
      </c>
      <c r="E4986" s="1">
        <v>16677</v>
      </c>
      <c r="F4986" t="s">
        <v>7</v>
      </c>
    </row>
    <row r="4987" spans="1:6" x14ac:dyDescent="0.3">
      <c r="A4987" t="s">
        <v>239</v>
      </c>
      <c r="B4987">
        <v>56478</v>
      </c>
      <c r="C4987" t="s">
        <v>5773</v>
      </c>
      <c r="D4987">
        <v>56478783412</v>
      </c>
      <c r="E4987" s="1">
        <v>20695</v>
      </c>
      <c r="F4987" t="s">
        <v>7</v>
      </c>
    </row>
    <row r="4988" spans="1:6" x14ac:dyDescent="0.3">
      <c r="A4988" t="s">
        <v>2866</v>
      </c>
      <c r="B4988">
        <v>56478</v>
      </c>
      <c r="C4988" t="s">
        <v>5785</v>
      </c>
      <c r="D4988">
        <v>56478783412</v>
      </c>
      <c r="E4988" s="1">
        <v>20616</v>
      </c>
      <c r="F4988" t="s">
        <v>7</v>
      </c>
    </row>
    <row r="4989" spans="1:6" x14ac:dyDescent="0.3">
      <c r="A4989" t="s">
        <v>4278</v>
      </c>
      <c r="B4989">
        <v>67632</v>
      </c>
      <c r="C4989" t="s">
        <v>5787</v>
      </c>
      <c r="D4989">
        <v>67632783412</v>
      </c>
      <c r="E4989" s="1">
        <v>24633</v>
      </c>
      <c r="F4989" t="s">
        <v>7</v>
      </c>
    </row>
    <row r="4990" spans="1:6" x14ac:dyDescent="0.3">
      <c r="A4990" t="s">
        <v>13120</v>
      </c>
      <c r="B4990">
        <v>78896</v>
      </c>
      <c r="C4990" t="s">
        <v>5789</v>
      </c>
      <c r="D4990">
        <v>78896783412</v>
      </c>
      <c r="E4990" s="1">
        <v>28651</v>
      </c>
      <c r="F4990" t="s">
        <v>7</v>
      </c>
    </row>
    <row r="4991" spans="1:6" x14ac:dyDescent="0.3">
      <c r="A4991" t="s">
        <v>4185</v>
      </c>
      <c r="B4991">
        <v>89050</v>
      </c>
      <c r="C4991" t="s">
        <v>5786</v>
      </c>
      <c r="D4991">
        <v>89050783412</v>
      </c>
      <c r="E4991" s="1">
        <v>32669</v>
      </c>
      <c r="F4991" t="s">
        <v>7</v>
      </c>
    </row>
    <row r="4992" spans="1:6" x14ac:dyDescent="0.3">
      <c r="A4992" t="s">
        <v>15362</v>
      </c>
      <c r="B4992">
        <v>90214</v>
      </c>
      <c r="C4992" t="s">
        <v>5791</v>
      </c>
      <c r="D4992">
        <v>90214783412</v>
      </c>
      <c r="E4992" s="1">
        <v>33034</v>
      </c>
      <c r="F4992" t="s">
        <v>7</v>
      </c>
    </row>
    <row r="4993" spans="1:6" x14ac:dyDescent="0.3">
      <c r="A4993" t="s">
        <v>7012</v>
      </c>
      <c r="B4993">
        <v>1478</v>
      </c>
      <c r="C4993" t="s">
        <v>5793</v>
      </c>
      <c r="D4993">
        <v>1478783412</v>
      </c>
      <c r="E4993" s="1">
        <v>527</v>
      </c>
      <c r="F4993" t="s">
        <v>7</v>
      </c>
    </row>
    <row r="4994" spans="1:6" x14ac:dyDescent="0.3">
      <c r="A4994" t="s">
        <v>8282</v>
      </c>
      <c r="B4994">
        <v>12632</v>
      </c>
      <c r="C4994" t="s">
        <v>5795</v>
      </c>
      <c r="D4994">
        <v>12632783412</v>
      </c>
      <c r="E4994" s="1">
        <v>4545</v>
      </c>
      <c r="F4994" t="s">
        <v>7</v>
      </c>
    </row>
    <row r="4995" spans="1:6" x14ac:dyDescent="0.3">
      <c r="A4995" t="s">
        <v>11168</v>
      </c>
      <c r="B4995">
        <v>23896</v>
      </c>
      <c r="C4995" t="s">
        <v>5796</v>
      </c>
      <c r="D4995">
        <v>23896783412</v>
      </c>
      <c r="E4995" s="1">
        <v>8562</v>
      </c>
      <c r="F4995" t="s">
        <v>7</v>
      </c>
    </row>
    <row r="4996" spans="1:6" x14ac:dyDescent="0.3">
      <c r="A4996" t="s">
        <v>92</v>
      </c>
      <c r="B4996">
        <v>34050</v>
      </c>
      <c r="C4996" t="s">
        <v>5798</v>
      </c>
      <c r="D4996">
        <v>34050783412</v>
      </c>
      <c r="E4996" s="1">
        <v>12580</v>
      </c>
      <c r="F4996" t="s">
        <v>7</v>
      </c>
    </row>
    <row r="4997" spans="1:6" x14ac:dyDescent="0.3">
      <c r="A4997" t="s">
        <v>2760</v>
      </c>
      <c r="B4997">
        <v>45214</v>
      </c>
      <c r="C4997" t="s">
        <v>5789</v>
      </c>
      <c r="D4997">
        <v>45214783412</v>
      </c>
      <c r="E4997" s="1">
        <v>16598</v>
      </c>
      <c r="F4997" t="s">
        <v>7</v>
      </c>
    </row>
    <row r="4998" spans="1:6" x14ac:dyDescent="0.3">
      <c r="A4998" t="s">
        <v>8773</v>
      </c>
      <c r="B4998">
        <v>56478</v>
      </c>
      <c r="C4998" t="s">
        <v>5789</v>
      </c>
      <c r="D4998">
        <v>56478783412</v>
      </c>
      <c r="E4998" s="1">
        <v>20616</v>
      </c>
      <c r="F4998" t="s">
        <v>7</v>
      </c>
    </row>
    <row r="4999" spans="1:6" x14ac:dyDescent="0.3">
      <c r="A4999" t="s">
        <v>1360</v>
      </c>
      <c r="B4999">
        <v>67632</v>
      </c>
      <c r="C4999" t="s">
        <v>5798</v>
      </c>
      <c r="D4999">
        <v>67632783412</v>
      </c>
      <c r="E4999" s="1">
        <v>24633</v>
      </c>
      <c r="F4999" t="s">
        <v>7</v>
      </c>
    </row>
    <row r="5000" spans="1:6" x14ac:dyDescent="0.3">
      <c r="A5000" t="s">
        <v>3578</v>
      </c>
      <c r="B5000">
        <v>78896</v>
      </c>
      <c r="C5000" t="s">
        <v>5793</v>
      </c>
      <c r="D5000">
        <v>78896783412</v>
      </c>
      <c r="E5000" s="1">
        <v>28651</v>
      </c>
      <c r="F5000" t="s">
        <v>7</v>
      </c>
    </row>
    <row r="5001" spans="1:6" x14ac:dyDescent="0.3">
      <c r="A5001" t="s">
        <v>4883</v>
      </c>
      <c r="B5001">
        <v>89050</v>
      </c>
      <c r="C5001" t="s">
        <v>5792</v>
      </c>
      <c r="D5001">
        <v>89050783412</v>
      </c>
      <c r="E5001" s="1">
        <v>32669</v>
      </c>
      <c r="F5001" t="s">
        <v>7</v>
      </c>
    </row>
    <row r="5002" spans="1:6" x14ac:dyDescent="0.3">
      <c r="A5002" t="s">
        <v>13328</v>
      </c>
      <c r="B5002">
        <v>90214</v>
      </c>
      <c r="C5002" t="s">
        <v>5785</v>
      </c>
      <c r="D5002">
        <v>90214783412</v>
      </c>
      <c r="E5002" s="1">
        <v>33034</v>
      </c>
      <c r="F5002" t="s">
        <v>7</v>
      </c>
    </row>
    <row r="5003" spans="1:6" x14ac:dyDescent="0.3">
      <c r="A5003" t="s">
        <v>7564</v>
      </c>
      <c r="B5003">
        <v>89050</v>
      </c>
      <c r="C5003" t="s">
        <v>5804</v>
      </c>
      <c r="D5003">
        <v>89050783412</v>
      </c>
      <c r="E5003" s="1">
        <v>32618</v>
      </c>
      <c r="F5003" t="s">
        <v>7</v>
      </c>
    </row>
    <row r="5004" spans="1:6" x14ac:dyDescent="0.3">
      <c r="A5004" t="s">
        <v>14388</v>
      </c>
      <c r="B5004">
        <v>90214</v>
      </c>
      <c r="C5004" t="s">
        <v>5806</v>
      </c>
      <c r="D5004">
        <v>90214783412</v>
      </c>
      <c r="E5004" s="1">
        <v>32983</v>
      </c>
      <c r="F5004" t="s">
        <v>7</v>
      </c>
    </row>
    <row r="5005" spans="1:6" x14ac:dyDescent="0.3">
      <c r="A5005" t="s">
        <v>9053</v>
      </c>
      <c r="B5005">
        <v>1478</v>
      </c>
      <c r="C5005" t="s">
        <v>5803</v>
      </c>
      <c r="D5005">
        <v>1478783412</v>
      </c>
      <c r="E5005" s="1">
        <v>476</v>
      </c>
      <c r="F5005" t="s">
        <v>7</v>
      </c>
    </row>
    <row r="5006" spans="1:6" x14ac:dyDescent="0.3">
      <c r="A5006" t="s">
        <v>1884</v>
      </c>
      <c r="B5006">
        <v>12632</v>
      </c>
      <c r="C5006" t="s">
        <v>5809</v>
      </c>
      <c r="D5006">
        <v>12632783412</v>
      </c>
      <c r="E5006" s="1">
        <v>4494</v>
      </c>
      <c r="F5006" t="s">
        <v>7</v>
      </c>
    </row>
    <row r="5007" spans="1:6" x14ac:dyDescent="0.3">
      <c r="A5007" t="s">
        <v>23679</v>
      </c>
      <c r="B5007">
        <v>23896</v>
      </c>
      <c r="C5007" t="s">
        <v>5811</v>
      </c>
      <c r="D5007">
        <v>23896783412</v>
      </c>
      <c r="E5007" s="1">
        <v>8511</v>
      </c>
      <c r="F5007" t="s">
        <v>7</v>
      </c>
    </row>
    <row r="5008" spans="1:6" x14ac:dyDescent="0.3">
      <c r="A5008" t="s">
        <v>12834</v>
      </c>
      <c r="B5008">
        <v>34050</v>
      </c>
      <c r="C5008" t="s">
        <v>5807</v>
      </c>
      <c r="D5008">
        <v>34050783412</v>
      </c>
      <c r="E5008" s="1">
        <v>12529</v>
      </c>
      <c r="F5008" t="s">
        <v>7</v>
      </c>
    </row>
    <row r="5009" spans="1:6" x14ac:dyDescent="0.3">
      <c r="A5009" t="s">
        <v>13633</v>
      </c>
      <c r="B5009">
        <v>45214</v>
      </c>
      <c r="C5009" t="s">
        <v>5814</v>
      </c>
      <c r="D5009">
        <v>45214783412</v>
      </c>
      <c r="E5009" s="1">
        <v>16547</v>
      </c>
      <c r="F5009" t="s">
        <v>7</v>
      </c>
    </row>
    <row r="5010" spans="1:6" x14ac:dyDescent="0.3">
      <c r="A5010" t="s">
        <v>1242</v>
      </c>
      <c r="B5010">
        <v>56478</v>
      </c>
      <c r="C5010" t="s">
        <v>5816</v>
      </c>
      <c r="D5010">
        <v>56478783412</v>
      </c>
      <c r="E5010" s="1">
        <v>20565</v>
      </c>
      <c r="F5010" t="s">
        <v>7</v>
      </c>
    </row>
    <row r="5011" spans="1:6" x14ac:dyDescent="0.3">
      <c r="A5011" t="s">
        <v>3486</v>
      </c>
      <c r="B5011">
        <v>67632</v>
      </c>
      <c r="C5011" t="s">
        <v>5816</v>
      </c>
      <c r="D5011">
        <v>67632783412</v>
      </c>
      <c r="E5011" s="1">
        <v>24582</v>
      </c>
      <c r="F5011" t="s">
        <v>7</v>
      </c>
    </row>
    <row r="5012" spans="1:6" x14ac:dyDescent="0.3">
      <c r="A5012" t="s">
        <v>4783</v>
      </c>
      <c r="B5012">
        <v>78896</v>
      </c>
      <c r="C5012" t="s">
        <v>5807</v>
      </c>
      <c r="D5012">
        <v>78896783412</v>
      </c>
      <c r="E5012" s="1">
        <v>28600</v>
      </c>
      <c r="F5012" t="s">
        <v>7</v>
      </c>
    </row>
    <row r="5013" spans="1:6" x14ac:dyDescent="0.3">
      <c r="A5013" t="s">
        <v>6184</v>
      </c>
      <c r="B5013">
        <v>89050</v>
      </c>
      <c r="C5013" t="s">
        <v>5814</v>
      </c>
      <c r="D5013">
        <v>89050783412</v>
      </c>
      <c r="E5013" s="1">
        <v>32618</v>
      </c>
      <c r="F5013" t="s">
        <v>7</v>
      </c>
    </row>
    <row r="5014" spans="1:6" x14ac:dyDescent="0.3">
      <c r="A5014" t="s">
        <v>9544</v>
      </c>
      <c r="B5014">
        <v>90214</v>
      </c>
      <c r="C5014" t="s">
        <v>5813</v>
      </c>
      <c r="D5014">
        <v>90214783412</v>
      </c>
      <c r="E5014" s="1">
        <v>32983</v>
      </c>
      <c r="F5014" t="s">
        <v>7</v>
      </c>
    </row>
    <row r="5015" spans="1:6" x14ac:dyDescent="0.3">
      <c r="A5015" t="s">
        <v>8721</v>
      </c>
      <c r="B5015">
        <v>1478</v>
      </c>
      <c r="C5015" t="s">
        <v>5810</v>
      </c>
      <c r="D5015">
        <v>1478783412</v>
      </c>
      <c r="E5015" s="1">
        <v>476</v>
      </c>
      <c r="F5015" t="s">
        <v>7</v>
      </c>
    </row>
    <row r="5016" spans="1:6" x14ac:dyDescent="0.3">
      <c r="A5016" t="s">
        <v>9866</v>
      </c>
      <c r="B5016">
        <v>12632</v>
      </c>
      <c r="C5016" t="s">
        <v>5810</v>
      </c>
      <c r="D5016">
        <v>12632783412</v>
      </c>
      <c r="E5016" s="1">
        <v>4494</v>
      </c>
      <c r="F5016" t="s">
        <v>7</v>
      </c>
    </row>
    <row r="5017" spans="1:6" x14ac:dyDescent="0.3">
      <c r="A5017" t="s">
        <v>16946</v>
      </c>
      <c r="B5017">
        <v>23896</v>
      </c>
      <c r="C5017" t="s">
        <v>5813</v>
      </c>
      <c r="D5017">
        <v>23896783412</v>
      </c>
      <c r="E5017" s="1">
        <v>8511</v>
      </c>
      <c r="F5017" t="s">
        <v>7</v>
      </c>
    </row>
    <row r="5018" spans="1:6" x14ac:dyDescent="0.3">
      <c r="A5018" t="s">
        <v>10253</v>
      </c>
      <c r="B5018">
        <v>12632</v>
      </c>
      <c r="C5018" t="s">
        <v>5823</v>
      </c>
      <c r="D5018">
        <v>12632783412</v>
      </c>
      <c r="E5018" s="1">
        <v>4384</v>
      </c>
      <c r="F5018" t="s">
        <v>7</v>
      </c>
    </row>
    <row r="5019" spans="1:6" x14ac:dyDescent="0.3">
      <c r="A5019" t="s">
        <v>1942</v>
      </c>
      <c r="B5019">
        <v>23896</v>
      </c>
      <c r="C5019" t="s">
        <v>5825</v>
      </c>
      <c r="D5019">
        <v>23896783412</v>
      </c>
      <c r="E5019" s="1">
        <v>8402</v>
      </c>
      <c r="F5019" t="s">
        <v>7</v>
      </c>
    </row>
    <row r="5020" spans="1:6" x14ac:dyDescent="0.3">
      <c r="A5020" t="s">
        <v>12</v>
      </c>
      <c r="B5020">
        <v>34050</v>
      </c>
      <c r="C5020" t="s">
        <v>5826</v>
      </c>
      <c r="D5020">
        <v>34050783412</v>
      </c>
      <c r="E5020" s="1">
        <v>12420</v>
      </c>
      <c r="F5020" t="s">
        <v>7</v>
      </c>
    </row>
    <row r="5021" spans="1:6" x14ac:dyDescent="0.3">
      <c r="A5021" t="s">
        <v>2700</v>
      </c>
      <c r="B5021">
        <v>45214</v>
      </c>
      <c r="C5021" t="s">
        <v>5828</v>
      </c>
      <c r="D5021">
        <v>45214783412</v>
      </c>
      <c r="E5021" s="1">
        <v>16438</v>
      </c>
      <c r="F5021" t="s">
        <v>7</v>
      </c>
    </row>
    <row r="5022" spans="1:6" x14ac:dyDescent="0.3">
      <c r="A5022" t="s">
        <v>4156</v>
      </c>
      <c r="B5022">
        <v>56478</v>
      </c>
      <c r="C5022" t="s">
        <v>5830</v>
      </c>
      <c r="D5022">
        <v>56478783412</v>
      </c>
      <c r="E5022" s="1">
        <v>20455</v>
      </c>
      <c r="F5022" t="s">
        <v>7</v>
      </c>
    </row>
    <row r="5023" spans="1:6" x14ac:dyDescent="0.3">
      <c r="A5023" t="s">
        <v>5612</v>
      </c>
      <c r="B5023">
        <v>67632</v>
      </c>
      <c r="C5023" t="s">
        <v>5832</v>
      </c>
      <c r="D5023">
        <v>67632783412</v>
      </c>
      <c r="E5023" s="1">
        <v>24473</v>
      </c>
      <c r="F5023" t="s">
        <v>7</v>
      </c>
    </row>
    <row r="5024" spans="1:6" x14ac:dyDescent="0.3">
      <c r="A5024" t="s">
        <v>3531</v>
      </c>
      <c r="B5024">
        <v>78896</v>
      </c>
      <c r="C5024" t="s">
        <v>5834</v>
      </c>
      <c r="D5024">
        <v>78896783412</v>
      </c>
      <c r="E5024" s="1">
        <v>28491</v>
      </c>
      <c r="F5024" t="s">
        <v>7</v>
      </c>
    </row>
    <row r="5025" spans="1:6" x14ac:dyDescent="0.3">
      <c r="A5025" t="s">
        <v>19750</v>
      </c>
      <c r="B5025">
        <v>89050</v>
      </c>
      <c r="C5025" t="s">
        <v>5836</v>
      </c>
      <c r="D5025">
        <v>89050783412</v>
      </c>
      <c r="E5025" s="1">
        <v>32509</v>
      </c>
      <c r="F5025" t="s">
        <v>7</v>
      </c>
    </row>
    <row r="5026" spans="1:6" x14ac:dyDescent="0.3">
      <c r="A5026" t="s">
        <v>7519</v>
      </c>
      <c r="B5026">
        <v>90214</v>
      </c>
      <c r="C5026" t="s">
        <v>5830</v>
      </c>
      <c r="D5026">
        <v>90214783412</v>
      </c>
      <c r="E5026" s="1">
        <v>32874</v>
      </c>
      <c r="F5026" t="s">
        <v>7</v>
      </c>
    </row>
    <row r="5027" spans="1:6" x14ac:dyDescent="0.3">
      <c r="A5027" t="s">
        <v>8745</v>
      </c>
      <c r="B5027">
        <v>1478</v>
      </c>
      <c r="C5027" t="s">
        <v>5838</v>
      </c>
      <c r="D5027">
        <v>1478783412</v>
      </c>
      <c r="E5027" s="1">
        <v>367</v>
      </c>
      <c r="F5027" t="s">
        <v>7</v>
      </c>
    </row>
    <row r="5028" spans="1:6" x14ac:dyDescent="0.3">
      <c r="A5028" t="s">
        <v>1305</v>
      </c>
      <c r="B5028">
        <v>12632</v>
      </c>
      <c r="C5028" t="s">
        <v>5840</v>
      </c>
      <c r="D5028">
        <v>12632783412</v>
      </c>
      <c r="E5028" s="1">
        <v>4384</v>
      </c>
      <c r="F5028" t="s">
        <v>7</v>
      </c>
    </row>
    <row r="5029" spans="1:6" x14ac:dyDescent="0.3">
      <c r="A5029" t="s">
        <v>1157</v>
      </c>
      <c r="B5029">
        <v>23896</v>
      </c>
      <c r="C5029" t="s">
        <v>5838</v>
      </c>
      <c r="D5029">
        <v>23896783412</v>
      </c>
      <c r="E5029" s="1">
        <v>8402</v>
      </c>
      <c r="F5029" t="s">
        <v>7</v>
      </c>
    </row>
    <row r="5030" spans="1:6" x14ac:dyDescent="0.3">
      <c r="A5030" t="s">
        <v>3434</v>
      </c>
      <c r="B5030">
        <v>34050</v>
      </c>
      <c r="C5030" t="s">
        <v>5830</v>
      </c>
      <c r="D5030">
        <v>34050783412</v>
      </c>
      <c r="E5030" s="1">
        <v>12420</v>
      </c>
      <c r="F5030" t="s">
        <v>7</v>
      </c>
    </row>
    <row r="5031" spans="1:6" x14ac:dyDescent="0.3">
      <c r="A5031" t="s">
        <v>4744</v>
      </c>
      <c r="B5031">
        <v>45214</v>
      </c>
      <c r="C5031" t="s">
        <v>5836</v>
      </c>
      <c r="D5031">
        <v>45214783412</v>
      </c>
      <c r="E5031" s="1">
        <v>16438</v>
      </c>
      <c r="F5031" t="s">
        <v>7</v>
      </c>
    </row>
    <row r="5032" spans="1:6" x14ac:dyDescent="0.3">
      <c r="A5032" t="s">
        <v>6143</v>
      </c>
      <c r="B5032">
        <v>45214</v>
      </c>
      <c r="C5032" t="s">
        <v>5845</v>
      </c>
      <c r="D5032">
        <v>45214783412</v>
      </c>
      <c r="E5032" s="1">
        <v>16752</v>
      </c>
      <c r="F5032" t="s">
        <v>7</v>
      </c>
    </row>
    <row r="5033" spans="1:6" x14ac:dyDescent="0.3">
      <c r="A5033" t="s">
        <v>9518</v>
      </c>
      <c r="B5033">
        <v>56478</v>
      </c>
      <c r="C5033" t="s">
        <v>5846</v>
      </c>
      <c r="D5033">
        <v>56478783412</v>
      </c>
      <c r="E5033" s="1">
        <v>20770</v>
      </c>
      <c r="F5033" t="s">
        <v>7</v>
      </c>
    </row>
    <row r="5034" spans="1:6" x14ac:dyDescent="0.3">
      <c r="A5034" t="s">
        <v>303</v>
      </c>
      <c r="B5034">
        <v>67632</v>
      </c>
      <c r="C5034" t="s">
        <v>5848</v>
      </c>
      <c r="D5034">
        <v>67632783412</v>
      </c>
      <c r="E5034" s="1">
        <v>24787</v>
      </c>
      <c r="F5034" t="s">
        <v>7</v>
      </c>
    </row>
    <row r="5035" spans="1:6" x14ac:dyDescent="0.3">
      <c r="A5035" t="s">
        <v>14154</v>
      </c>
      <c r="B5035">
        <v>78896</v>
      </c>
      <c r="C5035" t="s">
        <v>5850</v>
      </c>
      <c r="D5035">
        <v>78896783412</v>
      </c>
      <c r="E5035" s="1">
        <v>28805</v>
      </c>
      <c r="F5035" t="s">
        <v>7</v>
      </c>
    </row>
    <row r="5036" spans="1:6" x14ac:dyDescent="0.3">
      <c r="A5036" t="s">
        <v>13615</v>
      </c>
      <c r="B5036">
        <v>89050</v>
      </c>
      <c r="C5036" t="s">
        <v>5852</v>
      </c>
      <c r="D5036">
        <v>89050783412</v>
      </c>
      <c r="E5036" s="1">
        <v>32823</v>
      </c>
      <c r="F5036" t="s">
        <v>7</v>
      </c>
    </row>
    <row r="5037" spans="1:6" x14ac:dyDescent="0.3">
      <c r="A5037" t="s">
        <v>14372</v>
      </c>
      <c r="B5037">
        <v>90214</v>
      </c>
      <c r="C5037" t="s">
        <v>5854</v>
      </c>
      <c r="D5037">
        <v>90214783412</v>
      </c>
      <c r="E5037" s="1">
        <v>33188</v>
      </c>
      <c r="F5037" t="s">
        <v>7</v>
      </c>
    </row>
    <row r="5038" spans="1:6" x14ac:dyDescent="0.3">
      <c r="A5038" t="s">
        <v>19124</v>
      </c>
      <c r="B5038">
        <v>1478</v>
      </c>
      <c r="C5038" t="s">
        <v>5855</v>
      </c>
      <c r="D5038">
        <v>1478783412</v>
      </c>
      <c r="E5038" s="1">
        <v>681</v>
      </c>
      <c r="F5038" t="s">
        <v>7</v>
      </c>
    </row>
    <row r="5039" spans="1:6" x14ac:dyDescent="0.3">
      <c r="A5039" t="s">
        <v>23244</v>
      </c>
      <c r="B5039">
        <v>12632</v>
      </c>
      <c r="C5039" t="s">
        <v>5853</v>
      </c>
      <c r="D5039">
        <v>12632783412</v>
      </c>
      <c r="E5039" s="1">
        <v>4699</v>
      </c>
      <c r="F5039" t="s">
        <v>7</v>
      </c>
    </row>
    <row r="5040" spans="1:6" x14ac:dyDescent="0.3">
      <c r="A5040" t="s">
        <v>1838</v>
      </c>
      <c r="B5040">
        <v>23896</v>
      </c>
      <c r="C5040" t="s">
        <v>5851</v>
      </c>
      <c r="D5040">
        <v>23896783412</v>
      </c>
      <c r="E5040" s="1">
        <v>8716</v>
      </c>
      <c r="F5040" t="s">
        <v>7</v>
      </c>
    </row>
    <row r="5041" spans="1:6" x14ac:dyDescent="0.3">
      <c r="A5041" t="s">
        <v>11968</v>
      </c>
      <c r="B5041">
        <v>34050</v>
      </c>
      <c r="C5041" t="s">
        <v>5853</v>
      </c>
      <c r="D5041">
        <v>34050783412</v>
      </c>
      <c r="E5041" s="1">
        <v>12734</v>
      </c>
      <c r="F5041" t="s">
        <v>7</v>
      </c>
    </row>
    <row r="5042" spans="1:6" x14ac:dyDescent="0.3">
      <c r="A5042" t="s">
        <v>4242</v>
      </c>
      <c r="B5042">
        <v>45214</v>
      </c>
      <c r="C5042" t="s">
        <v>5855</v>
      </c>
      <c r="D5042">
        <v>45214783412</v>
      </c>
      <c r="E5042" s="1">
        <v>16752</v>
      </c>
      <c r="F5042" t="s">
        <v>7</v>
      </c>
    </row>
    <row r="5043" spans="1:6" x14ac:dyDescent="0.3">
      <c r="A5043" t="s">
        <v>13104</v>
      </c>
      <c r="B5043">
        <v>56478</v>
      </c>
      <c r="C5043" t="s">
        <v>5854</v>
      </c>
      <c r="D5043">
        <v>56478783412</v>
      </c>
      <c r="E5043" s="1">
        <v>20770</v>
      </c>
      <c r="F5043" t="s">
        <v>7</v>
      </c>
    </row>
    <row r="5044" spans="1:6" x14ac:dyDescent="0.3">
      <c r="A5044" t="s">
        <v>16998</v>
      </c>
      <c r="B5044">
        <v>67632</v>
      </c>
      <c r="C5044" t="s">
        <v>5857</v>
      </c>
      <c r="D5044">
        <v>67632783412</v>
      </c>
      <c r="E5044" s="1">
        <v>24787</v>
      </c>
      <c r="F5044" t="s">
        <v>7</v>
      </c>
    </row>
    <row r="5045" spans="1:6" x14ac:dyDescent="0.3">
      <c r="A5045" t="s">
        <v>8324</v>
      </c>
      <c r="B5045">
        <v>78896</v>
      </c>
      <c r="C5045" t="s">
        <v>5858</v>
      </c>
      <c r="D5045">
        <v>78896783412</v>
      </c>
      <c r="E5045" s="1">
        <v>28805</v>
      </c>
      <c r="F5045" t="s">
        <v>7</v>
      </c>
    </row>
    <row r="5046" spans="1:6" x14ac:dyDescent="0.3">
      <c r="A5046" t="s">
        <v>153</v>
      </c>
      <c r="B5046">
        <v>12632</v>
      </c>
      <c r="C5046" t="s">
        <v>5861</v>
      </c>
      <c r="D5046">
        <v>12632783412</v>
      </c>
      <c r="E5046" s="1">
        <v>4428</v>
      </c>
      <c r="F5046" t="s">
        <v>7</v>
      </c>
    </row>
    <row r="5047" spans="1:6" x14ac:dyDescent="0.3">
      <c r="A5047" t="s">
        <v>2818</v>
      </c>
      <c r="B5047">
        <v>23896</v>
      </c>
      <c r="C5047" t="s">
        <v>5863</v>
      </c>
      <c r="D5047">
        <v>23896783412</v>
      </c>
      <c r="E5047" s="1">
        <v>8446</v>
      </c>
      <c r="F5047" t="s">
        <v>7</v>
      </c>
    </row>
    <row r="5048" spans="1:6" x14ac:dyDescent="0.3">
      <c r="A5048" t="s">
        <v>23195</v>
      </c>
      <c r="B5048">
        <v>34050</v>
      </c>
      <c r="C5048" t="s">
        <v>5865</v>
      </c>
      <c r="D5048">
        <v>34050783412</v>
      </c>
      <c r="E5048" s="1">
        <v>12464</v>
      </c>
      <c r="F5048" t="s">
        <v>7</v>
      </c>
    </row>
    <row r="5049" spans="1:6" x14ac:dyDescent="0.3">
      <c r="A5049" t="s">
        <v>4917</v>
      </c>
      <c r="B5049">
        <v>45214</v>
      </c>
      <c r="C5049" t="s">
        <v>5862</v>
      </c>
      <c r="D5049">
        <v>45214783412</v>
      </c>
      <c r="E5049" s="1">
        <v>16482</v>
      </c>
      <c r="F5049" t="s">
        <v>7</v>
      </c>
    </row>
    <row r="5050" spans="1:6" x14ac:dyDescent="0.3">
      <c r="A5050" t="s">
        <v>7596</v>
      </c>
      <c r="B5050">
        <v>56478</v>
      </c>
      <c r="C5050" t="s">
        <v>5867</v>
      </c>
      <c r="D5050">
        <v>56478783412</v>
      </c>
      <c r="E5050" s="1">
        <v>20499</v>
      </c>
      <c r="F5050" t="s">
        <v>7</v>
      </c>
    </row>
    <row r="5051" spans="1:6" x14ac:dyDescent="0.3">
      <c r="A5051" t="s">
        <v>16397</v>
      </c>
      <c r="B5051">
        <v>67632</v>
      </c>
      <c r="C5051" t="s">
        <v>5862</v>
      </c>
      <c r="D5051">
        <v>67632783412</v>
      </c>
      <c r="E5051" s="1">
        <v>24517</v>
      </c>
      <c r="F5051" t="s">
        <v>7</v>
      </c>
    </row>
    <row r="5052" spans="1:6" x14ac:dyDescent="0.3">
      <c r="A5052" t="s">
        <v>9982</v>
      </c>
      <c r="B5052">
        <v>78896</v>
      </c>
      <c r="C5052" t="s">
        <v>5865</v>
      </c>
      <c r="D5052">
        <v>78896783412</v>
      </c>
      <c r="E5052" s="1">
        <v>28535</v>
      </c>
      <c r="F5052" t="s">
        <v>7</v>
      </c>
    </row>
    <row r="5053" spans="1:6" x14ac:dyDescent="0.3">
      <c r="A5053" t="s">
        <v>1431</v>
      </c>
      <c r="B5053">
        <v>89050</v>
      </c>
      <c r="C5053" t="s">
        <v>5863</v>
      </c>
      <c r="D5053">
        <v>89050783412</v>
      </c>
      <c r="E5053" s="1">
        <v>32553</v>
      </c>
      <c r="F5053" t="s">
        <v>7</v>
      </c>
    </row>
    <row r="5054" spans="1:6" x14ac:dyDescent="0.3">
      <c r="A5054" t="s">
        <v>1128</v>
      </c>
      <c r="B5054">
        <v>90214</v>
      </c>
      <c r="C5054" t="s">
        <v>5872</v>
      </c>
      <c r="D5054">
        <v>90214783412</v>
      </c>
      <c r="E5054" s="1">
        <v>32918</v>
      </c>
      <c r="F5054" t="s">
        <v>7</v>
      </c>
    </row>
    <row r="5055" spans="1:6" x14ac:dyDescent="0.3">
      <c r="A5055" t="s">
        <v>1821</v>
      </c>
      <c r="B5055">
        <v>1478</v>
      </c>
      <c r="C5055" t="s">
        <v>5870</v>
      </c>
      <c r="D5055">
        <v>1478783412</v>
      </c>
      <c r="E5055" s="1">
        <v>411</v>
      </c>
      <c r="F5055" t="s">
        <v>7</v>
      </c>
    </row>
    <row r="5056" spans="1:6" x14ac:dyDescent="0.3">
      <c r="A5056" t="s">
        <v>2689</v>
      </c>
      <c r="B5056">
        <v>12632</v>
      </c>
      <c r="C5056" t="s">
        <v>5874</v>
      </c>
      <c r="D5056">
        <v>12632783412</v>
      </c>
      <c r="E5056" s="1">
        <v>4428</v>
      </c>
      <c r="F5056" t="s">
        <v>7</v>
      </c>
    </row>
    <row r="5057" spans="1:6" x14ac:dyDescent="0.3">
      <c r="A5057" t="s">
        <v>1292</v>
      </c>
      <c r="B5057">
        <v>23896</v>
      </c>
      <c r="C5057" t="s">
        <v>5867</v>
      </c>
      <c r="D5057">
        <v>23896783412</v>
      </c>
      <c r="E5057" s="1">
        <v>8446</v>
      </c>
      <c r="F5057" t="s">
        <v>7</v>
      </c>
    </row>
    <row r="5058" spans="1:6" x14ac:dyDescent="0.3">
      <c r="A5058" t="s">
        <v>127</v>
      </c>
      <c r="B5058">
        <v>34050</v>
      </c>
      <c r="C5058" t="s">
        <v>5868</v>
      </c>
      <c r="D5058">
        <v>34050783412</v>
      </c>
      <c r="E5058" s="1">
        <v>12464</v>
      </c>
      <c r="F5058" t="s">
        <v>7</v>
      </c>
    </row>
    <row r="5059" spans="1:6" x14ac:dyDescent="0.3">
      <c r="A5059" t="s">
        <v>10118</v>
      </c>
      <c r="B5059">
        <v>45214</v>
      </c>
      <c r="C5059" t="s">
        <v>5877</v>
      </c>
      <c r="D5059">
        <v>45214783412</v>
      </c>
      <c r="E5059" s="1">
        <v>16482</v>
      </c>
      <c r="F5059" t="s">
        <v>7</v>
      </c>
    </row>
    <row r="5060" spans="1:6" x14ac:dyDescent="0.3">
      <c r="A5060" t="s">
        <v>61</v>
      </c>
      <c r="B5060">
        <v>56478</v>
      </c>
      <c r="C5060" t="s">
        <v>5879</v>
      </c>
      <c r="D5060">
        <v>56478783412</v>
      </c>
      <c r="E5060" s="1">
        <v>20499</v>
      </c>
      <c r="F5060" t="s">
        <v>7</v>
      </c>
    </row>
    <row r="5061" spans="1:6" x14ac:dyDescent="0.3">
      <c r="A5061" t="s">
        <v>3571</v>
      </c>
      <c r="B5061">
        <v>78896</v>
      </c>
      <c r="C5061" t="s">
        <v>5880</v>
      </c>
      <c r="D5061">
        <v>78896783412</v>
      </c>
      <c r="E5061" s="1">
        <v>28754</v>
      </c>
      <c r="F5061" t="s">
        <v>7</v>
      </c>
    </row>
    <row r="5062" spans="1:6" x14ac:dyDescent="0.3">
      <c r="A5062" t="s">
        <v>10164</v>
      </c>
      <c r="B5062">
        <v>89050</v>
      </c>
      <c r="C5062" t="s">
        <v>5882</v>
      </c>
      <c r="D5062">
        <v>89050783412</v>
      </c>
      <c r="E5062" s="1">
        <v>32772</v>
      </c>
      <c r="F5062" t="s">
        <v>7</v>
      </c>
    </row>
    <row r="5063" spans="1:6" x14ac:dyDescent="0.3">
      <c r="A5063" t="s">
        <v>1052</v>
      </c>
      <c r="B5063">
        <v>90214</v>
      </c>
      <c r="C5063" t="s">
        <v>5884</v>
      </c>
      <c r="D5063">
        <v>90214783412</v>
      </c>
      <c r="E5063" s="1">
        <v>33137</v>
      </c>
      <c r="F5063" t="s">
        <v>7</v>
      </c>
    </row>
    <row r="5064" spans="1:6" x14ac:dyDescent="0.3">
      <c r="A5064" t="s">
        <v>2614</v>
      </c>
      <c r="B5064">
        <v>1478</v>
      </c>
      <c r="C5064" t="s">
        <v>5886</v>
      </c>
      <c r="D5064">
        <v>1478783412</v>
      </c>
      <c r="E5064" s="1">
        <v>630</v>
      </c>
      <c r="F5064" t="s">
        <v>7</v>
      </c>
    </row>
    <row r="5065" spans="1:6" x14ac:dyDescent="0.3">
      <c r="A5065" t="s">
        <v>1213</v>
      </c>
      <c r="B5065">
        <v>12632</v>
      </c>
      <c r="C5065" t="s">
        <v>5888</v>
      </c>
      <c r="D5065">
        <v>12632783412</v>
      </c>
      <c r="E5065" s="1">
        <v>4648</v>
      </c>
      <c r="F5065" t="s">
        <v>7</v>
      </c>
    </row>
    <row r="5066" spans="1:6" x14ac:dyDescent="0.3">
      <c r="A5066" t="s">
        <v>14535</v>
      </c>
      <c r="B5066">
        <v>23896</v>
      </c>
      <c r="C5066" t="s">
        <v>5890</v>
      </c>
      <c r="D5066">
        <v>23896783412</v>
      </c>
      <c r="E5066" s="1">
        <v>8665</v>
      </c>
      <c r="F5066" t="s">
        <v>7</v>
      </c>
    </row>
    <row r="5067" spans="1:6" x14ac:dyDescent="0.3">
      <c r="A5067" t="s">
        <v>3057</v>
      </c>
      <c r="B5067">
        <v>34050</v>
      </c>
      <c r="C5067" t="s">
        <v>5891</v>
      </c>
      <c r="D5067">
        <v>34050783412</v>
      </c>
      <c r="E5067" s="1">
        <v>12683</v>
      </c>
      <c r="F5067" t="s">
        <v>7</v>
      </c>
    </row>
    <row r="5068" spans="1:6" x14ac:dyDescent="0.3">
      <c r="A5068" t="s">
        <v>17164</v>
      </c>
      <c r="B5068">
        <v>45214</v>
      </c>
      <c r="C5068" t="s">
        <v>5890</v>
      </c>
      <c r="D5068">
        <v>45214783412</v>
      </c>
      <c r="E5068" s="1">
        <v>16701</v>
      </c>
      <c r="F5068" t="s">
        <v>7</v>
      </c>
    </row>
    <row r="5069" spans="1:6" x14ac:dyDescent="0.3">
      <c r="A5069" t="s">
        <v>24043</v>
      </c>
      <c r="B5069">
        <v>56478</v>
      </c>
      <c r="C5069" t="s">
        <v>5888</v>
      </c>
      <c r="D5069">
        <v>56478783412</v>
      </c>
      <c r="E5069" s="1">
        <v>20719</v>
      </c>
      <c r="F5069" t="s">
        <v>7</v>
      </c>
    </row>
    <row r="5070" spans="1:6" x14ac:dyDescent="0.3">
      <c r="A5070" t="s">
        <v>19400</v>
      </c>
      <c r="B5070">
        <v>67632</v>
      </c>
      <c r="C5070" t="s">
        <v>5889</v>
      </c>
      <c r="D5070">
        <v>67632783412</v>
      </c>
      <c r="E5070" s="1">
        <v>24736</v>
      </c>
      <c r="F5070" t="s">
        <v>7</v>
      </c>
    </row>
    <row r="5071" spans="1:6" x14ac:dyDescent="0.3">
      <c r="A5071" t="s">
        <v>4398</v>
      </c>
      <c r="B5071">
        <v>78896</v>
      </c>
      <c r="C5071" t="s">
        <v>5887</v>
      </c>
      <c r="D5071">
        <v>78896783412</v>
      </c>
      <c r="E5071" s="1">
        <v>28754</v>
      </c>
      <c r="F5071" t="s">
        <v>7</v>
      </c>
    </row>
    <row r="5072" spans="1:6" x14ac:dyDescent="0.3">
      <c r="A5072" t="s">
        <v>12166</v>
      </c>
      <c r="B5072">
        <v>89050</v>
      </c>
      <c r="C5072" t="s">
        <v>5894</v>
      </c>
      <c r="D5072">
        <v>89050783412</v>
      </c>
      <c r="E5072" s="1">
        <v>32772</v>
      </c>
      <c r="F5072" t="s">
        <v>7</v>
      </c>
    </row>
    <row r="5073" spans="1:6" x14ac:dyDescent="0.3">
      <c r="A5073" t="s">
        <v>611</v>
      </c>
      <c r="B5073">
        <v>90214</v>
      </c>
      <c r="C5073" t="s">
        <v>5895</v>
      </c>
      <c r="D5073">
        <v>90214783412</v>
      </c>
      <c r="E5073" s="1">
        <v>33137</v>
      </c>
      <c r="F5073" t="s">
        <v>7</v>
      </c>
    </row>
    <row r="5074" spans="1:6" x14ac:dyDescent="0.3">
      <c r="A5074" t="s">
        <v>18455</v>
      </c>
      <c r="B5074">
        <v>1478</v>
      </c>
      <c r="C5074" t="s">
        <v>5898</v>
      </c>
      <c r="D5074">
        <v>1478783412</v>
      </c>
      <c r="E5074" s="1">
        <v>630</v>
      </c>
      <c r="F5074" t="s">
        <v>7</v>
      </c>
    </row>
    <row r="5075" spans="1:6" x14ac:dyDescent="0.3">
      <c r="A5075" t="s">
        <v>8961</v>
      </c>
      <c r="B5075">
        <v>45214</v>
      </c>
      <c r="C5075" t="s">
        <v>5900</v>
      </c>
      <c r="D5075">
        <v>45214783412</v>
      </c>
      <c r="E5075" s="1">
        <v>16795</v>
      </c>
      <c r="F5075" t="s">
        <v>7</v>
      </c>
    </row>
    <row r="5076" spans="1:6" x14ac:dyDescent="0.3">
      <c r="A5076" t="s">
        <v>16572</v>
      </c>
      <c r="B5076">
        <v>56478</v>
      </c>
      <c r="C5076" t="s">
        <v>5899</v>
      </c>
      <c r="D5076">
        <v>56478783412</v>
      </c>
      <c r="E5076" s="1">
        <v>20813</v>
      </c>
      <c r="F5076" t="s">
        <v>7</v>
      </c>
    </row>
    <row r="5077" spans="1:6" x14ac:dyDescent="0.3">
      <c r="A5077" t="s">
        <v>21256</v>
      </c>
      <c r="B5077">
        <v>67632</v>
      </c>
      <c r="C5077" t="s">
        <v>5903</v>
      </c>
      <c r="D5077">
        <v>67632783412</v>
      </c>
      <c r="E5077" s="1">
        <v>24830</v>
      </c>
      <c r="F5077" t="s">
        <v>7</v>
      </c>
    </row>
    <row r="5078" spans="1:6" x14ac:dyDescent="0.3">
      <c r="A5078" t="s">
        <v>16174</v>
      </c>
      <c r="B5078">
        <v>78896</v>
      </c>
      <c r="C5078" t="s">
        <v>5899</v>
      </c>
      <c r="D5078">
        <v>78896783412</v>
      </c>
      <c r="E5078" s="1">
        <v>28848</v>
      </c>
      <c r="F5078" t="s">
        <v>7</v>
      </c>
    </row>
    <row r="5079" spans="1:6" x14ac:dyDescent="0.3">
      <c r="A5079" t="s">
        <v>3775</v>
      </c>
      <c r="B5079">
        <v>89050</v>
      </c>
      <c r="C5079" t="s">
        <v>5900</v>
      </c>
      <c r="D5079">
        <v>89050783412</v>
      </c>
      <c r="E5079" s="1">
        <v>32866</v>
      </c>
      <c r="F5079" t="s">
        <v>7</v>
      </c>
    </row>
    <row r="5080" spans="1:6" x14ac:dyDescent="0.3">
      <c r="A5080" t="s">
        <v>17966</v>
      </c>
      <c r="B5080">
        <v>90214</v>
      </c>
      <c r="C5080" t="s">
        <v>5907</v>
      </c>
      <c r="D5080">
        <v>90214783412</v>
      </c>
      <c r="E5080" s="1">
        <v>33231</v>
      </c>
      <c r="F5080" t="s">
        <v>7</v>
      </c>
    </row>
    <row r="5081" spans="1:6" x14ac:dyDescent="0.3">
      <c r="A5081" t="s">
        <v>22262</v>
      </c>
      <c r="B5081">
        <v>1478</v>
      </c>
      <c r="C5081" t="s">
        <v>5899</v>
      </c>
      <c r="D5081">
        <v>1478783412</v>
      </c>
      <c r="E5081" s="1">
        <v>724</v>
      </c>
      <c r="F5081" t="s">
        <v>7</v>
      </c>
    </row>
    <row r="5082" spans="1:6" x14ac:dyDescent="0.3">
      <c r="A5082" t="s">
        <v>7762</v>
      </c>
      <c r="B5082">
        <v>12632</v>
      </c>
      <c r="C5082" t="s">
        <v>5910</v>
      </c>
      <c r="D5082">
        <v>12632783412</v>
      </c>
      <c r="E5082" s="1">
        <v>4742</v>
      </c>
      <c r="F5082" t="s">
        <v>7</v>
      </c>
    </row>
    <row r="5083" spans="1:6" x14ac:dyDescent="0.3">
      <c r="A5083" t="s">
        <v>14974</v>
      </c>
      <c r="B5083">
        <v>23896</v>
      </c>
      <c r="C5083" t="s">
        <v>5908</v>
      </c>
      <c r="D5083">
        <v>23896783412</v>
      </c>
      <c r="E5083" s="1">
        <v>8759</v>
      </c>
      <c r="F5083" t="s">
        <v>7</v>
      </c>
    </row>
    <row r="5084" spans="1:6" x14ac:dyDescent="0.3">
      <c r="A5084" t="s">
        <v>2063</v>
      </c>
      <c r="B5084">
        <v>34050</v>
      </c>
      <c r="C5084" t="s">
        <v>5913</v>
      </c>
      <c r="D5084">
        <v>34050783412</v>
      </c>
      <c r="E5084" s="1">
        <v>12777</v>
      </c>
      <c r="F5084" t="s">
        <v>7</v>
      </c>
    </row>
    <row r="5085" spans="1:6" x14ac:dyDescent="0.3">
      <c r="A5085" t="s">
        <v>5095</v>
      </c>
      <c r="B5085">
        <v>45214</v>
      </c>
      <c r="C5085" t="s">
        <v>5907</v>
      </c>
      <c r="D5085">
        <v>45214783412</v>
      </c>
      <c r="E5085" s="1">
        <v>16795</v>
      </c>
      <c r="F5085" t="s">
        <v>7</v>
      </c>
    </row>
    <row r="5086" spans="1:6" x14ac:dyDescent="0.3">
      <c r="A5086" t="s">
        <v>25407</v>
      </c>
      <c r="B5086">
        <v>56478</v>
      </c>
      <c r="C5086" t="s">
        <v>5911</v>
      </c>
      <c r="D5086">
        <v>56478783412</v>
      </c>
      <c r="E5086" s="1">
        <v>20813</v>
      </c>
      <c r="F5086" t="s">
        <v>7</v>
      </c>
    </row>
    <row r="5087" spans="1:6" x14ac:dyDescent="0.3">
      <c r="A5087" t="s">
        <v>12460</v>
      </c>
      <c r="B5087">
        <v>67632</v>
      </c>
      <c r="C5087" t="s">
        <v>5905</v>
      </c>
      <c r="D5087">
        <v>67632783412</v>
      </c>
      <c r="E5087" s="1">
        <v>24830</v>
      </c>
      <c r="F5087" t="s">
        <v>7</v>
      </c>
    </row>
    <row r="5088" spans="1:6" x14ac:dyDescent="0.3">
      <c r="A5088" t="s">
        <v>1662</v>
      </c>
      <c r="B5088">
        <v>78896</v>
      </c>
      <c r="C5088" t="s">
        <v>5902</v>
      </c>
      <c r="D5088">
        <v>78896783412</v>
      </c>
      <c r="E5088" s="1">
        <v>28848</v>
      </c>
      <c r="F5088" t="s">
        <v>7</v>
      </c>
    </row>
    <row r="5089" spans="1:6" x14ac:dyDescent="0.3">
      <c r="A5089" t="s">
        <v>18850</v>
      </c>
      <c r="B5089">
        <v>89050</v>
      </c>
      <c r="C5089" t="s">
        <v>5902</v>
      </c>
      <c r="D5089">
        <v>89050783412</v>
      </c>
      <c r="E5089" s="1">
        <v>32866</v>
      </c>
      <c r="F5089" t="s">
        <v>7</v>
      </c>
    </row>
    <row r="5090" spans="1:6" x14ac:dyDescent="0.3">
      <c r="A5090" t="s">
        <v>24972</v>
      </c>
      <c r="B5090">
        <v>1478</v>
      </c>
      <c r="C5090" t="s">
        <v>5918</v>
      </c>
      <c r="D5090">
        <v>1478783412</v>
      </c>
      <c r="E5090" s="1">
        <v>550</v>
      </c>
      <c r="F5090" t="s">
        <v>7</v>
      </c>
    </row>
    <row r="5091" spans="1:6" x14ac:dyDescent="0.3">
      <c r="A5091" t="s">
        <v>21181</v>
      </c>
      <c r="B5091">
        <v>12632</v>
      </c>
      <c r="C5091" t="s">
        <v>5920</v>
      </c>
      <c r="D5091">
        <v>12632783412</v>
      </c>
      <c r="E5091" s="1">
        <v>4568</v>
      </c>
      <c r="F5091" t="s">
        <v>7</v>
      </c>
    </row>
    <row r="5092" spans="1:6" x14ac:dyDescent="0.3">
      <c r="A5092" t="s">
        <v>16080</v>
      </c>
      <c r="B5092">
        <v>23896</v>
      </c>
      <c r="C5092" t="s">
        <v>5922</v>
      </c>
      <c r="D5092">
        <v>23896783412</v>
      </c>
      <c r="E5092" s="1">
        <v>8585</v>
      </c>
      <c r="F5092" t="s">
        <v>7</v>
      </c>
    </row>
    <row r="5093" spans="1:6" x14ac:dyDescent="0.3">
      <c r="A5093" t="s">
        <v>6390</v>
      </c>
      <c r="B5093">
        <v>34050</v>
      </c>
      <c r="C5093" t="s">
        <v>5919</v>
      </c>
      <c r="D5093">
        <v>34050783412</v>
      </c>
      <c r="E5093" s="1">
        <v>12603</v>
      </c>
      <c r="F5093" t="s">
        <v>7</v>
      </c>
    </row>
    <row r="5094" spans="1:6" x14ac:dyDescent="0.3">
      <c r="A5094" t="s">
        <v>23293</v>
      </c>
      <c r="B5094">
        <v>45214</v>
      </c>
      <c r="C5094" t="s">
        <v>5917</v>
      </c>
      <c r="D5094">
        <v>45214783412</v>
      </c>
      <c r="E5094" s="1">
        <v>16621</v>
      </c>
      <c r="F5094" t="s">
        <v>7</v>
      </c>
    </row>
    <row r="5095" spans="1:6" x14ac:dyDescent="0.3">
      <c r="A5095" t="s">
        <v>22887</v>
      </c>
      <c r="B5095">
        <v>56478</v>
      </c>
      <c r="C5095" t="s">
        <v>5919</v>
      </c>
      <c r="D5095">
        <v>56478783412</v>
      </c>
      <c r="E5095" s="1">
        <v>20639</v>
      </c>
      <c r="F5095" t="s">
        <v>7</v>
      </c>
    </row>
    <row r="5096" spans="1:6" x14ac:dyDescent="0.3">
      <c r="A5096" t="s">
        <v>17539</v>
      </c>
      <c r="B5096">
        <v>67632</v>
      </c>
      <c r="C5096" t="s">
        <v>5917</v>
      </c>
      <c r="D5096">
        <v>67632783412</v>
      </c>
      <c r="E5096" s="1">
        <v>24656</v>
      </c>
      <c r="F5096" t="s">
        <v>7</v>
      </c>
    </row>
    <row r="5097" spans="1:6" x14ac:dyDescent="0.3">
      <c r="A5097" t="s">
        <v>22196</v>
      </c>
      <c r="B5097">
        <v>78896</v>
      </c>
      <c r="C5097" t="s">
        <v>5927</v>
      </c>
      <c r="D5097">
        <v>78896783412</v>
      </c>
      <c r="E5097" s="1">
        <v>28674</v>
      </c>
      <c r="F5097" t="s">
        <v>7</v>
      </c>
    </row>
    <row r="5098" spans="1:6" x14ac:dyDescent="0.3">
      <c r="A5098" t="s">
        <v>24319</v>
      </c>
      <c r="B5098">
        <v>89050</v>
      </c>
      <c r="C5098" t="s">
        <v>5922</v>
      </c>
      <c r="D5098">
        <v>89050783412</v>
      </c>
      <c r="E5098" s="1">
        <v>32692</v>
      </c>
      <c r="F5098" t="s">
        <v>7</v>
      </c>
    </row>
    <row r="5099" spans="1:6" x14ac:dyDescent="0.3">
      <c r="A5099" t="s">
        <v>19882</v>
      </c>
      <c r="B5099">
        <v>90214</v>
      </c>
      <c r="C5099" t="s">
        <v>5923</v>
      </c>
      <c r="D5099">
        <v>90214783412</v>
      </c>
      <c r="E5099" s="1">
        <v>33057</v>
      </c>
      <c r="F5099" t="s">
        <v>7</v>
      </c>
    </row>
    <row r="5100" spans="1:6" x14ac:dyDescent="0.3">
      <c r="A5100" t="s">
        <v>12583</v>
      </c>
      <c r="B5100">
        <v>1478</v>
      </c>
      <c r="C5100" t="s">
        <v>5922</v>
      </c>
      <c r="D5100">
        <v>1478783412</v>
      </c>
      <c r="E5100" s="1">
        <v>550</v>
      </c>
      <c r="F5100" t="s">
        <v>7</v>
      </c>
    </row>
    <row r="5101" spans="1:6" x14ac:dyDescent="0.3">
      <c r="A5101" t="s">
        <v>2294</v>
      </c>
      <c r="B5101">
        <v>12632</v>
      </c>
      <c r="C5101" t="s">
        <v>5926</v>
      </c>
      <c r="D5101">
        <v>12632783412</v>
      </c>
      <c r="E5101" s="1">
        <v>4568</v>
      </c>
      <c r="F5101" t="s">
        <v>7</v>
      </c>
    </row>
    <row r="5102" spans="1:6" x14ac:dyDescent="0.3">
      <c r="A5102" t="s">
        <v>17108</v>
      </c>
      <c r="B5102">
        <v>23896</v>
      </c>
      <c r="C5102" t="s">
        <v>5931</v>
      </c>
      <c r="D5102">
        <v>23896783412</v>
      </c>
      <c r="E5102" s="1">
        <v>8585</v>
      </c>
      <c r="F5102" t="s">
        <v>7</v>
      </c>
    </row>
    <row r="5103" spans="1:6" x14ac:dyDescent="0.3">
      <c r="A5103" t="s">
        <v>21624</v>
      </c>
      <c r="B5103">
        <v>34050</v>
      </c>
      <c r="C5103" t="s">
        <v>5933</v>
      </c>
      <c r="D5103">
        <v>34050783412</v>
      </c>
      <c r="E5103" s="1">
        <v>12603</v>
      </c>
      <c r="F5103" t="s">
        <v>7</v>
      </c>
    </row>
    <row r="5104" spans="1:6" x14ac:dyDescent="0.3">
      <c r="A5104" t="s">
        <v>16730</v>
      </c>
      <c r="B5104">
        <v>78896</v>
      </c>
      <c r="C5104" t="s">
        <v>5935</v>
      </c>
      <c r="D5104">
        <v>78896783412</v>
      </c>
      <c r="E5104" s="1">
        <v>28769</v>
      </c>
      <c r="F5104" t="s">
        <v>7</v>
      </c>
    </row>
    <row r="5105" spans="1:6" x14ac:dyDescent="0.3">
      <c r="A5105" t="s">
        <v>471</v>
      </c>
      <c r="B5105">
        <v>89050</v>
      </c>
      <c r="C5105" t="s">
        <v>5937</v>
      </c>
      <c r="D5105">
        <v>89050783412</v>
      </c>
      <c r="E5105" s="1">
        <v>32787</v>
      </c>
      <c r="F5105" t="s">
        <v>7</v>
      </c>
    </row>
    <row r="5106" spans="1:6" x14ac:dyDescent="0.3">
      <c r="A5106" t="s">
        <v>3899</v>
      </c>
      <c r="B5106">
        <v>90214</v>
      </c>
      <c r="C5106" t="s">
        <v>5935</v>
      </c>
      <c r="D5106">
        <v>90214783412</v>
      </c>
      <c r="E5106" s="1">
        <v>33152</v>
      </c>
      <c r="F5106" t="s">
        <v>7</v>
      </c>
    </row>
    <row r="5107" spans="1:6" x14ac:dyDescent="0.3">
      <c r="A5107" t="s">
        <v>22591</v>
      </c>
      <c r="B5107">
        <v>1478</v>
      </c>
      <c r="C5107" t="s">
        <v>5940</v>
      </c>
      <c r="D5107">
        <v>1478783412</v>
      </c>
      <c r="E5107" s="1">
        <v>645</v>
      </c>
      <c r="F5107" t="s">
        <v>7</v>
      </c>
    </row>
    <row r="5108" spans="1:6" x14ac:dyDescent="0.3">
      <c r="A5108" t="s">
        <v>15497</v>
      </c>
      <c r="B5108">
        <v>12632</v>
      </c>
      <c r="C5108" t="s">
        <v>5942</v>
      </c>
      <c r="D5108">
        <v>12632783412</v>
      </c>
      <c r="E5108" s="1">
        <v>4663</v>
      </c>
      <c r="F5108" t="s">
        <v>7</v>
      </c>
    </row>
    <row r="5109" spans="1:6" x14ac:dyDescent="0.3">
      <c r="A5109" t="s">
        <v>14486</v>
      </c>
      <c r="B5109">
        <v>23896</v>
      </c>
      <c r="C5109" t="s">
        <v>5944</v>
      </c>
      <c r="D5109">
        <v>23896783412</v>
      </c>
      <c r="E5109" s="1">
        <v>8680</v>
      </c>
      <c r="F5109" t="s">
        <v>7</v>
      </c>
    </row>
    <row r="5110" spans="1:6" x14ac:dyDescent="0.3">
      <c r="A5110" t="s">
        <v>2991</v>
      </c>
      <c r="B5110">
        <v>34050</v>
      </c>
      <c r="C5110" t="s">
        <v>5942</v>
      </c>
      <c r="D5110">
        <v>34050783412</v>
      </c>
      <c r="E5110" s="1">
        <v>12698</v>
      </c>
      <c r="F5110" t="s">
        <v>7</v>
      </c>
    </row>
    <row r="5111" spans="1:6" x14ac:dyDescent="0.3">
      <c r="A5111" t="s">
        <v>12950</v>
      </c>
      <c r="B5111">
        <v>45214</v>
      </c>
      <c r="C5111" t="s">
        <v>5939</v>
      </c>
      <c r="D5111">
        <v>45214783412</v>
      </c>
      <c r="E5111" s="1">
        <v>16716</v>
      </c>
      <c r="F5111" t="s">
        <v>7</v>
      </c>
    </row>
    <row r="5112" spans="1:6" x14ac:dyDescent="0.3">
      <c r="A5112" t="s">
        <v>16014</v>
      </c>
      <c r="B5112">
        <v>56478</v>
      </c>
      <c r="C5112" t="s">
        <v>5948</v>
      </c>
      <c r="D5112">
        <v>56478783412</v>
      </c>
      <c r="E5112" s="1">
        <v>20734</v>
      </c>
      <c r="F5112" t="s">
        <v>7</v>
      </c>
    </row>
    <row r="5113" spans="1:6" x14ac:dyDescent="0.3">
      <c r="A5113" t="s">
        <v>18519</v>
      </c>
      <c r="B5113">
        <v>67632</v>
      </c>
      <c r="C5113" t="s">
        <v>5949</v>
      </c>
      <c r="D5113">
        <v>67632783412</v>
      </c>
      <c r="E5113" s="1">
        <v>24751</v>
      </c>
      <c r="F5113" t="s">
        <v>7</v>
      </c>
    </row>
    <row r="5114" spans="1:6" x14ac:dyDescent="0.3">
      <c r="A5114" t="s">
        <v>3695</v>
      </c>
      <c r="B5114">
        <v>78896</v>
      </c>
      <c r="C5114" t="s">
        <v>5951</v>
      </c>
      <c r="D5114">
        <v>78896783412</v>
      </c>
      <c r="E5114" s="1">
        <v>28769</v>
      </c>
      <c r="F5114" t="s">
        <v>7</v>
      </c>
    </row>
    <row r="5115" spans="1:6" x14ac:dyDescent="0.3">
      <c r="A5115" t="s">
        <v>20828</v>
      </c>
      <c r="B5115">
        <v>89050</v>
      </c>
      <c r="C5115" t="s">
        <v>5935</v>
      </c>
      <c r="D5115">
        <v>89050783412</v>
      </c>
      <c r="E5115" s="1">
        <v>32787</v>
      </c>
      <c r="F5115" t="s">
        <v>7</v>
      </c>
    </row>
    <row r="5116" spans="1:6" x14ac:dyDescent="0.3">
      <c r="A5116" t="s">
        <v>22779</v>
      </c>
      <c r="B5116">
        <v>90214</v>
      </c>
      <c r="C5116" t="s">
        <v>5939</v>
      </c>
      <c r="D5116">
        <v>90214783412</v>
      </c>
      <c r="E5116" s="1">
        <v>33152</v>
      </c>
      <c r="F5116" t="s">
        <v>7</v>
      </c>
    </row>
    <row r="5117" spans="1:6" x14ac:dyDescent="0.3">
      <c r="A5117" t="s">
        <v>17487</v>
      </c>
      <c r="B5117">
        <v>1478</v>
      </c>
      <c r="C5117" t="s">
        <v>5937</v>
      </c>
      <c r="D5117">
        <v>1478783412</v>
      </c>
      <c r="E5117" s="1">
        <v>645</v>
      </c>
      <c r="F5117" t="s">
        <v>7</v>
      </c>
    </row>
    <row r="5118" spans="1:6" x14ac:dyDescent="0.3">
      <c r="A5118" t="s">
        <v>21971</v>
      </c>
      <c r="B5118">
        <v>12632</v>
      </c>
      <c r="C5118" t="s">
        <v>5954</v>
      </c>
      <c r="D5118">
        <v>12632783412</v>
      </c>
      <c r="E5118" s="1">
        <v>4486</v>
      </c>
      <c r="F5118" t="s">
        <v>7</v>
      </c>
    </row>
    <row r="5119" spans="1:6" x14ac:dyDescent="0.3">
      <c r="A5119" t="s">
        <v>4970</v>
      </c>
      <c r="B5119">
        <v>23896</v>
      </c>
      <c r="C5119" t="s">
        <v>5956</v>
      </c>
      <c r="D5119">
        <v>23896783412</v>
      </c>
      <c r="E5119" s="1">
        <v>8503</v>
      </c>
      <c r="F5119" t="s">
        <v>7</v>
      </c>
    </row>
    <row r="5120" spans="1:6" x14ac:dyDescent="0.3">
      <c r="A5120" t="s">
        <v>1522</v>
      </c>
      <c r="B5120">
        <v>34050</v>
      </c>
      <c r="C5120" t="s">
        <v>5958</v>
      </c>
      <c r="D5120">
        <v>34050783412</v>
      </c>
      <c r="E5120" s="1">
        <v>12521</v>
      </c>
      <c r="F5120" t="s">
        <v>7</v>
      </c>
    </row>
    <row r="5121" spans="1:6" x14ac:dyDescent="0.3">
      <c r="A5121" t="s">
        <v>19466</v>
      </c>
      <c r="B5121">
        <v>45214</v>
      </c>
      <c r="C5121" t="s">
        <v>5955</v>
      </c>
      <c r="D5121">
        <v>45214783412</v>
      </c>
      <c r="E5121" s="1">
        <v>16539</v>
      </c>
      <c r="F5121" t="s">
        <v>7</v>
      </c>
    </row>
    <row r="5122" spans="1:6" x14ac:dyDescent="0.3">
      <c r="A5122" t="s">
        <v>4493</v>
      </c>
      <c r="B5122">
        <v>56478</v>
      </c>
      <c r="C5122" t="s">
        <v>5960</v>
      </c>
      <c r="D5122">
        <v>56478783412</v>
      </c>
      <c r="E5122" s="1">
        <v>20557</v>
      </c>
      <c r="F5122" t="s">
        <v>7</v>
      </c>
    </row>
    <row r="5123" spans="1:6" x14ac:dyDescent="0.3">
      <c r="A5123" t="s">
        <v>24929</v>
      </c>
      <c r="B5123">
        <v>67632</v>
      </c>
      <c r="C5123" t="s">
        <v>5962</v>
      </c>
      <c r="D5123">
        <v>67632783412</v>
      </c>
      <c r="E5123" s="1">
        <v>24574</v>
      </c>
      <c r="F5123" t="s">
        <v>7</v>
      </c>
    </row>
    <row r="5124" spans="1:6" x14ac:dyDescent="0.3">
      <c r="A5124" t="s">
        <v>24539</v>
      </c>
      <c r="B5124">
        <v>78896</v>
      </c>
      <c r="C5124" t="s">
        <v>5964</v>
      </c>
      <c r="D5124">
        <v>78896783412</v>
      </c>
      <c r="E5124" s="1">
        <v>28592</v>
      </c>
      <c r="F5124" t="s">
        <v>7</v>
      </c>
    </row>
    <row r="5125" spans="1:6" x14ac:dyDescent="0.3">
      <c r="A5125" t="s">
        <v>20341</v>
      </c>
      <c r="B5125">
        <v>89050</v>
      </c>
      <c r="C5125" t="s">
        <v>5960</v>
      </c>
      <c r="D5125">
        <v>89050783412</v>
      </c>
      <c r="E5125" s="1">
        <v>32610</v>
      </c>
      <c r="F5125" t="s">
        <v>7</v>
      </c>
    </row>
    <row r="5126" spans="1:6" x14ac:dyDescent="0.3">
      <c r="A5126" t="s">
        <v>15057</v>
      </c>
      <c r="B5126">
        <v>90214</v>
      </c>
      <c r="C5126" t="s">
        <v>5966</v>
      </c>
      <c r="D5126">
        <v>90214783412</v>
      </c>
      <c r="E5126" s="1">
        <v>32975</v>
      </c>
      <c r="F5126" t="s">
        <v>7</v>
      </c>
    </row>
    <row r="5127" spans="1:6" x14ac:dyDescent="0.3">
      <c r="A5127" t="s">
        <v>2173</v>
      </c>
      <c r="B5127">
        <v>1478</v>
      </c>
      <c r="C5127" t="s">
        <v>5966</v>
      </c>
      <c r="D5127">
        <v>1478783412</v>
      </c>
      <c r="E5127" s="1">
        <v>468</v>
      </c>
      <c r="F5127" t="s">
        <v>7</v>
      </c>
    </row>
    <row r="5128" spans="1:6" x14ac:dyDescent="0.3">
      <c r="A5128" t="s">
        <v>25465</v>
      </c>
      <c r="B5128">
        <v>12632</v>
      </c>
      <c r="C5128" t="s">
        <v>5960</v>
      </c>
      <c r="D5128">
        <v>12632783412</v>
      </c>
      <c r="E5128" s="1">
        <v>4486</v>
      </c>
      <c r="F5128" t="s">
        <v>7</v>
      </c>
    </row>
    <row r="5129" spans="1:6" x14ac:dyDescent="0.3">
      <c r="A5129" t="s">
        <v>21556</v>
      </c>
      <c r="B5129">
        <v>23896</v>
      </c>
      <c r="C5129" t="s">
        <v>5964</v>
      </c>
      <c r="D5129">
        <v>23896783412</v>
      </c>
      <c r="E5129" s="1">
        <v>8503</v>
      </c>
      <c r="F5129" t="s">
        <v>7</v>
      </c>
    </row>
    <row r="5130" spans="1:6" x14ac:dyDescent="0.3">
      <c r="A5130" t="s">
        <v>16633</v>
      </c>
      <c r="B5130">
        <v>34050</v>
      </c>
      <c r="C5130" t="s">
        <v>5961</v>
      </c>
      <c r="D5130">
        <v>34050783412</v>
      </c>
      <c r="E5130" s="1">
        <v>12521</v>
      </c>
      <c r="F5130" t="s">
        <v>7</v>
      </c>
    </row>
    <row r="5131" spans="1:6" x14ac:dyDescent="0.3">
      <c r="A5131" t="s">
        <v>13496</v>
      </c>
      <c r="B5131">
        <v>45214</v>
      </c>
      <c r="C5131" t="s">
        <v>5954</v>
      </c>
      <c r="D5131">
        <v>45214783412</v>
      </c>
      <c r="E5131" s="1">
        <v>16539</v>
      </c>
      <c r="F5131" t="s">
        <v>7</v>
      </c>
    </row>
    <row r="5132" spans="1:6" x14ac:dyDescent="0.3">
      <c r="A5132" t="s">
        <v>11816</v>
      </c>
      <c r="B5132">
        <v>56478</v>
      </c>
      <c r="C5132" t="s">
        <v>5962</v>
      </c>
      <c r="D5132">
        <v>56478783412</v>
      </c>
      <c r="E5132" s="1">
        <v>20557</v>
      </c>
      <c r="F5132" t="s">
        <v>7</v>
      </c>
    </row>
    <row r="5133" spans="1:6" x14ac:dyDescent="0.3">
      <c r="A5133" t="s">
        <v>7994</v>
      </c>
      <c r="B5133">
        <v>1478</v>
      </c>
      <c r="C5133" t="s">
        <v>5973</v>
      </c>
      <c r="D5133">
        <v>1478783412</v>
      </c>
      <c r="E5133" s="1">
        <v>594</v>
      </c>
      <c r="F5133" t="s">
        <v>7</v>
      </c>
    </row>
    <row r="5134" spans="1:6" x14ac:dyDescent="0.3">
      <c r="A5134" t="s">
        <v>20017</v>
      </c>
      <c r="B5134">
        <v>12632</v>
      </c>
      <c r="C5134" t="s">
        <v>5975</v>
      </c>
      <c r="D5134">
        <v>12632783412</v>
      </c>
      <c r="E5134" s="1">
        <v>4612</v>
      </c>
      <c r="F5134" t="s">
        <v>7</v>
      </c>
    </row>
    <row r="5135" spans="1:6" x14ac:dyDescent="0.3">
      <c r="A5135" t="s">
        <v>11194</v>
      </c>
      <c r="B5135">
        <v>23896</v>
      </c>
      <c r="C5135" t="s">
        <v>5977</v>
      </c>
      <c r="D5135">
        <v>23896783412</v>
      </c>
      <c r="E5135" s="1">
        <v>8629</v>
      </c>
      <c r="F5135" t="s">
        <v>7</v>
      </c>
    </row>
    <row r="5136" spans="1:6" x14ac:dyDescent="0.3">
      <c r="A5136" t="s">
        <v>2095</v>
      </c>
      <c r="B5136">
        <v>34050</v>
      </c>
      <c r="C5136" t="s">
        <v>5979</v>
      </c>
      <c r="D5136">
        <v>34050783412</v>
      </c>
      <c r="E5136" s="1">
        <v>12647</v>
      </c>
      <c r="F5136" t="s">
        <v>7</v>
      </c>
    </row>
    <row r="5137" spans="1:6" x14ac:dyDescent="0.3">
      <c r="A5137" t="s">
        <v>12643</v>
      </c>
      <c r="B5137">
        <v>45214</v>
      </c>
      <c r="C5137" t="s">
        <v>5977</v>
      </c>
      <c r="D5137">
        <v>45214783412</v>
      </c>
      <c r="E5137" s="1">
        <v>16665</v>
      </c>
      <c r="F5137" t="s">
        <v>7</v>
      </c>
    </row>
    <row r="5138" spans="1:6" x14ac:dyDescent="0.3">
      <c r="A5138" t="s">
        <v>9154</v>
      </c>
      <c r="B5138">
        <v>56478</v>
      </c>
      <c r="C5138" t="s">
        <v>5975</v>
      </c>
      <c r="D5138">
        <v>56478783412</v>
      </c>
      <c r="E5138" s="1">
        <v>20683</v>
      </c>
      <c r="F5138" t="s">
        <v>7</v>
      </c>
    </row>
    <row r="5139" spans="1:6" x14ac:dyDescent="0.3">
      <c r="A5139" t="s">
        <v>6680</v>
      </c>
      <c r="B5139">
        <v>67632</v>
      </c>
      <c r="C5139" t="s">
        <v>5972</v>
      </c>
      <c r="D5139">
        <v>67632783412</v>
      </c>
      <c r="E5139" s="1">
        <v>24700</v>
      </c>
      <c r="F5139" t="s">
        <v>7</v>
      </c>
    </row>
    <row r="5140" spans="1:6" x14ac:dyDescent="0.3">
      <c r="A5140" t="s">
        <v>16595</v>
      </c>
      <c r="B5140">
        <v>78896</v>
      </c>
      <c r="C5140" t="s">
        <v>5983</v>
      </c>
      <c r="D5140">
        <v>78896783412</v>
      </c>
      <c r="E5140" s="1">
        <v>28718</v>
      </c>
      <c r="F5140" t="s">
        <v>7</v>
      </c>
    </row>
    <row r="5141" spans="1:6" x14ac:dyDescent="0.3">
      <c r="A5141" t="s">
        <v>3802</v>
      </c>
      <c r="B5141">
        <v>89050</v>
      </c>
      <c r="C5141" t="s">
        <v>5984</v>
      </c>
      <c r="D5141">
        <v>89050783412</v>
      </c>
      <c r="E5141" s="1">
        <v>32736</v>
      </c>
      <c r="F5141" t="s">
        <v>7</v>
      </c>
    </row>
    <row r="5142" spans="1:6" x14ac:dyDescent="0.3">
      <c r="A5142" t="s">
        <v>13466</v>
      </c>
      <c r="B5142">
        <v>90214</v>
      </c>
      <c r="C5142" t="s">
        <v>5986</v>
      </c>
      <c r="D5142">
        <v>90214783412</v>
      </c>
      <c r="E5142" s="1">
        <v>33101</v>
      </c>
      <c r="F5142" t="s">
        <v>7</v>
      </c>
    </row>
    <row r="5143" spans="1:6" x14ac:dyDescent="0.3">
      <c r="A5143" t="s">
        <v>23418</v>
      </c>
      <c r="B5143">
        <v>1478</v>
      </c>
      <c r="C5143" t="s">
        <v>5984</v>
      </c>
      <c r="D5143">
        <v>1478783412</v>
      </c>
      <c r="E5143" s="1">
        <v>594</v>
      </c>
      <c r="F5143" t="s">
        <v>7</v>
      </c>
    </row>
    <row r="5144" spans="1:6" x14ac:dyDescent="0.3">
      <c r="A5144" t="s">
        <v>10321</v>
      </c>
      <c r="B5144">
        <v>12632</v>
      </c>
      <c r="C5144" t="s">
        <v>5976</v>
      </c>
      <c r="D5144">
        <v>12632783412</v>
      </c>
      <c r="E5144" s="1">
        <v>4612</v>
      </c>
      <c r="F5144" t="s">
        <v>7</v>
      </c>
    </row>
    <row r="5145" spans="1:6" x14ac:dyDescent="0.3">
      <c r="A5145" t="s">
        <v>7963</v>
      </c>
      <c r="B5145">
        <v>23896</v>
      </c>
      <c r="C5145" t="s">
        <v>5989</v>
      </c>
      <c r="D5145">
        <v>23896783412</v>
      </c>
      <c r="E5145" s="1">
        <v>8629</v>
      </c>
      <c r="F5145" t="s">
        <v>7</v>
      </c>
    </row>
    <row r="5146" spans="1:6" x14ac:dyDescent="0.3">
      <c r="A5146" t="s">
        <v>22535</v>
      </c>
      <c r="B5146">
        <v>34050</v>
      </c>
      <c r="C5146" t="s">
        <v>5977</v>
      </c>
      <c r="D5146">
        <v>34050783412</v>
      </c>
      <c r="E5146" s="1">
        <v>12647</v>
      </c>
      <c r="F5146" t="s">
        <v>7</v>
      </c>
    </row>
    <row r="5147" spans="1:6" x14ac:dyDescent="0.3">
      <c r="A5147" t="s">
        <v>7809</v>
      </c>
      <c r="B5147">
        <v>45214</v>
      </c>
      <c r="C5147" t="s">
        <v>5992</v>
      </c>
      <c r="D5147">
        <v>45214783412</v>
      </c>
      <c r="E5147" s="1">
        <v>16490</v>
      </c>
      <c r="F5147" t="s">
        <v>7</v>
      </c>
    </row>
    <row r="5148" spans="1:6" x14ac:dyDescent="0.3">
      <c r="A5148" t="s">
        <v>14991</v>
      </c>
      <c r="B5148">
        <v>56478</v>
      </c>
      <c r="C5148" t="s">
        <v>5994</v>
      </c>
      <c r="D5148">
        <v>56478783412</v>
      </c>
      <c r="E5148" s="1">
        <v>20507</v>
      </c>
      <c r="F5148" t="s">
        <v>7</v>
      </c>
    </row>
    <row r="5149" spans="1:6" x14ac:dyDescent="0.3">
      <c r="A5149" t="s">
        <v>24815</v>
      </c>
      <c r="B5149">
        <v>67632</v>
      </c>
      <c r="C5149" t="s">
        <v>5992</v>
      </c>
      <c r="D5149">
        <v>67632783412</v>
      </c>
      <c r="E5149" s="1">
        <v>24525</v>
      </c>
      <c r="F5149" t="s">
        <v>7</v>
      </c>
    </row>
    <row r="5150" spans="1:6" x14ac:dyDescent="0.3">
      <c r="A5150" t="s">
        <v>20783</v>
      </c>
      <c r="B5150">
        <v>78896</v>
      </c>
      <c r="C5150" t="s">
        <v>5997</v>
      </c>
      <c r="D5150">
        <v>78896783412</v>
      </c>
      <c r="E5150" s="1">
        <v>28543</v>
      </c>
      <c r="F5150" t="s">
        <v>7</v>
      </c>
    </row>
    <row r="5151" spans="1:6" x14ac:dyDescent="0.3">
      <c r="A5151" t="s">
        <v>11511</v>
      </c>
      <c r="B5151">
        <v>89050</v>
      </c>
      <c r="C5151" t="s">
        <v>5999</v>
      </c>
      <c r="D5151">
        <v>89050783412</v>
      </c>
      <c r="E5151" s="1">
        <v>32561</v>
      </c>
      <c r="F5151" t="s">
        <v>7</v>
      </c>
    </row>
    <row r="5152" spans="1:6" x14ac:dyDescent="0.3">
      <c r="A5152" t="s">
        <v>9647</v>
      </c>
      <c r="B5152">
        <v>90214</v>
      </c>
      <c r="C5152" t="s">
        <v>6001</v>
      </c>
      <c r="D5152">
        <v>90214783412</v>
      </c>
      <c r="E5152" s="1">
        <v>32926</v>
      </c>
      <c r="F5152" t="s">
        <v>7</v>
      </c>
    </row>
    <row r="5153" spans="1:6" x14ac:dyDescent="0.3">
      <c r="A5153" t="s">
        <v>21938</v>
      </c>
      <c r="B5153">
        <v>1478</v>
      </c>
      <c r="C5153" t="s">
        <v>5992</v>
      </c>
      <c r="D5153">
        <v>1478783412</v>
      </c>
      <c r="E5153" s="1">
        <v>419</v>
      </c>
      <c r="F5153" t="s">
        <v>7</v>
      </c>
    </row>
    <row r="5154" spans="1:6" x14ac:dyDescent="0.3">
      <c r="A5154" t="s">
        <v>17191</v>
      </c>
      <c r="B5154">
        <v>12632</v>
      </c>
      <c r="C5154" t="s">
        <v>5992</v>
      </c>
      <c r="D5154">
        <v>12632783412</v>
      </c>
      <c r="E5154" s="1">
        <v>4436</v>
      </c>
      <c r="F5154" t="s">
        <v>7</v>
      </c>
    </row>
    <row r="5155" spans="1:6" x14ac:dyDescent="0.3">
      <c r="A5155" t="s">
        <v>12384</v>
      </c>
      <c r="B5155">
        <v>23896</v>
      </c>
      <c r="C5155" t="s">
        <v>6001</v>
      </c>
      <c r="D5155">
        <v>23896783412</v>
      </c>
      <c r="E5155" s="1">
        <v>8454</v>
      </c>
      <c r="F5155" t="s">
        <v>7</v>
      </c>
    </row>
    <row r="5156" spans="1:6" x14ac:dyDescent="0.3">
      <c r="A5156" t="s">
        <v>4459</v>
      </c>
      <c r="B5156">
        <v>34050</v>
      </c>
      <c r="C5156" t="s">
        <v>5999</v>
      </c>
      <c r="D5156">
        <v>34050783412</v>
      </c>
      <c r="E5156" s="1">
        <v>12472</v>
      </c>
      <c r="F5156" t="s">
        <v>7</v>
      </c>
    </row>
    <row r="5157" spans="1:6" x14ac:dyDescent="0.3">
      <c r="A5157" t="s">
        <v>19430</v>
      </c>
      <c r="B5157">
        <v>45214</v>
      </c>
      <c r="C5157" t="s">
        <v>5997</v>
      </c>
      <c r="D5157">
        <v>45214783412</v>
      </c>
      <c r="E5157" s="1">
        <v>16490</v>
      </c>
      <c r="F5157" t="s">
        <v>7</v>
      </c>
    </row>
    <row r="5158" spans="1:6" x14ac:dyDescent="0.3">
      <c r="A5158" t="s">
        <v>24055</v>
      </c>
      <c r="B5158">
        <v>56478</v>
      </c>
      <c r="C5158" t="s">
        <v>6001</v>
      </c>
      <c r="D5158">
        <v>56478783412</v>
      </c>
      <c r="E5158" s="1">
        <v>20507</v>
      </c>
      <c r="F5158" t="s">
        <v>7</v>
      </c>
    </row>
    <row r="5159" spans="1:6" x14ac:dyDescent="0.3">
      <c r="A5159" t="s">
        <v>680</v>
      </c>
      <c r="B5159">
        <v>67632</v>
      </c>
      <c r="C5159" t="s">
        <v>6006</v>
      </c>
      <c r="D5159">
        <v>67632783412</v>
      </c>
      <c r="E5159" s="1">
        <v>24525</v>
      </c>
      <c r="F5159" t="s">
        <v>7</v>
      </c>
    </row>
    <row r="5160" spans="1:6" x14ac:dyDescent="0.3">
      <c r="A5160" t="s">
        <v>8474</v>
      </c>
      <c r="B5160">
        <v>78896</v>
      </c>
      <c r="C5160" t="s">
        <v>5999</v>
      </c>
      <c r="D5160">
        <v>78896783412</v>
      </c>
      <c r="E5160" s="1">
        <v>28543</v>
      </c>
      <c r="F5160" t="s">
        <v>7</v>
      </c>
    </row>
    <row r="5161" spans="1:6" x14ac:dyDescent="0.3">
      <c r="A5161" t="s">
        <v>18477</v>
      </c>
      <c r="B5161">
        <v>23896</v>
      </c>
      <c r="C5161" t="s">
        <v>6009</v>
      </c>
      <c r="D5161">
        <v>23896783412</v>
      </c>
      <c r="E5161" s="1">
        <v>8578</v>
      </c>
      <c r="F5161" t="s">
        <v>7</v>
      </c>
    </row>
    <row r="5162" spans="1:6" x14ac:dyDescent="0.3">
      <c r="A5162" t="s">
        <v>1726</v>
      </c>
      <c r="B5162">
        <v>34050</v>
      </c>
      <c r="C5162" t="s">
        <v>6011</v>
      </c>
      <c r="D5162">
        <v>34050783412</v>
      </c>
      <c r="E5162" s="1">
        <v>12596</v>
      </c>
      <c r="F5162" t="s">
        <v>7</v>
      </c>
    </row>
    <row r="5163" spans="1:6" x14ac:dyDescent="0.3">
      <c r="A5163" t="s">
        <v>25405</v>
      </c>
      <c r="B5163">
        <v>45214</v>
      </c>
      <c r="C5163" t="s">
        <v>6013</v>
      </c>
      <c r="D5163">
        <v>45214783412</v>
      </c>
      <c r="E5163" s="1">
        <v>16614</v>
      </c>
      <c r="F5163" t="s">
        <v>7</v>
      </c>
    </row>
    <row r="5164" spans="1:6" x14ac:dyDescent="0.3">
      <c r="A5164" t="s">
        <v>8932</v>
      </c>
      <c r="B5164">
        <v>56478</v>
      </c>
      <c r="C5164" t="s">
        <v>6011</v>
      </c>
      <c r="D5164">
        <v>56478783412</v>
      </c>
      <c r="E5164" s="1">
        <v>20632</v>
      </c>
      <c r="F5164" t="s">
        <v>7</v>
      </c>
    </row>
    <row r="5165" spans="1:6" x14ac:dyDescent="0.3">
      <c r="A5165" t="s">
        <v>16133</v>
      </c>
      <c r="B5165">
        <v>67632</v>
      </c>
      <c r="C5165" t="s">
        <v>6009</v>
      </c>
      <c r="D5165">
        <v>67632783412</v>
      </c>
      <c r="E5165" s="1">
        <v>24649</v>
      </c>
      <c r="F5165" t="s">
        <v>7</v>
      </c>
    </row>
    <row r="5166" spans="1:6" x14ac:dyDescent="0.3">
      <c r="A5166" t="s">
        <v>21207</v>
      </c>
      <c r="B5166">
        <v>78896</v>
      </c>
      <c r="C5166" t="s">
        <v>6015</v>
      </c>
      <c r="D5166">
        <v>78896783412</v>
      </c>
      <c r="E5166" s="1">
        <v>28667</v>
      </c>
      <c r="F5166" t="s">
        <v>7</v>
      </c>
    </row>
    <row r="5167" spans="1:6" x14ac:dyDescent="0.3">
      <c r="A5167" t="s">
        <v>23318</v>
      </c>
      <c r="B5167">
        <v>89050</v>
      </c>
      <c r="C5167" t="s">
        <v>6018</v>
      </c>
      <c r="D5167">
        <v>89050783412</v>
      </c>
      <c r="E5167" s="1">
        <v>32685</v>
      </c>
      <c r="F5167" t="s">
        <v>7</v>
      </c>
    </row>
    <row r="5168" spans="1:6" x14ac:dyDescent="0.3">
      <c r="A5168" t="s">
        <v>10081</v>
      </c>
      <c r="B5168">
        <v>90214</v>
      </c>
      <c r="C5168" t="s">
        <v>6020</v>
      </c>
      <c r="D5168">
        <v>90214783412</v>
      </c>
      <c r="E5168" s="1">
        <v>33050</v>
      </c>
      <c r="F5168" t="s">
        <v>7</v>
      </c>
    </row>
    <row r="5169" spans="1:6" x14ac:dyDescent="0.3">
      <c r="A5169" t="s">
        <v>22216</v>
      </c>
      <c r="B5169">
        <v>1478</v>
      </c>
      <c r="C5169" t="s">
        <v>6021</v>
      </c>
      <c r="D5169">
        <v>1478783412</v>
      </c>
      <c r="E5169" s="1">
        <v>543</v>
      </c>
      <c r="F5169" t="s">
        <v>7</v>
      </c>
    </row>
    <row r="5170" spans="1:6" x14ac:dyDescent="0.3">
      <c r="A5170" t="s">
        <v>14198</v>
      </c>
      <c r="B5170">
        <v>12632</v>
      </c>
      <c r="C5170" t="s">
        <v>6018</v>
      </c>
      <c r="D5170">
        <v>12632783412</v>
      </c>
      <c r="E5170" s="1">
        <v>4561</v>
      </c>
      <c r="F5170" t="s">
        <v>7</v>
      </c>
    </row>
    <row r="5171" spans="1:6" x14ac:dyDescent="0.3">
      <c r="A5171" t="s">
        <v>5065</v>
      </c>
      <c r="B5171">
        <v>23896</v>
      </c>
      <c r="C5171" t="s">
        <v>6023</v>
      </c>
      <c r="D5171">
        <v>23896783412</v>
      </c>
      <c r="E5171" s="1">
        <v>8578</v>
      </c>
      <c r="F5171" t="s">
        <v>7</v>
      </c>
    </row>
    <row r="5172" spans="1:6" x14ac:dyDescent="0.3">
      <c r="A5172" t="s">
        <v>19913</v>
      </c>
      <c r="B5172">
        <v>34050</v>
      </c>
      <c r="C5172" t="s">
        <v>6021</v>
      </c>
      <c r="D5172">
        <v>34050783412</v>
      </c>
      <c r="E5172" s="1">
        <v>12596</v>
      </c>
      <c r="F5172" t="s">
        <v>7</v>
      </c>
    </row>
    <row r="5173" spans="1:6" x14ac:dyDescent="0.3">
      <c r="A5173" t="s">
        <v>10403</v>
      </c>
      <c r="B5173">
        <v>45214</v>
      </c>
      <c r="C5173" t="s">
        <v>6017</v>
      </c>
      <c r="D5173">
        <v>45214783412</v>
      </c>
      <c r="E5173" s="1">
        <v>16614</v>
      </c>
      <c r="F5173" t="s">
        <v>7</v>
      </c>
    </row>
    <row r="5174" spans="1:6" x14ac:dyDescent="0.3">
      <c r="A5174" t="s">
        <v>22631</v>
      </c>
      <c r="B5174">
        <v>56478</v>
      </c>
      <c r="C5174" t="s">
        <v>6015</v>
      </c>
      <c r="D5174">
        <v>56478783412</v>
      </c>
      <c r="E5174" s="1">
        <v>20632</v>
      </c>
      <c r="F5174" t="s">
        <v>7</v>
      </c>
    </row>
    <row r="5175" spans="1:6" x14ac:dyDescent="0.3">
      <c r="A5175" t="s">
        <v>15522</v>
      </c>
      <c r="B5175">
        <v>23896</v>
      </c>
      <c r="C5175" t="s">
        <v>6026</v>
      </c>
      <c r="D5175">
        <v>23896783412</v>
      </c>
      <c r="E5175" s="1">
        <v>8645</v>
      </c>
      <c r="F5175" t="s">
        <v>7</v>
      </c>
    </row>
    <row r="5176" spans="1:6" x14ac:dyDescent="0.3">
      <c r="A5176" t="s">
        <v>8093</v>
      </c>
      <c r="B5176">
        <v>67632</v>
      </c>
      <c r="C5176" t="s">
        <v>6028</v>
      </c>
      <c r="D5176">
        <v>67632783412</v>
      </c>
      <c r="E5176" s="1">
        <v>24810</v>
      </c>
      <c r="F5176" t="s">
        <v>7</v>
      </c>
    </row>
    <row r="5177" spans="1:6" x14ac:dyDescent="0.3">
      <c r="A5177" t="s">
        <v>3011</v>
      </c>
      <c r="B5177">
        <v>78896</v>
      </c>
      <c r="C5177" t="s">
        <v>6030</v>
      </c>
      <c r="D5177">
        <v>78896783412</v>
      </c>
      <c r="E5177" s="1">
        <v>28828</v>
      </c>
      <c r="F5177" t="s">
        <v>7</v>
      </c>
    </row>
    <row r="5178" spans="1:6" x14ac:dyDescent="0.3">
      <c r="A5178" t="s">
        <v>20469</v>
      </c>
      <c r="B5178">
        <v>89050</v>
      </c>
      <c r="C5178" t="s">
        <v>6031</v>
      </c>
      <c r="D5178">
        <v>89050783412</v>
      </c>
      <c r="E5178" s="1">
        <v>32846</v>
      </c>
      <c r="F5178" t="s">
        <v>7</v>
      </c>
    </row>
    <row r="5179" spans="1:6" x14ac:dyDescent="0.3">
      <c r="A5179" t="s">
        <v>11286</v>
      </c>
      <c r="B5179">
        <v>90214</v>
      </c>
      <c r="C5179" t="s">
        <v>6028</v>
      </c>
      <c r="D5179">
        <v>90214783412</v>
      </c>
      <c r="E5179" s="1">
        <v>33211</v>
      </c>
      <c r="F5179" t="s">
        <v>7</v>
      </c>
    </row>
    <row r="5180" spans="1:6" x14ac:dyDescent="0.3">
      <c r="A5180" t="s">
        <v>21911</v>
      </c>
      <c r="B5180">
        <v>1478</v>
      </c>
      <c r="C5180" t="s">
        <v>6034</v>
      </c>
      <c r="D5180">
        <v>1478783412</v>
      </c>
      <c r="E5180" s="1">
        <v>704</v>
      </c>
      <c r="F5180" t="s">
        <v>7</v>
      </c>
    </row>
    <row r="5181" spans="1:6" x14ac:dyDescent="0.3">
      <c r="A5181" t="s">
        <v>17113</v>
      </c>
      <c r="B5181">
        <v>12632</v>
      </c>
      <c r="C5181" t="s">
        <v>6036</v>
      </c>
      <c r="D5181">
        <v>12632783412</v>
      </c>
      <c r="E5181" s="1">
        <v>4722</v>
      </c>
      <c r="F5181" t="s">
        <v>7</v>
      </c>
    </row>
    <row r="5182" spans="1:6" x14ac:dyDescent="0.3">
      <c r="A5182" t="s">
        <v>7173</v>
      </c>
      <c r="B5182">
        <v>23896</v>
      </c>
      <c r="C5182" t="s">
        <v>6036</v>
      </c>
      <c r="D5182">
        <v>23896783412</v>
      </c>
      <c r="E5182" s="1">
        <v>8739</v>
      </c>
      <c r="F5182" t="s">
        <v>7</v>
      </c>
    </row>
    <row r="5183" spans="1:6" x14ac:dyDescent="0.3">
      <c r="A5183" t="s">
        <v>4391</v>
      </c>
      <c r="B5183">
        <v>34050</v>
      </c>
      <c r="C5183" t="s">
        <v>6034</v>
      </c>
      <c r="D5183">
        <v>34050783412</v>
      </c>
      <c r="E5183" s="1">
        <v>12757</v>
      </c>
      <c r="F5183" t="s">
        <v>7</v>
      </c>
    </row>
    <row r="5184" spans="1:6" x14ac:dyDescent="0.3">
      <c r="A5184" t="s">
        <v>19385</v>
      </c>
      <c r="B5184">
        <v>45214</v>
      </c>
      <c r="C5184" t="s">
        <v>6028</v>
      </c>
      <c r="D5184">
        <v>45214783412</v>
      </c>
      <c r="E5184" s="1">
        <v>16775</v>
      </c>
      <c r="F5184" t="s">
        <v>7</v>
      </c>
    </row>
    <row r="5185" spans="1:6" x14ac:dyDescent="0.3">
      <c r="A5185" t="s">
        <v>555</v>
      </c>
      <c r="B5185">
        <v>56478</v>
      </c>
      <c r="C5185" t="s">
        <v>6037</v>
      </c>
      <c r="D5185">
        <v>56478783412</v>
      </c>
      <c r="E5185" s="1">
        <v>20793</v>
      </c>
      <c r="F5185" t="s">
        <v>7</v>
      </c>
    </row>
    <row r="5186" spans="1:6" x14ac:dyDescent="0.3">
      <c r="A5186" t="s">
        <v>10738</v>
      </c>
      <c r="B5186">
        <v>67632</v>
      </c>
      <c r="C5186" t="s">
        <v>6037</v>
      </c>
      <c r="D5186">
        <v>67632783412</v>
      </c>
      <c r="E5186" s="1">
        <v>24810</v>
      </c>
      <c r="F5186" t="s">
        <v>7</v>
      </c>
    </row>
    <row r="5187" spans="1:6" x14ac:dyDescent="0.3">
      <c r="A5187" t="s">
        <v>8880</v>
      </c>
      <c r="B5187">
        <v>78896</v>
      </c>
      <c r="C5187" t="s">
        <v>6040</v>
      </c>
      <c r="D5187">
        <v>78896783412</v>
      </c>
      <c r="E5187" s="1">
        <v>28828</v>
      </c>
      <c r="F5187" t="s">
        <v>7</v>
      </c>
    </row>
    <row r="5188" spans="1:6" x14ac:dyDescent="0.3">
      <c r="A5188" t="s">
        <v>6370</v>
      </c>
      <c r="B5188">
        <v>89050</v>
      </c>
      <c r="C5188" t="s">
        <v>6042</v>
      </c>
      <c r="D5188">
        <v>89050783412</v>
      </c>
      <c r="E5188" s="1">
        <v>32846</v>
      </c>
      <c r="F5188" t="s">
        <v>7</v>
      </c>
    </row>
    <row r="5189" spans="1:6" x14ac:dyDescent="0.3">
      <c r="A5189" t="s">
        <v>21165</v>
      </c>
      <c r="B5189">
        <v>90214</v>
      </c>
      <c r="C5189" t="s">
        <v>6030</v>
      </c>
      <c r="D5189">
        <v>90214783412</v>
      </c>
      <c r="E5189" s="1">
        <v>33211</v>
      </c>
      <c r="F5189" t="s">
        <v>7</v>
      </c>
    </row>
    <row r="5190" spans="1:6" x14ac:dyDescent="0.3">
      <c r="A5190" t="s">
        <v>16030</v>
      </c>
      <c r="B5190">
        <v>34050</v>
      </c>
      <c r="C5190" t="s">
        <v>6045</v>
      </c>
      <c r="D5190">
        <v>34050783412</v>
      </c>
      <c r="E5190" s="1">
        <v>12485</v>
      </c>
      <c r="F5190" t="s">
        <v>7</v>
      </c>
    </row>
    <row r="5191" spans="1:6" x14ac:dyDescent="0.3">
      <c r="A5191" t="s">
        <v>3725</v>
      </c>
      <c r="B5191">
        <v>45214</v>
      </c>
      <c r="C5191" t="s">
        <v>6047</v>
      </c>
      <c r="D5191">
        <v>45214783412</v>
      </c>
      <c r="E5191" s="1">
        <v>16503</v>
      </c>
      <c r="F5191" t="s">
        <v>7</v>
      </c>
    </row>
    <row r="5192" spans="1:6" x14ac:dyDescent="0.3">
      <c r="A5192" t="s">
        <v>20876</v>
      </c>
      <c r="B5192">
        <v>56478</v>
      </c>
      <c r="C5192" t="s">
        <v>6049</v>
      </c>
      <c r="D5192">
        <v>56478783412</v>
      </c>
      <c r="E5192" s="1">
        <v>20521</v>
      </c>
      <c r="F5192" t="s">
        <v>7</v>
      </c>
    </row>
    <row r="5193" spans="1:6" x14ac:dyDescent="0.3">
      <c r="A5193" t="s">
        <v>13245</v>
      </c>
      <c r="B5193">
        <v>67632</v>
      </c>
      <c r="C5193" t="s">
        <v>6051</v>
      </c>
      <c r="D5193">
        <v>67632783412</v>
      </c>
      <c r="E5193" s="1">
        <v>24538</v>
      </c>
      <c r="F5193" t="s">
        <v>7</v>
      </c>
    </row>
    <row r="5194" spans="1:6" x14ac:dyDescent="0.3">
      <c r="A5194" t="s">
        <v>22833</v>
      </c>
      <c r="B5194">
        <v>78896</v>
      </c>
      <c r="C5194" t="s">
        <v>6053</v>
      </c>
      <c r="D5194">
        <v>78896783412</v>
      </c>
      <c r="E5194" s="1">
        <v>28556</v>
      </c>
      <c r="F5194" t="s">
        <v>7</v>
      </c>
    </row>
    <row r="5195" spans="1:6" x14ac:dyDescent="0.3">
      <c r="A5195" t="s">
        <v>10051</v>
      </c>
      <c r="B5195">
        <v>89050</v>
      </c>
      <c r="C5195" t="s">
        <v>6054</v>
      </c>
      <c r="D5195">
        <v>89050783412</v>
      </c>
      <c r="E5195" s="1">
        <v>32574</v>
      </c>
      <c r="F5195" t="s">
        <v>7</v>
      </c>
    </row>
    <row r="5196" spans="1:6" x14ac:dyDescent="0.3">
      <c r="A5196" t="s">
        <v>7689</v>
      </c>
      <c r="B5196">
        <v>90214</v>
      </c>
      <c r="C5196" t="s">
        <v>6048</v>
      </c>
      <c r="D5196">
        <v>90214783412</v>
      </c>
      <c r="E5196" s="1">
        <v>32939</v>
      </c>
      <c r="F5196" t="s">
        <v>7</v>
      </c>
    </row>
    <row r="5197" spans="1:6" x14ac:dyDescent="0.3">
      <c r="A5197" t="s">
        <v>9705</v>
      </c>
      <c r="B5197">
        <v>1478</v>
      </c>
      <c r="C5197" t="s">
        <v>6056</v>
      </c>
      <c r="D5197">
        <v>1478783412</v>
      </c>
      <c r="E5197" s="1">
        <v>432</v>
      </c>
      <c r="F5197" t="s">
        <v>7</v>
      </c>
    </row>
    <row r="5198" spans="1:6" x14ac:dyDescent="0.3">
      <c r="A5198" t="s">
        <v>17512</v>
      </c>
      <c r="B5198">
        <v>12632</v>
      </c>
      <c r="C5198" t="s">
        <v>6057</v>
      </c>
      <c r="D5198">
        <v>12632783412</v>
      </c>
      <c r="E5198" s="1">
        <v>4450</v>
      </c>
      <c r="F5198" t="s">
        <v>7</v>
      </c>
    </row>
    <row r="5199" spans="1:6" x14ac:dyDescent="0.3">
      <c r="A5199" t="s">
        <v>7288</v>
      </c>
      <c r="B5199">
        <v>23896</v>
      </c>
      <c r="C5199" t="s">
        <v>6059</v>
      </c>
      <c r="D5199">
        <v>23896783412</v>
      </c>
      <c r="E5199" s="1">
        <v>8467</v>
      </c>
      <c r="F5199" t="s">
        <v>7</v>
      </c>
    </row>
    <row r="5200" spans="1:6" x14ac:dyDescent="0.3">
      <c r="A5200" t="s">
        <v>19505</v>
      </c>
      <c r="B5200">
        <v>34050</v>
      </c>
      <c r="C5200" t="s">
        <v>6049</v>
      </c>
      <c r="D5200">
        <v>34050783412</v>
      </c>
      <c r="E5200" s="1">
        <v>12485</v>
      </c>
      <c r="F5200" t="s">
        <v>7</v>
      </c>
    </row>
    <row r="5201" spans="1:6" x14ac:dyDescent="0.3">
      <c r="A5201" t="s">
        <v>1589</v>
      </c>
      <c r="B5201">
        <v>45214</v>
      </c>
      <c r="C5201" t="s">
        <v>6062</v>
      </c>
      <c r="D5201">
        <v>45214783412</v>
      </c>
      <c r="E5201" s="1">
        <v>16503</v>
      </c>
      <c r="F5201" t="s">
        <v>7</v>
      </c>
    </row>
    <row r="5202" spans="1:6" x14ac:dyDescent="0.3">
      <c r="A5202" t="s">
        <v>13723</v>
      </c>
      <c r="B5202">
        <v>56478</v>
      </c>
      <c r="C5202" t="s">
        <v>6060</v>
      </c>
      <c r="D5202">
        <v>56478783412</v>
      </c>
      <c r="E5202" s="1">
        <v>20521</v>
      </c>
      <c r="F5202" t="s">
        <v>7</v>
      </c>
    </row>
    <row r="5203" spans="1:6" x14ac:dyDescent="0.3">
      <c r="A5203" t="s">
        <v>21598</v>
      </c>
      <c r="B5203">
        <v>67632</v>
      </c>
      <c r="C5203" t="s">
        <v>6058</v>
      </c>
      <c r="D5203">
        <v>67632783412</v>
      </c>
      <c r="E5203" s="1">
        <v>24538</v>
      </c>
      <c r="F5203" t="s">
        <v>7</v>
      </c>
    </row>
    <row r="5204" spans="1:6" x14ac:dyDescent="0.3">
      <c r="A5204" t="s">
        <v>16682</v>
      </c>
      <c r="B5204">
        <v>89050</v>
      </c>
      <c r="C5204" t="s">
        <v>3328</v>
      </c>
      <c r="D5204">
        <v>89050783412</v>
      </c>
      <c r="E5204" s="1">
        <v>32700</v>
      </c>
      <c r="F5204" t="s">
        <v>7</v>
      </c>
    </row>
    <row r="5205" spans="1:6" x14ac:dyDescent="0.3">
      <c r="A5205" t="s">
        <v>12093</v>
      </c>
      <c r="B5205">
        <v>89050</v>
      </c>
      <c r="C5205" t="s">
        <v>6065</v>
      </c>
      <c r="D5205">
        <v>89050783412</v>
      </c>
      <c r="E5205" s="1">
        <v>32795</v>
      </c>
      <c r="F5205" t="s">
        <v>7</v>
      </c>
    </row>
    <row r="5206" spans="1:6" x14ac:dyDescent="0.3">
      <c r="A5206" t="s">
        <v>3850</v>
      </c>
      <c r="B5206">
        <v>90214</v>
      </c>
      <c r="C5206" t="s">
        <v>6067</v>
      </c>
      <c r="D5206">
        <v>90214783412</v>
      </c>
      <c r="E5206" s="1">
        <v>33160</v>
      </c>
      <c r="F5206" t="s">
        <v>7</v>
      </c>
    </row>
    <row r="5207" spans="1:6" x14ac:dyDescent="0.3">
      <c r="A5207" t="s">
        <v>23748</v>
      </c>
      <c r="B5207">
        <v>1478</v>
      </c>
      <c r="C5207" t="s">
        <v>6068</v>
      </c>
      <c r="D5207">
        <v>1478783412</v>
      </c>
      <c r="E5207" s="1">
        <v>653</v>
      </c>
      <c r="F5207" t="s">
        <v>7</v>
      </c>
    </row>
    <row r="5208" spans="1:6" x14ac:dyDescent="0.3">
      <c r="A5208" t="s">
        <v>10348</v>
      </c>
      <c r="B5208">
        <v>12632</v>
      </c>
      <c r="C5208" t="s">
        <v>6070</v>
      </c>
      <c r="D5208">
        <v>12632783412</v>
      </c>
      <c r="E5208" s="1">
        <v>4671</v>
      </c>
      <c r="F5208" t="s">
        <v>7</v>
      </c>
    </row>
    <row r="5209" spans="1:6" x14ac:dyDescent="0.3">
      <c r="A5209" t="s">
        <v>15091</v>
      </c>
      <c r="B5209">
        <v>23896</v>
      </c>
      <c r="C5209" t="s">
        <v>6072</v>
      </c>
      <c r="D5209">
        <v>23896783412</v>
      </c>
      <c r="E5209" s="1">
        <v>8688</v>
      </c>
      <c r="F5209" t="s">
        <v>7</v>
      </c>
    </row>
    <row r="5210" spans="1:6" x14ac:dyDescent="0.3">
      <c r="A5210" t="s">
        <v>24553</v>
      </c>
      <c r="B5210">
        <v>34050</v>
      </c>
      <c r="C5210" t="s">
        <v>6072</v>
      </c>
      <c r="D5210">
        <v>34050783412</v>
      </c>
      <c r="E5210" s="1">
        <v>12706</v>
      </c>
      <c r="F5210" t="s">
        <v>7</v>
      </c>
    </row>
    <row r="5211" spans="1:6" x14ac:dyDescent="0.3">
      <c r="A5211" t="s">
        <v>11226</v>
      </c>
      <c r="B5211">
        <v>45214</v>
      </c>
      <c r="C5211" t="s">
        <v>6070</v>
      </c>
      <c r="D5211">
        <v>45214783412</v>
      </c>
      <c r="E5211" s="1">
        <v>16724</v>
      </c>
      <c r="F5211" t="s">
        <v>7</v>
      </c>
    </row>
    <row r="5212" spans="1:6" x14ac:dyDescent="0.3">
      <c r="A5212" t="s">
        <v>2225</v>
      </c>
      <c r="B5212">
        <v>56478</v>
      </c>
      <c r="C5212" t="s">
        <v>6065</v>
      </c>
      <c r="D5212">
        <v>56478783412</v>
      </c>
      <c r="E5212" s="1">
        <v>20742</v>
      </c>
      <c r="F5212" t="s">
        <v>7</v>
      </c>
    </row>
    <row r="5213" spans="1:6" x14ac:dyDescent="0.3">
      <c r="A5213" t="s">
        <v>9193</v>
      </c>
      <c r="B5213">
        <v>67632</v>
      </c>
      <c r="C5213" t="s">
        <v>6064</v>
      </c>
      <c r="D5213">
        <v>67632783412</v>
      </c>
      <c r="E5213" s="1">
        <v>24759</v>
      </c>
      <c r="F5213" t="s">
        <v>7</v>
      </c>
    </row>
    <row r="5214" spans="1:6" x14ac:dyDescent="0.3">
      <c r="A5214" t="s">
        <v>22387</v>
      </c>
      <c r="B5214">
        <v>78896</v>
      </c>
      <c r="C5214" t="s">
        <v>6074</v>
      </c>
      <c r="D5214">
        <v>78896783412</v>
      </c>
      <c r="E5214" s="1">
        <v>28777</v>
      </c>
      <c r="F5214" t="s">
        <v>7</v>
      </c>
    </row>
    <row r="5215" spans="1:6" x14ac:dyDescent="0.3">
      <c r="A5215" t="s">
        <v>16377</v>
      </c>
      <c r="B5215">
        <v>89050</v>
      </c>
      <c r="C5215" t="s">
        <v>6074</v>
      </c>
      <c r="D5215">
        <v>89050783412</v>
      </c>
      <c r="E5215" s="1">
        <v>32795</v>
      </c>
      <c r="F5215" t="s">
        <v>7</v>
      </c>
    </row>
    <row r="5216" spans="1:6" x14ac:dyDescent="0.3">
      <c r="A5216" t="s">
        <v>21391</v>
      </c>
      <c r="B5216">
        <v>90214</v>
      </c>
      <c r="C5216" t="s">
        <v>6072</v>
      </c>
      <c r="D5216">
        <v>90214783412</v>
      </c>
      <c r="E5216" s="1">
        <v>33160</v>
      </c>
      <c r="F5216" t="s">
        <v>7</v>
      </c>
    </row>
    <row r="5217" spans="1:6" x14ac:dyDescent="0.3">
      <c r="A5217" t="s">
        <v>20174</v>
      </c>
      <c r="B5217">
        <v>1478</v>
      </c>
      <c r="C5217" t="s">
        <v>6078</v>
      </c>
      <c r="D5217">
        <v>1478783412</v>
      </c>
      <c r="E5217" s="1">
        <v>653</v>
      </c>
      <c r="F5217" t="s">
        <v>7</v>
      </c>
    </row>
    <row r="5218" spans="1:6" x14ac:dyDescent="0.3">
      <c r="A5218" t="s">
        <v>24461</v>
      </c>
      <c r="B5218">
        <v>12632</v>
      </c>
      <c r="C5218" t="s">
        <v>6080</v>
      </c>
      <c r="D5218">
        <v>12632783412</v>
      </c>
      <c r="E5218" s="1">
        <v>4671</v>
      </c>
      <c r="F5218" t="s">
        <v>7</v>
      </c>
    </row>
    <row r="5219" spans="1:6" x14ac:dyDescent="0.3">
      <c r="A5219" t="s">
        <v>25273</v>
      </c>
      <c r="B5219">
        <v>56478</v>
      </c>
      <c r="C5219" t="s">
        <v>6082</v>
      </c>
      <c r="D5219">
        <v>56478783412</v>
      </c>
      <c r="E5219" s="1">
        <v>20471</v>
      </c>
      <c r="F5219" t="s">
        <v>7</v>
      </c>
    </row>
    <row r="5220" spans="1:6" x14ac:dyDescent="0.3">
      <c r="A5220" t="s">
        <v>23600</v>
      </c>
      <c r="B5220">
        <v>67632</v>
      </c>
      <c r="C5220" t="s">
        <v>6084</v>
      </c>
      <c r="D5220">
        <v>67632783412</v>
      </c>
      <c r="E5220" s="1">
        <v>24489</v>
      </c>
      <c r="F5220" t="s">
        <v>7</v>
      </c>
    </row>
    <row r="5221" spans="1:6" x14ac:dyDescent="0.3">
      <c r="A5221" t="s">
        <v>8603</v>
      </c>
      <c r="B5221">
        <v>78896</v>
      </c>
      <c r="C5221" t="s">
        <v>6086</v>
      </c>
      <c r="D5221">
        <v>78896783412</v>
      </c>
      <c r="E5221" s="1">
        <v>28507</v>
      </c>
      <c r="F5221" t="s">
        <v>7</v>
      </c>
    </row>
    <row r="5222" spans="1:6" x14ac:dyDescent="0.3">
      <c r="A5222" t="s">
        <v>18626</v>
      </c>
      <c r="B5222">
        <v>89050</v>
      </c>
      <c r="C5222" t="s">
        <v>6088</v>
      </c>
      <c r="D5222">
        <v>89050783412</v>
      </c>
      <c r="E5222" s="1">
        <v>32525</v>
      </c>
      <c r="F5222" t="s">
        <v>7</v>
      </c>
    </row>
    <row r="5223" spans="1:6" x14ac:dyDescent="0.3">
      <c r="A5223" t="s">
        <v>10563</v>
      </c>
      <c r="B5223">
        <v>90214</v>
      </c>
      <c r="C5223" t="s">
        <v>6089</v>
      </c>
      <c r="D5223">
        <v>90214783412</v>
      </c>
      <c r="E5223" s="1">
        <v>32890</v>
      </c>
      <c r="F5223" t="s">
        <v>7</v>
      </c>
    </row>
    <row r="5224" spans="1:6" x14ac:dyDescent="0.3">
      <c r="A5224" t="s">
        <v>5671</v>
      </c>
      <c r="B5224">
        <v>1478</v>
      </c>
      <c r="C5224" t="s">
        <v>6091</v>
      </c>
      <c r="D5224">
        <v>1478783412</v>
      </c>
      <c r="E5224" s="1">
        <v>383</v>
      </c>
      <c r="F5224" t="s">
        <v>7</v>
      </c>
    </row>
    <row r="5225" spans="1:6" x14ac:dyDescent="0.3">
      <c r="A5225" t="s">
        <v>3294</v>
      </c>
      <c r="B5225">
        <v>12632</v>
      </c>
      <c r="C5225" t="s">
        <v>6085</v>
      </c>
      <c r="D5225">
        <v>12632783412</v>
      </c>
      <c r="E5225" s="1">
        <v>4400</v>
      </c>
      <c r="F5225" t="s">
        <v>7</v>
      </c>
    </row>
    <row r="5226" spans="1:6" x14ac:dyDescent="0.3">
      <c r="A5226" t="s">
        <v>20639</v>
      </c>
      <c r="B5226">
        <v>23896</v>
      </c>
      <c r="C5226" t="s">
        <v>6084</v>
      </c>
      <c r="D5226">
        <v>23896783412</v>
      </c>
      <c r="E5226" s="1">
        <v>8418</v>
      </c>
      <c r="F5226" t="s">
        <v>7</v>
      </c>
    </row>
    <row r="5227" spans="1:6" x14ac:dyDescent="0.3">
      <c r="A5227" t="s">
        <v>7361</v>
      </c>
      <c r="B5227">
        <v>34050</v>
      </c>
      <c r="C5227" t="s">
        <v>6093</v>
      </c>
      <c r="D5227">
        <v>34050783412</v>
      </c>
      <c r="E5227" s="1">
        <v>12436</v>
      </c>
      <c r="F5227" t="s">
        <v>7</v>
      </c>
    </row>
    <row r="5228" spans="1:6" x14ac:dyDescent="0.3">
      <c r="A5228" t="s">
        <v>19237</v>
      </c>
      <c r="B5228">
        <v>45214</v>
      </c>
      <c r="C5228" t="s">
        <v>6083</v>
      </c>
      <c r="D5228">
        <v>45214783412</v>
      </c>
      <c r="E5228" s="1">
        <v>16454</v>
      </c>
      <c r="F5228" t="s">
        <v>7</v>
      </c>
    </row>
    <row r="5229" spans="1:6" x14ac:dyDescent="0.3">
      <c r="A5229" t="s">
        <v>985</v>
      </c>
      <c r="B5229">
        <v>56478</v>
      </c>
      <c r="C5229" t="s">
        <v>6089</v>
      </c>
      <c r="D5229">
        <v>56478783412</v>
      </c>
      <c r="E5229" s="1">
        <v>20471</v>
      </c>
      <c r="F5229" t="s">
        <v>7</v>
      </c>
    </row>
    <row r="5230" spans="1:6" x14ac:dyDescent="0.3">
      <c r="A5230" t="s">
        <v>23969</v>
      </c>
      <c r="B5230">
        <v>67632</v>
      </c>
      <c r="C5230" t="s">
        <v>6096</v>
      </c>
      <c r="D5230">
        <v>67632783412</v>
      </c>
      <c r="E5230" s="1">
        <v>24489</v>
      </c>
      <c r="F5230" t="s">
        <v>7</v>
      </c>
    </row>
    <row r="5231" spans="1:6" x14ac:dyDescent="0.3">
      <c r="A5231" t="s">
        <v>6046</v>
      </c>
      <c r="B5231">
        <v>78896</v>
      </c>
      <c r="C5231" t="s">
        <v>6098</v>
      </c>
      <c r="D5231">
        <v>78896783412</v>
      </c>
      <c r="E5231" s="1">
        <v>28507</v>
      </c>
      <c r="F5231" t="s">
        <v>7</v>
      </c>
    </row>
    <row r="5232" spans="1:6" x14ac:dyDescent="0.3">
      <c r="A5232" t="s">
        <v>15797</v>
      </c>
      <c r="B5232">
        <v>89050</v>
      </c>
      <c r="C5232" t="s">
        <v>6090</v>
      </c>
      <c r="D5232">
        <v>89050783412</v>
      </c>
      <c r="E5232" s="1">
        <v>32525</v>
      </c>
      <c r="F5232" t="s">
        <v>7</v>
      </c>
    </row>
    <row r="5233" spans="1:6" x14ac:dyDescent="0.3">
      <c r="A5233" t="s">
        <v>20955</v>
      </c>
      <c r="B5233">
        <v>1478</v>
      </c>
      <c r="C5233" t="s">
        <v>6101</v>
      </c>
      <c r="D5233">
        <v>1478783412</v>
      </c>
      <c r="E5233" s="1">
        <v>602</v>
      </c>
      <c r="F5233" t="s">
        <v>7</v>
      </c>
    </row>
    <row r="5234" spans="1:6" x14ac:dyDescent="0.3">
      <c r="A5234" t="s">
        <v>21809</v>
      </c>
      <c r="B5234">
        <v>12632</v>
      </c>
      <c r="C5234" t="s">
        <v>6103</v>
      </c>
      <c r="D5234">
        <v>12632783412</v>
      </c>
      <c r="E5234" s="1">
        <v>4620</v>
      </c>
      <c r="F5234" t="s">
        <v>7</v>
      </c>
    </row>
    <row r="5235" spans="1:6" x14ac:dyDescent="0.3">
      <c r="A5235" t="s">
        <v>4642</v>
      </c>
      <c r="B5235">
        <v>23896</v>
      </c>
      <c r="C5235" t="s">
        <v>6105</v>
      </c>
      <c r="D5235">
        <v>23896783412</v>
      </c>
      <c r="E5235" s="1">
        <v>8637</v>
      </c>
      <c r="F5235" t="s">
        <v>7</v>
      </c>
    </row>
    <row r="5236" spans="1:6" x14ac:dyDescent="0.3">
      <c r="A5236" t="s">
        <v>19611</v>
      </c>
      <c r="B5236">
        <v>34050</v>
      </c>
      <c r="C5236" t="s">
        <v>6107</v>
      </c>
      <c r="D5236">
        <v>34050783412</v>
      </c>
      <c r="E5236" s="1">
        <v>12655</v>
      </c>
      <c r="F5236" t="s">
        <v>7</v>
      </c>
    </row>
    <row r="5237" spans="1:6" x14ac:dyDescent="0.3">
      <c r="A5237" t="s">
        <v>7026</v>
      </c>
      <c r="B5237">
        <v>45214</v>
      </c>
      <c r="C5237" t="s">
        <v>6107</v>
      </c>
      <c r="D5237">
        <v>45214783412</v>
      </c>
      <c r="E5237" s="1">
        <v>16673</v>
      </c>
      <c r="F5237" t="s">
        <v>7</v>
      </c>
    </row>
    <row r="5238" spans="1:6" x14ac:dyDescent="0.3">
      <c r="A5238" t="s">
        <v>19737</v>
      </c>
      <c r="B5238">
        <v>56478</v>
      </c>
      <c r="C5238" t="s">
        <v>6103</v>
      </c>
      <c r="D5238">
        <v>56478783412</v>
      </c>
      <c r="E5238" s="1">
        <v>20691</v>
      </c>
      <c r="F5238" t="s">
        <v>7</v>
      </c>
    </row>
    <row r="5239" spans="1:6" x14ac:dyDescent="0.3">
      <c r="A5239" t="s">
        <v>24232</v>
      </c>
      <c r="B5239">
        <v>67632</v>
      </c>
      <c r="C5239" t="s">
        <v>6105</v>
      </c>
      <c r="D5239">
        <v>67632783412</v>
      </c>
      <c r="E5239" s="1">
        <v>24708</v>
      </c>
      <c r="F5239" t="s">
        <v>7</v>
      </c>
    </row>
    <row r="5240" spans="1:6" x14ac:dyDescent="0.3">
      <c r="A5240" t="s">
        <v>6596</v>
      </c>
      <c r="B5240">
        <v>78896</v>
      </c>
      <c r="C5240" t="s">
        <v>6104</v>
      </c>
      <c r="D5240">
        <v>78896783412</v>
      </c>
      <c r="E5240" s="1">
        <v>28726</v>
      </c>
      <c r="F5240" t="s">
        <v>7</v>
      </c>
    </row>
    <row r="5241" spans="1:6" x14ac:dyDescent="0.3">
      <c r="A5241" t="s">
        <v>23146</v>
      </c>
      <c r="B5241">
        <v>89050</v>
      </c>
      <c r="C5241" t="s">
        <v>6100</v>
      </c>
      <c r="D5241">
        <v>89050783412</v>
      </c>
      <c r="E5241" s="1">
        <v>32744</v>
      </c>
      <c r="F5241" t="s">
        <v>7</v>
      </c>
    </row>
    <row r="5242" spans="1:6" x14ac:dyDescent="0.3">
      <c r="A5242" t="s">
        <v>20095</v>
      </c>
      <c r="B5242">
        <v>90214</v>
      </c>
      <c r="C5242" t="s">
        <v>6100</v>
      </c>
      <c r="D5242">
        <v>90214783412</v>
      </c>
      <c r="E5242" s="1">
        <v>33109</v>
      </c>
      <c r="F5242" t="s">
        <v>7</v>
      </c>
    </row>
    <row r="5243" spans="1:6" x14ac:dyDescent="0.3">
      <c r="A5243" t="s">
        <v>22099</v>
      </c>
      <c r="B5243">
        <v>1478</v>
      </c>
      <c r="C5243" t="s">
        <v>6104</v>
      </c>
      <c r="D5243">
        <v>1478783412</v>
      </c>
      <c r="E5243" s="1">
        <v>602</v>
      </c>
      <c r="F5243" t="s">
        <v>7</v>
      </c>
    </row>
    <row r="5244" spans="1:6" x14ac:dyDescent="0.3">
      <c r="A5244" t="s">
        <v>5283</v>
      </c>
      <c r="B5244">
        <v>12632</v>
      </c>
      <c r="C5244" t="s">
        <v>6109</v>
      </c>
      <c r="D5244">
        <v>12632783412</v>
      </c>
      <c r="E5244" s="1">
        <v>4620</v>
      </c>
      <c r="F5244" t="s">
        <v>7</v>
      </c>
    </row>
    <row r="5245" spans="1:6" x14ac:dyDescent="0.3">
      <c r="A5245" t="s">
        <v>25202</v>
      </c>
      <c r="B5245">
        <v>23896</v>
      </c>
      <c r="C5245" t="s">
        <v>6115</v>
      </c>
      <c r="D5245">
        <v>23896783412</v>
      </c>
      <c r="E5245" s="1">
        <v>8637</v>
      </c>
      <c r="F5245" t="s">
        <v>7</v>
      </c>
    </row>
    <row r="5246" spans="1:6" x14ac:dyDescent="0.3">
      <c r="A5246" t="s">
        <v>19014</v>
      </c>
      <c r="B5246">
        <v>34050</v>
      </c>
      <c r="C5246" t="s">
        <v>6105</v>
      </c>
      <c r="D5246">
        <v>34050783412</v>
      </c>
      <c r="E5246" s="1">
        <v>12655</v>
      </c>
      <c r="F5246" t="s">
        <v>7</v>
      </c>
    </row>
    <row r="5247" spans="1:6" x14ac:dyDescent="0.3">
      <c r="A5247" t="s">
        <v>21070</v>
      </c>
      <c r="B5247">
        <v>78896</v>
      </c>
      <c r="C5247" t="s">
        <v>6118</v>
      </c>
      <c r="D5247">
        <v>78896783412</v>
      </c>
      <c r="E5247" s="1">
        <v>28821</v>
      </c>
      <c r="F5247" t="s">
        <v>7</v>
      </c>
    </row>
    <row r="5248" spans="1:6" x14ac:dyDescent="0.3">
      <c r="A5248" t="s">
        <v>6196</v>
      </c>
      <c r="B5248">
        <v>89050</v>
      </c>
      <c r="C5248" t="s">
        <v>6120</v>
      </c>
      <c r="D5248">
        <v>89050783412</v>
      </c>
      <c r="E5248" s="1">
        <v>32839</v>
      </c>
      <c r="F5248" t="s">
        <v>7</v>
      </c>
    </row>
    <row r="5249" spans="1:6" x14ac:dyDescent="0.3">
      <c r="A5249" t="s">
        <v>17729</v>
      </c>
      <c r="B5249">
        <v>90214</v>
      </c>
      <c r="C5249" t="s">
        <v>6122</v>
      </c>
      <c r="D5249">
        <v>90214783412</v>
      </c>
      <c r="E5249" s="1">
        <v>33204</v>
      </c>
      <c r="F5249" t="s">
        <v>7</v>
      </c>
    </row>
    <row r="5250" spans="1:6" x14ac:dyDescent="0.3">
      <c r="A5250" t="s">
        <v>7889</v>
      </c>
      <c r="B5250">
        <v>1478</v>
      </c>
      <c r="C5250" t="s">
        <v>6124</v>
      </c>
      <c r="D5250">
        <v>1478783412</v>
      </c>
      <c r="E5250" s="1">
        <v>697</v>
      </c>
      <c r="F5250" t="s">
        <v>7</v>
      </c>
    </row>
    <row r="5251" spans="1:6" x14ac:dyDescent="0.3">
      <c r="A5251" t="s">
        <v>10520</v>
      </c>
      <c r="B5251">
        <v>12632</v>
      </c>
      <c r="C5251" t="s">
        <v>6126</v>
      </c>
      <c r="D5251">
        <v>12632783412</v>
      </c>
      <c r="E5251" s="1">
        <v>4715</v>
      </c>
      <c r="F5251" t="s">
        <v>7</v>
      </c>
    </row>
    <row r="5252" spans="1:6" x14ac:dyDescent="0.3">
      <c r="A5252" t="s">
        <v>24682</v>
      </c>
      <c r="B5252">
        <v>23896</v>
      </c>
      <c r="C5252" t="s">
        <v>6128</v>
      </c>
      <c r="D5252">
        <v>23896783412</v>
      </c>
      <c r="E5252" s="1">
        <v>8732</v>
      </c>
      <c r="F5252" t="s">
        <v>7</v>
      </c>
    </row>
    <row r="5253" spans="1:6" x14ac:dyDescent="0.3">
      <c r="A5253" t="s">
        <v>15326</v>
      </c>
      <c r="B5253">
        <v>34050</v>
      </c>
      <c r="C5253" t="s">
        <v>6130</v>
      </c>
      <c r="D5253">
        <v>34050783412</v>
      </c>
      <c r="E5253" s="1">
        <v>12750</v>
      </c>
      <c r="F5253" t="s">
        <v>7</v>
      </c>
    </row>
    <row r="5254" spans="1:6" x14ac:dyDescent="0.3">
      <c r="A5254" t="s">
        <v>20583</v>
      </c>
      <c r="B5254">
        <v>45214</v>
      </c>
      <c r="C5254" t="s">
        <v>6131</v>
      </c>
      <c r="D5254">
        <v>45214783412</v>
      </c>
      <c r="E5254" s="1">
        <v>16768</v>
      </c>
      <c r="F5254" t="s">
        <v>7</v>
      </c>
    </row>
    <row r="5255" spans="1:6" x14ac:dyDescent="0.3">
      <c r="A5255" t="s">
        <v>5604</v>
      </c>
      <c r="B5255">
        <v>56478</v>
      </c>
      <c r="C5255" t="s">
        <v>6132</v>
      </c>
      <c r="D5255">
        <v>56478783412</v>
      </c>
      <c r="E5255" s="1">
        <v>20786</v>
      </c>
      <c r="F5255" t="s">
        <v>7</v>
      </c>
    </row>
    <row r="5256" spans="1:6" x14ac:dyDescent="0.3">
      <c r="A5256" t="s">
        <v>9379</v>
      </c>
      <c r="B5256">
        <v>67632</v>
      </c>
      <c r="C5256" t="s">
        <v>6123</v>
      </c>
      <c r="D5256">
        <v>67632783412</v>
      </c>
      <c r="E5256" s="1">
        <v>24803</v>
      </c>
      <c r="F5256" t="s">
        <v>7</v>
      </c>
    </row>
    <row r="5257" spans="1:6" x14ac:dyDescent="0.3">
      <c r="A5257" t="s">
        <v>19185</v>
      </c>
      <c r="B5257">
        <v>78896</v>
      </c>
      <c r="C5257" t="s">
        <v>6117</v>
      </c>
      <c r="D5257">
        <v>78896783412</v>
      </c>
      <c r="E5257" s="1">
        <v>28821</v>
      </c>
      <c r="F5257" t="s">
        <v>7</v>
      </c>
    </row>
    <row r="5258" spans="1:6" x14ac:dyDescent="0.3">
      <c r="A5258" t="s">
        <v>23912</v>
      </c>
      <c r="B5258">
        <v>89050</v>
      </c>
      <c r="C5258" t="s">
        <v>6119</v>
      </c>
      <c r="D5258">
        <v>89050783412</v>
      </c>
      <c r="E5258" s="1">
        <v>32839</v>
      </c>
      <c r="F5258" t="s">
        <v>7</v>
      </c>
    </row>
    <row r="5259" spans="1:6" x14ac:dyDescent="0.3">
      <c r="A5259" t="s">
        <v>18277</v>
      </c>
      <c r="B5259">
        <v>90214</v>
      </c>
      <c r="C5259" t="s">
        <v>6135</v>
      </c>
      <c r="D5259">
        <v>90214783412</v>
      </c>
      <c r="E5259" s="1">
        <v>33204</v>
      </c>
      <c r="F5259" t="s">
        <v>7</v>
      </c>
    </row>
    <row r="5260" spans="1:6" x14ac:dyDescent="0.3">
      <c r="A5260" t="s">
        <v>2669</v>
      </c>
      <c r="B5260">
        <v>1478</v>
      </c>
      <c r="C5260" t="s">
        <v>6127</v>
      </c>
      <c r="D5260">
        <v>1478783412</v>
      </c>
      <c r="E5260" s="1">
        <v>697</v>
      </c>
      <c r="F5260" t="s">
        <v>7</v>
      </c>
    </row>
    <row r="5261" spans="1:6" x14ac:dyDescent="0.3">
      <c r="A5261" t="s">
        <v>11354</v>
      </c>
      <c r="B5261">
        <v>56478</v>
      </c>
      <c r="C5261" t="s">
        <v>1126</v>
      </c>
      <c r="D5261">
        <v>56478783412</v>
      </c>
      <c r="E5261" s="1">
        <v>20487</v>
      </c>
      <c r="F5261" t="s">
        <v>7</v>
      </c>
    </row>
    <row r="5262" spans="1:6" x14ac:dyDescent="0.3">
      <c r="A5262" t="s">
        <v>21765</v>
      </c>
      <c r="B5262">
        <v>12632</v>
      </c>
      <c r="C5262" t="s">
        <v>6137</v>
      </c>
      <c r="D5262">
        <v>12632783412</v>
      </c>
      <c r="E5262" s="1">
        <v>4509</v>
      </c>
      <c r="F5262" t="s">
        <v>7</v>
      </c>
    </row>
    <row r="5263" spans="1:6" x14ac:dyDescent="0.3">
      <c r="A5263" t="s">
        <v>16933</v>
      </c>
      <c r="B5263">
        <v>23896</v>
      </c>
      <c r="C5263" t="s">
        <v>6139</v>
      </c>
      <c r="D5263">
        <v>23896783412</v>
      </c>
      <c r="E5263" s="1">
        <v>8526</v>
      </c>
      <c r="F5263" t="s">
        <v>7</v>
      </c>
    </row>
    <row r="5264" spans="1:6" x14ac:dyDescent="0.3">
      <c r="A5264" t="s">
        <v>20215</v>
      </c>
      <c r="B5264">
        <v>34050</v>
      </c>
      <c r="C5264" t="s">
        <v>6141</v>
      </c>
      <c r="D5264">
        <v>34050783412</v>
      </c>
      <c r="E5264" s="1">
        <v>12544</v>
      </c>
      <c r="F5264" t="s">
        <v>7</v>
      </c>
    </row>
    <row r="5265" spans="1:6" x14ac:dyDescent="0.3">
      <c r="A5265" t="s">
        <v>2532</v>
      </c>
      <c r="B5265">
        <v>45214</v>
      </c>
      <c r="C5265" t="s">
        <v>6143</v>
      </c>
      <c r="D5265">
        <v>45214783412</v>
      </c>
      <c r="E5265" s="1">
        <v>16562</v>
      </c>
      <c r="F5265" t="s">
        <v>7</v>
      </c>
    </row>
    <row r="5266" spans="1:6" x14ac:dyDescent="0.3">
      <c r="A5266" t="s">
        <v>16859</v>
      </c>
      <c r="B5266">
        <v>56478</v>
      </c>
      <c r="C5266" t="s">
        <v>6145</v>
      </c>
      <c r="D5266">
        <v>56478783412</v>
      </c>
      <c r="E5266" s="1">
        <v>20580</v>
      </c>
      <c r="F5266" t="s">
        <v>7</v>
      </c>
    </row>
    <row r="5267" spans="1:6" x14ac:dyDescent="0.3">
      <c r="A5267" t="s">
        <v>21730</v>
      </c>
      <c r="B5267">
        <v>67632</v>
      </c>
      <c r="C5267" t="s">
        <v>6147</v>
      </c>
      <c r="D5267">
        <v>67632783412</v>
      </c>
      <c r="E5267" s="1">
        <v>24597</v>
      </c>
      <c r="F5267" t="s">
        <v>7</v>
      </c>
    </row>
    <row r="5268" spans="1:6" x14ac:dyDescent="0.3">
      <c r="A5268" t="s">
        <v>23642</v>
      </c>
      <c r="B5268">
        <v>78896</v>
      </c>
      <c r="C5268" t="s">
        <v>6141</v>
      </c>
      <c r="D5268">
        <v>78896783412</v>
      </c>
      <c r="E5268" s="1">
        <v>28615</v>
      </c>
      <c r="F5268" t="s">
        <v>7</v>
      </c>
    </row>
    <row r="5269" spans="1:6" x14ac:dyDescent="0.3">
      <c r="A5269" t="s">
        <v>20536</v>
      </c>
      <c r="B5269">
        <v>89050</v>
      </c>
      <c r="C5269" t="s">
        <v>6150</v>
      </c>
      <c r="D5269">
        <v>89050783412</v>
      </c>
      <c r="E5269" s="1">
        <v>32633</v>
      </c>
      <c r="F5269" t="s">
        <v>7</v>
      </c>
    </row>
    <row r="5270" spans="1:6" x14ac:dyDescent="0.3">
      <c r="A5270" t="s">
        <v>14352</v>
      </c>
      <c r="B5270">
        <v>90214</v>
      </c>
      <c r="C5270" t="s">
        <v>6152</v>
      </c>
      <c r="D5270">
        <v>90214783412</v>
      </c>
      <c r="E5270" s="1">
        <v>32998</v>
      </c>
      <c r="F5270" t="s">
        <v>7</v>
      </c>
    </row>
    <row r="5271" spans="1:6" x14ac:dyDescent="0.3">
      <c r="A5271" t="s">
        <v>15259</v>
      </c>
      <c r="B5271">
        <v>1478</v>
      </c>
      <c r="C5271" t="s">
        <v>6150</v>
      </c>
      <c r="D5271">
        <v>1478783412</v>
      </c>
      <c r="E5271" s="1">
        <v>491</v>
      </c>
      <c r="F5271" t="s">
        <v>7</v>
      </c>
    </row>
    <row r="5272" spans="1:6" x14ac:dyDescent="0.3">
      <c r="A5272" t="s">
        <v>5529</v>
      </c>
      <c r="B5272">
        <v>12632</v>
      </c>
      <c r="C5272" t="s">
        <v>6141</v>
      </c>
      <c r="D5272">
        <v>12632783412</v>
      </c>
      <c r="E5272" s="1">
        <v>4509</v>
      </c>
      <c r="F5272" t="s">
        <v>7</v>
      </c>
    </row>
    <row r="5273" spans="1:6" x14ac:dyDescent="0.3">
      <c r="A5273" t="s">
        <v>9332</v>
      </c>
      <c r="B5273">
        <v>23896</v>
      </c>
      <c r="C5273" t="s">
        <v>6147</v>
      </c>
      <c r="D5273">
        <v>23896783412</v>
      </c>
      <c r="E5273" s="1">
        <v>8526</v>
      </c>
      <c r="F5273" t="s">
        <v>7</v>
      </c>
    </row>
    <row r="5274" spans="1:6" x14ac:dyDescent="0.3">
      <c r="A5274" t="s">
        <v>13594</v>
      </c>
      <c r="B5274">
        <v>34050</v>
      </c>
      <c r="C5274" t="s">
        <v>6144</v>
      </c>
      <c r="D5274">
        <v>34050783412</v>
      </c>
      <c r="E5274" s="1">
        <v>12544</v>
      </c>
      <c r="F5274" t="s">
        <v>7</v>
      </c>
    </row>
    <row r="5275" spans="1:6" x14ac:dyDescent="0.3">
      <c r="A5275" t="s">
        <v>21438</v>
      </c>
      <c r="B5275">
        <v>45214</v>
      </c>
      <c r="C5275" t="s">
        <v>6156</v>
      </c>
      <c r="D5275">
        <v>45214783412</v>
      </c>
      <c r="E5275" s="1">
        <v>16562</v>
      </c>
      <c r="F5275" t="s">
        <v>7</v>
      </c>
    </row>
    <row r="5276" spans="1:6" x14ac:dyDescent="0.3">
      <c r="A5276" t="s">
        <v>4037</v>
      </c>
      <c r="B5276">
        <v>90214</v>
      </c>
      <c r="C5276" t="s">
        <v>6158</v>
      </c>
      <c r="D5276">
        <v>90214783412</v>
      </c>
      <c r="E5276" s="1">
        <v>33125</v>
      </c>
      <c r="F5276" t="s">
        <v>7</v>
      </c>
    </row>
    <row r="5277" spans="1:6" x14ac:dyDescent="0.3">
      <c r="A5277" t="s">
        <v>8177</v>
      </c>
      <c r="B5277">
        <v>1478</v>
      </c>
      <c r="C5277" t="s">
        <v>6160</v>
      </c>
      <c r="D5277">
        <v>1478783412</v>
      </c>
      <c r="E5277" s="1">
        <v>618</v>
      </c>
      <c r="F5277" t="s">
        <v>7</v>
      </c>
    </row>
    <row r="5278" spans="1:6" x14ac:dyDescent="0.3">
      <c r="A5278" t="s">
        <v>25124</v>
      </c>
      <c r="B5278">
        <v>12632</v>
      </c>
      <c r="C5278" t="s">
        <v>6162</v>
      </c>
      <c r="D5278">
        <v>12632783412</v>
      </c>
      <c r="E5278" s="1">
        <v>4636</v>
      </c>
      <c r="F5278" t="s">
        <v>7</v>
      </c>
    </row>
    <row r="5279" spans="1:6" x14ac:dyDescent="0.3">
      <c r="A5279" t="s">
        <v>1099</v>
      </c>
      <c r="B5279">
        <v>23896</v>
      </c>
      <c r="C5279" t="s">
        <v>6159</v>
      </c>
      <c r="D5279">
        <v>23896783412</v>
      </c>
      <c r="E5279" s="1">
        <v>8653</v>
      </c>
      <c r="F5279" t="s">
        <v>7</v>
      </c>
    </row>
    <row r="5280" spans="1:6" x14ac:dyDescent="0.3">
      <c r="A5280" t="s">
        <v>6119</v>
      </c>
      <c r="B5280">
        <v>34050</v>
      </c>
      <c r="C5280" t="s">
        <v>6165</v>
      </c>
      <c r="D5280">
        <v>34050783412</v>
      </c>
      <c r="E5280" s="1">
        <v>12671</v>
      </c>
      <c r="F5280" t="s">
        <v>7</v>
      </c>
    </row>
    <row r="5281" spans="1:6" x14ac:dyDescent="0.3">
      <c r="A5281" t="s">
        <v>21011</v>
      </c>
      <c r="B5281">
        <v>45214</v>
      </c>
      <c r="C5281" t="s">
        <v>6163</v>
      </c>
      <c r="D5281">
        <v>45214783412</v>
      </c>
      <c r="E5281" s="1">
        <v>16689</v>
      </c>
      <c r="F5281" t="s">
        <v>7</v>
      </c>
    </row>
    <row r="5282" spans="1:6" x14ac:dyDescent="0.3">
      <c r="A5282" t="s">
        <v>15871</v>
      </c>
      <c r="B5282">
        <v>56478</v>
      </c>
      <c r="C5282" t="s">
        <v>6168</v>
      </c>
      <c r="D5282">
        <v>56478783412</v>
      </c>
      <c r="E5282" s="1">
        <v>20707</v>
      </c>
      <c r="F5282" t="s">
        <v>7</v>
      </c>
    </row>
    <row r="5283" spans="1:6" x14ac:dyDescent="0.3">
      <c r="A5283" t="s">
        <v>19688</v>
      </c>
      <c r="B5283">
        <v>67632</v>
      </c>
      <c r="C5283" t="s">
        <v>6169</v>
      </c>
      <c r="D5283">
        <v>67632783412</v>
      </c>
      <c r="E5283" s="1">
        <v>24724</v>
      </c>
      <c r="F5283" t="s">
        <v>7</v>
      </c>
    </row>
    <row r="5284" spans="1:6" x14ac:dyDescent="0.3">
      <c r="A5284" t="s">
        <v>24190</v>
      </c>
      <c r="B5284">
        <v>78896</v>
      </c>
      <c r="C5284" t="s">
        <v>6170</v>
      </c>
      <c r="D5284">
        <v>78896783412</v>
      </c>
      <c r="E5284" s="1">
        <v>28742</v>
      </c>
      <c r="F5284" t="s">
        <v>7</v>
      </c>
    </row>
    <row r="5285" spans="1:6" x14ac:dyDescent="0.3">
      <c r="A5285" t="s">
        <v>3407</v>
      </c>
      <c r="B5285">
        <v>89050</v>
      </c>
      <c r="C5285" t="s">
        <v>6172</v>
      </c>
      <c r="D5285">
        <v>89050783412</v>
      </c>
      <c r="E5285" s="1">
        <v>32760</v>
      </c>
      <c r="F5285" t="s">
        <v>7</v>
      </c>
    </row>
    <row r="5286" spans="1:6" x14ac:dyDescent="0.3">
      <c r="A5286" t="s">
        <v>23052</v>
      </c>
      <c r="B5286">
        <v>90214</v>
      </c>
      <c r="C5286" t="s">
        <v>6165</v>
      </c>
      <c r="D5286">
        <v>90214783412</v>
      </c>
      <c r="E5286" s="1">
        <v>33125</v>
      </c>
      <c r="F5286" t="s">
        <v>7</v>
      </c>
    </row>
    <row r="5287" spans="1:6" x14ac:dyDescent="0.3">
      <c r="A5287" t="s">
        <v>7445</v>
      </c>
      <c r="B5287">
        <v>1478</v>
      </c>
      <c r="C5287" t="s">
        <v>6159</v>
      </c>
      <c r="D5287">
        <v>1478783412</v>
      </c>
      <c r="E5287" s="1">
        <v>618</v>
      </c>
      <c r="F5287" t="s">
        <v>7</v>
      </c>
    </row>
    <row r="5288" spans="1:6" x14ac:dyDescent="0.3">
      <c r="A5288" t="s">
        <v>17328</v>
      </c>
      <c r="B5288">
        <v>12632</v>
      </c>
      <c r="C5288" t="s">
        <v>6168</v>
      </c>
      <c r="D5288">
        <v>12632783412</v>
      </c>
      <c r="E5288" s="1">
        <v>4636</v>
      </c>
      <c r="F5288" t="s">
        <v>7</v>
      </c>
    </row>
    <row r="5289" spans="1:6" x14ac:dyDescent="0.3">
      <c r="A5289" t="s">
        <v>22061</v>
      </c>
      <c r="B5289">
        <v>23896</v>
      </c>
      <c r="C5289" t="s">
        <v>6175</v>
      </c>
      <c r="D5289">
        <v>23896783412</v>
      </c>
      <c r="E5289" s="1">
        <v>8653</v>
      </c>
      <c r="F5289" t="s">
        <v>7</v>
      </c>
    </row>
    <row r="5290" spans="1:6" x14ac:dyDescent="0.3">
      <c r="A5290" t="s">
        <v>2732</v>
      </c>
      <c r="B5290">
        <v>23896</v>
      </c>
      <c r="C5290" t="s">
        <v>6177</v>
      </c>
      <c r="D5290">
        <v>23896783412</v>
      </c>
      <c r="E5290" s="1">
        <v>8475</v>
      </c>
      <c r="F5290" t="s">
        <v>7</v>
      </c>
    </row>
    <row r="5291" spans="1:6" x14ac:dyDescent="0.3">
      <c r="A5291" t="s">
        <v>13855</v>
      </c>
      <c r="B5291">
        <v>34050</v>
      </c>
      <c r="C5291" t="s">
        <v>6178</v>
      </c>
      <c r="D5291">
        <v>34050783412</v>
      </c>
      <c r="E5291" s="1">
        <v>12493</v>
      </c>
      <c r="F5291" t="s">
        <v>7</v>
      </c>
    </row>
    <row r="5292" spans="1:6" x14ac:dyDescent="0.3">
      <c r="A5292" t="s">
        <v>6986</v>
      </c>
      <c r="B5292">
        <v>45214</v>
      </c>
      <c r="C5292" t="s">
        <v>6180</v>
      </c>
      <c r="D5292">
        <v>45214783412</v>
      </c>
      <c r="E5292" s="1">
        <v>16511</v>
      </c>
      <c r="F5292" t="s">
        <v>7</v>
      </c>
    </row>
    <row r="5293" spans="1:6" x14ac:dyDescent="0.3">
      <c r="A5293" t="s">
        <v>16962</v>
      </c>
      <c r="B5293">
        <v>56478</v>
      </c>
      <c r="C5293" t="s">
        <v>6182</v>
      </c>
      <c r="D5293">
        <v>56478783412</v>
      </c>
      <c r="E5293" s="1">
        <v>20529</v>
      </c>
      <c r="F5293" t="s">
        <v>7</v>
      </c>
    </row>
    <row r="5294" spans="1:6" x14ac:dyDescent="0.3">
      <c r="A5294" t="s">
        <v>21800</v>
      </c>
      <c r="B5294">
        <v>67632</v>
      </c>
      <c r="C5294" t="s">
        <v>6184</v>
      </c>
      <c r="D5294">
        <v>67632783412</v>
      </c>
      <c r="E5294" s="1">
        <v>24546</v>
      </c>
      <c r="F5294" t="s">
        <v>7</v>
      </c>
    </row>
    <row r="5295" spans="1:6" x14ac:dyDescent="0.3">
      <c r="A5295" t="s">
        <v>18589</v>
      </c>
      <c r="B5295">
        <v>78896</v>
      </c>
      <c r="C5295" t="s">
        <v>6186</v>
      </c>
      <c r="D5295">
        <v>78896783412</v>
      </c>
      <c r="E5295" s="1">
        <v>28564</v>
      </c>
      <c r="F5295" t="s">
        <v>7</v>
      </c>
    </row>
    <row r="5296" spans="1:6" x14ac:dyDescent="0.3">
      <c r="A5296" t="s">
        <v>37</v>
      </c>
      <c r="B5296">
        <v>89050</v>
      </c>
      <c r="C5296" t="s">
        <v>6187</v>
      </c>
      <c r="D5296">
        <v>89050783412</v>
      </c>
      <c r="E5296" s="1">
        <v>32582</v>
      </c>
      <c r="F5296" t="s">
        <v>7</v>
      </c>
    </row>
    <row r="5297" spans="1:6" x14ac:dyDescent="0.3">
      <c r="A5297" t="s">
        <v>15345</v>
      </c>
      <c r="B5297">
        <v>90214</v>
      </c>
      <c r="C5297" t="s">
        <v>6185</v>
      </c>
      <c r="D5297">
        <v>90214783412</v>
      </c>
      <c r="E5297" s="1">
        <v>32947</v>
      </c>
      <c r="F5297" t="s">
        <v>7</v>
      </c>
    </row>
    <row r="5298" spans="1:6" x14ac:dyDescent="0.3">
      <c r="A5298" t="s">
        <v>20617</v>
      </c>
      <c r="B5298">
        <v>1478</v>
      </c>
      <c r="C5298" t="s">
        <v>6183</v>
      </c>
      <c r="D5298">
        <v>1478783412</v>
      </c>
      <c r="E5298" s="1">
        <v>440</v>
      </c>
      <c r="F5298" t="s">
        <v>7</v>
      </c>
    </row>
    <row r="5299" spans="1:6" x14ac:dyDescent="0.3">
      <c r="A5299" t="s">
        <v>3246</v>
      </c>
      <c r="B5299">
        <v>12632</v>
      </c>
      <c r="C5299" t="s">
        <v>6185</v>
      </c>
      <c r="D5299">
        <v>12632783412</v>
      </c>
      <c r="E5299" s="1">
        <v>4458</v>
      </c>
      <c r="F5299" t="s">
        <v>7</v>
      </c>
    </row>
    <row r="5300" spans="1:6" x14ac:dyDescent="0.3">
      <c r="A5300" t="s">
        <v>5637</v>
      </c>
      <c r="B5300">
        <v>23896</v>
      </c>
      <c r="C5300" t="s">
        <v>6187</v>
      </c>
      <c r="D5300">
        <v>23896783412</v>
      </c>
      <c r="E5300" s="1">
        <v>8475</v>
      </c>
      <c r="F5300" t="s">
        <v>7</v>
      </c>
    </row>
    <row r="5301" spans="1:6" x14ac:dyDescent="0.3">
      <c r="A5301" t="s">
        <v>13072</v>
      </c>
      <c r="B5301">
        <v>34050</v>
      </c>
      <c r="C5301" t="s">
        <v>6186</v>
      </c>
      <c r="D5301">
        <v>34050783412</v>
      </c>
      <c r="E5301" s="1">
        <v>12493</v>
      </c>
      <c r="F5301" t="s">
        <v>7</v>
      </c>
    </row>
    <row r="5302" spans="1:6" x14ac:dyDescent="0.3">
      <c r="A5302" t="s">
        <v>17232</v>
      </c>
      <c r="B5302">
        <v>45214</v>
      </c>
      <c r="C5302" t="s">
        <v>6189</v>
      </c>
      <c r="D5302">
        <v>45214783412</v>
      </c>
      <c r="E5302" s="1">
        <v>16511</v>
      </c>
      <c r="F5302" t="s">
        <v>7</v>
      </c>
    </row>
    <row r="5303" spans="1:6" x14ac:dyDescent="0.3">
      <c r="A5303" t="s">
        <v>12253</v>
      </c>
      <c r="B5303">
        <v>56478</v>
      </c>
      <c r="C5303" t="s">
        <v>6190</v>
      </c>
      <c r="D5303">
        <v>56478783412</v>
      </c>
      <c r="E5303" s="1">
        <v>20529</v>
      </c>
      <c r="F5303" t="s">
        <v>7</v>
      </c>
    </row>
    <row r="5304" spans="1:6" x14ac:dyDescent="0.3">
      <c r="A5304" t="s">
        <v>4171</v>
      </c>
      <c r="B5304">
        <v>1478</v>
      </c>
      <c r="C5304" t="s">
        <v>6193</v>
      </c>
      <c r="D5304">
        <v>1478783412</v>
      </c>
      <c r="E5304" s="1">
        <v>566</v>
      </c>
      <c r="F5304" t="s">
        <v>7</v>
      </c>
    </row>
    <row r="5305" spans="1:6" x14ac:dyDescent="0.3">
      <c r="A5305" t="s">
        <v>19208</v>
      </c>
      <c r="B5305">
        <v>12632</v>
      </c>
      <c r="C5305" t="s">
        <v>6195</v>
      </c>
      <c r="D5305">
        <v>12632783412</v>
      </c>
      <c r="E5305" s="1">
        <v>4584</v>
      </c>
      <c r="F5305" t="s">
        <v>7</v>
      </c>
    </row>
    <row r="5306" spans="1:6" x14ac:dyDescent="0.3">
      <c r="A5306" t="s">
        <v>912</v>
      </c>
      <c r="B5306">
        <v>23896</v>
      </c>
      <c r="C5306" t="s">
        <v>6197</v>
      </c>
      <c r="D5306">
        <v>23896783412</v>
      </c>
      <c r="E5306" s="1">
        <v>8601</v>
      </c>
      <c r="F5306" t="s">
        <v>7</v>
      </c>
    </row>
    <row r="5307" spans="1:6" x14ac:dyDescent="0.3">
      <c r="A5307" t="s">
        <v>23945</v>
      </c>
      <c r="B5307">
        <v>34050</v>
      </c>
      <c r="C5307" t="s">
        <v>6199</v>
      </c>
      <c r="D5307">
        <v>34050783412</v>
      </c>
      <c r="E5307" s="1">
        <v>12619</v>
      </c>
      <c r="F5307" t="s">
        <v>7</v>
      </c>
    </row>
    <row r="5308" spans="1:6" x14ac:dyDescent="0.3">
      <c r="A5308" t="s">
        <v>22754</v>
      </c>
      <c r="B5308">
        <v>45214</v>
      </c>
      <c r="C5308" t="s">
        <v>6200</v>
      </c>
      <c r="D5308">
        <v>45214783412</v>
      </c>
      <c r="E5308" s="1">
        <v>16637</v>
      </c>
      <c r="F5308" t="s">
        <v>7</v>
      </c>
    </row>
    <row r="5309" spans="1:6" x14ac:dyDescent="0.3">
      <c r="A5309" t="s">
        <v>15754</v>
      </c>
      <c r="B5309">
        <v>56478</v>
      </c>
      <c r="C5309" t="s">
        <v>6201</v>
      </c>
      <c r="D5309">
        <v>56478783412</v>
      </c>
      <c r="E5309" s="1">
        <v>20655</v>
      </c>
      <c r="F5309" t="s">
        <v>7</v>
      </c>
    </row>
    <row r="5310" spans="1:6" x14ac:dyDescent="0.3">
      <c r="A5310" t="s">
        <v>8269</v>
      </c>
      <c r="B5310">
        <v>67632</v>
      </c>
      <c r="C5310" t="s">
        <v>6203</v>
      </c>
      <c r="D5310">
        <v>67632783412</v>
      </c>
      <c r="E5310" s="1">
        <v>24672</v>
      </c>
      <c r="F5310" t="s">
        <v>7</v>
      </c>
    </row>
    <row r="5311" spans="1:6" x14ac:dyDescent="0.3">
      <c r="A5311" t="s">
        <v>20146</v>
      </c>
      <c r="B5311">
        <v>78896</v>
      </c>
      <c r="C5311" t="s">
        <v>6204</v>
      </c>
      <c r="D5311">
        <v>78896783412</v>
      </c>
      <c r="E5311" s="1">
        <v>28690</v>
      </c>
      <c r="F5311" t="s">
        <v>7</v>
      </c>
    </row>
    <row r="5312" spans="1:6" x14ac:dyDescent="0.3">
      <c r="A5312" t="s">
        <v>19052</v>
      </c>
      <c r="B5312">
        <v>89050</v>
      </c>
      <c r="C5312" t="s">
        <v>6197</v>
      </c>
      <c r="D5312">
        <v>89050783412</v>
      </c>
      <c r="E5312" s="1">
        <v>32708</v>
      </c>
      <c r="F5312" t="s">
        <v>7</v>
      </c>
    </row>
    <row r="5313" spans="1:6" x14ac:dyDescent="0.3">
      <c r="A5313" t="s">
        <v>25258</v>
      </c>
      <c r="B5313">
        <v>90214</v>
      </c>
      <c r="C5313" t="s">
        <v>6206</v>
      </c>
      <c r="D5313">
        <v>90214783412</v>
      </c>
      <c r="E5313" s="1">
        <v>33073</v>
      </c>
      <c r="F5313" t="s">
        <v>7</v>
      </c>
    </row>
    <row r="5314" spans="1:6" x14ac:dyDescent="0.3">
      <c r="A5314" t="s">
        <v>11874</v>
      </c>
      <c r="B5314">
        <v>1478</v>
      </c>
      <c r="C5314" t="s">
        <v>6203</v>
      </c>
      <c r="D5314">
        <v>1478783412</v>
      </c>
      <c r="E5314" s="1">
        <v>566</v>
      </c>
      <c r="F5314" t="s">
        <v>7</v>
      </c>
    </row>
    <row r="5315" spans="1:6" x14ac:dyDescent="0.3">
      <c r="A5315" t="s">
        <v>23564</v>
      </c>
      <c r="B5315">
        <v>12632</v>
      </c>
      <c r="C5315" t="s">
        <v>6208</v>
      </c>
      <c r="D5315">
        <v>12632783412</v>
      </c>
      <c r="E5315" s="1">
        <v>4584</v>
      </c>
      <c r="F5315" t="s">
        <v>7</v>
      </c>
    </row>
    <row r="5316" spans="1:6" x14ac:dyDescent="0.3">
      <c r="A5316" t="s">
        <v>17769</v>
      </c>
      <c r="B5316">
        <v>23896</v>
      </c>
      <c r="C5316" t="s">
        <v>6205</v>
      </c>
      <c r="D5316">
        <v>23896783412</v>
      </c>
      <c r="E5316" s="1">
        <v>8601</v>
      </c>
      <c r="F5316" t="s">
        <v>7</v>
      </c>
    </row>
    <row r="5317" spans="1:6" x14ac:dyDescent="0.3">
      <c r="A5317" t="s">
        <v>24257</v>
      </c>
      <c r="B5317">
        <v>34050</v>
      </c>
      <c r="C5317" t="s">
        <v>6198</v>
      </c>
      <c r="D5317">
        <v>34050783412</v>
      </c>
      <c r="E5317" s="1">
        <v>12619</v>
      </c>
      <c r="F5317" t="s">
        <v>7</v>
      </c>
    </row>
    <row r="5318" spans="1:6" x14ac:dyDescent="0.3">
      <c r="A5318" t="s">
        <v>6633</v>
      </c>
      <c r="B5318">
        <v>45214</v>
      </c>
      <c r="C5318" t="s">
        <v>6212</v>
      </c>
      <c r="D5318">
        <v>45214783412</v>
      </c>
      <c r="E5318" s="1">
        <v>16462</v>
      </c>
      <c r="F5318" t="s">
        <v>7</v>
      </c>
    </row>
    <row r="5319" spans="1:6" x14ac:dyDescent="0.3">
      <c r="A5319" t="s">
        <v>16350</v>
      </c>
      <c r="B5319">
        <v>56478</v>
      </c>
      <c r="C5319" t="s">
        <v>6213</v>
      </c>
      <c r="D5319">
        <v>56478783412</v>
      </c>
      <c r="E5319" s="1">
        <v>20479</v>
      </c>
      <c r="F5319" t="s">
        <v>7</v>
      </c>
    </row>
    <row r="5320" spans="1:6" x14ac:dyDescent="0.3">
      <c r="A5320" t="s">
        <v>21378</v>
      </c>
      <c r="B5320">
        <v>67632</v>
      </c>
      <c r="C5320" t="s">
        <v>6215</v>
      </c>
      <c r="D5320">
        <v>67632783412</v>
      </c>
      <c r="E5320" s="1">
        <v>24497</v>
      </c>
      <c r="F5320" t="s">
        <v>7</v>
      </c>
    </row>
    <row r="5321" spans="1:6" x14ac:dyDescent="0.3">
      <c r="A5321" t="s">
        <v>23167</v>
      </c>
      <c r="B5321">
        <v>78896</v>
      </c>
      <c r="C5321" t="s">
        <v>6217</v>
      </c>
      <c r="D5321">
        <v>78896783412</v>
      </c>
      <c r="E5321" s="1">
        <v>28515</v>
      </c>
      <c r="F5321" t="s">
        <v>7</v>
      </c>
    </row>
    <row r="5322" spans="1:6" x14ac:dyDescent="0.3">
      <c r="A5322" t="s">
        <v>11698</v>
      </c>
      <c r="B5322">
        <v>89050</v>
      </c>
      <c r="C5322" t="s">
        <v>6211</v>
      </c>
      <c r="D5322">
        <v>89050783412</v>
      </c>
      <c r="E5322" s="1">
        <v>32533</v>
      </c>
      <c r="F5322" t="s">
        <v>7</v>
      </c>
    </row>
    <row r="5323" spans="1:6" x14ac:dyDescent="0.3">
      <c r="A5323" t="s">
        <v>18248</v>
      </c>
      <c r="B5323">
        <v>90214</v>
      </c>
      <c r="C5323" t="s">
        <v>6220</v>
      </c>
      <c r="D5323">
        <v>90214783412</v>
      </c>
      <c r="E5323" s="1">
        <v>32898</v>
      </c>
      <c r="F5323" t="s">
        <v>7</v>
      </c>
    </row>
    <row r="5324" spans="1:6" x14ac:dyDescent="0.3">
      <c r="A5324" t="s">
        <v>2594</v>
      </c>
      <c r="B5324">
        <v>1478</v>
      </c>
      <c r="C5324" t="s">
        <v>6222</v>
      </c>
      <c r="D5324">
        <v>1478783412</v>
      </c>
      <c r="E5324" s="1">
        <v>391</v>
      </c>
      <c r="F5324" t="s">
        <v>7</v>
      </c>
    </row>
    <row r="5325" spans="1:6" x14ac:dyDescent="0.3">
      <c r="A5325" t="s">
        <v>24508</v>
      </c>
      <c r="B5325">
        <v>12632</v>
      </c>
      <c r="C5325" t="s">
        <v>6223</v>
      </c>
      <c r="D5325">
        <v>12632783412</v>
      </c>
      <c r="E5325" s="1">
        <v>4408</v>
      </c>
      <c r="F5325" t="s">
        <v>7</v>
      </c>
    </row>
    <row r="5326" spans="1:6" x14ac:dyDescent="0.3">
      <c r="A5326" t="s">
        <v>21743</v>
      </c>
      <c r="B5326">
        <v>23896</v>
      </c>
      <c r="C5326" t="s">
        <v>6222</v>
      </c>
      <c r="D5326">
        <v>23896783412</v>
      </c>
      <c r="E5326" s="1">
        <v>8426</v>
      </c>
      <c r="F5326" t="s">
        <v>7</v>
      </c>
    </row>
    <row r="5327" spans="1:6" x14ac:dyDescent="0.3">
      <c r="A5327" t="s">
        <v>23654</v>
      </c>
      <c r="B5327">
        <v>34050</v>
      </c>
      <c r="C5327" t="s">
        <v>6220</v>
      </c>
      <c r="D5327">
        <v>34050783412</v>
      </c>
      <c r="E5327" s="1">
        <v>12444</v>
      </c>
      <c r="F5327" t="s">
        <v>7</v>
      </c>
    </row>
    <row r="5328" spans="1:6" x14ac:dyDescent="0.3">
      <c r="A5328" t="s">
        <v>15296</v>
      </c>
      <c r="B5328">
        <v>45214</v>
      </c>
      <c r="C5328" t="s">
        <v>6221</v>
      </c>
      <c r="D5328">
        <v>45214783412</v>
      </c>
      <c r="E5328" s="1">
        <v>16462</v>
      </c>
      <c r="F5328" t="s">
        <v>7</v>
      </c>
    </row>
    <row r="5329" spans="1:6" x14ac:dyDescent="0.3">
      <c r="A5329" t="s">
        <v>20560</v>
      </c>
      <c r="B5329">
        <v>56478</v>
      </c>
      <c r="C5329" t="s">
        <v>6219</v>
      </c>
      <c r="D5329">
        <v>56478783412</v>
      </c>
      <c r="E5329" s="1">
        <v>20479</v>
      </c>
      <c r="F5329" t="s">
        <v>7</v>
      </c>
    </row>
    <row r="5330" spans="1:6" x14ac:dyDescent="0.3">
      <c r="A5330" t="s">
        <v>5563</v>
      </c>
      <c r="B5330">
        <v>67632</v>
      </c>
      <c r="C5330" t="s">
        <v>6226</v>
      </c>
      <c r="D5330">
        <v>67632783412</v>
      </c>
      <c r="E5330" s="1">
        <v>24497</v>
      </c>
      <c r="F5330" t="s">
        <v>7</v>
      </c>
    </row>
    <row r="5331" spans="1:6" x14ac:dyDescent="0.3">
      <c r="A5331" t="s">
        <v>11131</v>
      </c>
      <c r="B5331">
        <v>78896</v>
      </c>
      <c r="C5331" t="s">
        <v>6227</v>
      </c>
      <c r="D5331">
        <v>78896783412</v>
      </c>
      <c r="E5331" s="1">
        <v>28515</v>
      </c>
      <c r="F5331" t="s">
        <v>7</v>
      </c>
    </row>
    <row r="5332" spans="1:6" x14ac:dyDescent="0.3">
      <c r="A5332" t="s">
        <v>4083</v>
      </c>
      <c r="B5332">
        <v>12632</v>
      </c>
      <c r="C5332" t="s">
        <v>6230</v>
      </c>
      <c r="D5332">
        <v>12632783412</v>
      </c>
      <c r="E5332" s="1">
        <v>4502</v>
      </c>
      <c r="F5332" t="s">
        <v>7</v>
      </c>
    </row>
    <row r="5333" spans="1:6" x14ac:dyDescent="0.3">
      <c r="A5333" t="s">
        <v>18977</v>
      </c>
      <c r="B5333">
        <v>23896</v>
      </c>
      <c r="C5333" t="s">
        <v>6232</v>
      </c>
      <c r="D5333">
        <v>23896783412</v>
      </c>
      <c r="E5333" s="1">
        <v>8519</v>
      </c>
      <c r="F5333" t="s">
        <v>7</v>
      </c>
    </row>
    <row r="5334" spans="1:6" x14ac:dyDescent="0.3">
      <c r="A5334" t="s">
        <v>1174</v>
      </c>
      <c r="B5334">
        <v>34050</v>
      </c>
      <c r="C5334" t="s">
        <v>6231</v>
      </c>
      <c r="D5334">
        <v>34050783412</v>
      </c>
      <c r="E5334" s="1">
        <v>12537</v>
      </c>
      <c r="F5334" t="s">
        <v>7</v>
      </c>
    </row>
    <row r="5335" spans="1:6" x14ac:dyDescent="0.3">
      <c r="A5335" t="s">
        <v>10844</v>
      </c>
      <c r="B5335">
        <v>45214</v>
      </c>
      <c r="C5335" t="s">
        <v>6235</v>
      </c>
      <c r="D5335">
        <v>45214783412</v>
      </c>
      <c r="E5335" s="1">
        <v>16555</v>
      </c>
      <c r="F5335" t="s">
        <v>7</v>
      </c>
    </row>
    <row r="5336" spans="1:6" x14ac:dyDescent="0.3">
      <c r="A5336" t="s">
        <v>25161</v>
      </c>
      <c r="B5336">
        <v>56478</v>
      </c>
      <c r="C5336" t="s">
        <v>6231</v>
      </c>
      <c r="D5336">
        <v>56478783412</v>
      </c>
      <c r="E5336" s="1">
        <v>20573</v>
      </c>
      <c r="F5336" t="s">
        <v>7</v>
      </c>
    </row>
    <row r="5337" spans="1:6" x14ac:dyDescent="0.3">
      <c r="A5337" t="s">
        <v>15900</v>
      </c>
      <c r="B5337">
        <v>67632</v>
      </c>
      <c r="C5337" t="s">
        <v>6232</v>
      </c>
      <c r="D5337">
        <v>67632783412</v>
      </c>
      <c r="E5337" s="1">
        <v>24590</v>
      </c>
      <c r="F5337" t="s">
        <v>7</v>
      </c>
    </row>
    <row r="5338" spans="1:6" x14ac:dyDescent="0.3">
      <c r="A5338" t="s">
        <v>21062</v>
      </c>
      <c r="B5338">
        <v>78896</v>
      </c>
      <c r="C5338" t="s">
        <v>6239</v>
      </c>
      <c r="D5338">
        <v>78896783412</v>
      </c>
      <c r="E5338" s="1">
        <v>28608</v>
      </c>
      <c r="F5338" t="s">
        <v>7</v>
      </c>
    </row>
    <row r="5339" spans="1:6" x14ac:dyDescent="0.3">
      <c r="A5339" t="s">
        <v>6159</v>
      </c>
      <c r="B5339">
        <v>89050</v>
      </c>
      <c r="C5339" t="s">
        <v>6231</v>
      </c>
      <c r="D5339">
        <v>89050783412</v>
      </c>
      <c r="E5339" s="1">
        <v>32626</v>
      </c>
      <c r="F5339" t="s">
        <v>7</v>
      </c>
    </row>
    <row r="5340" spans="1:6" x14ac:dyDescent="0.3">
      <c r="A5340" t="s">
        <v>13277</v>
      </c>
      <c r="B5340">
        <v>90214</v>
      </c>
      <c r="C5340" t="s">
        <v>6242</v>
      </c>
      <c r="D5340">
        <v>90214783412</v>
      </c>
      <c r="E5340" s="1">
        <v>32991</v>
      </c>
      <c r="F5340" t="s">
        <v>7</v>
      </c>
    </row>
    <row r="5341" spans="1:6" x14ac:dyDescent="0.3">
      <c r="A5341" t="s">
        <v>9851</v>
      </c>
      <c r="B5341">
        <v>1478</v>
      </c>
      <c r="C5341" t="s">
        <v>6240</v>
      </c>
      <c r="D5341">
        <v>1478783412</v>
      </c>
      <c r="E5341" s="1">
        <v>484</v>
      </c>
      <c r="F5341" t="s">
        <v>7</v>
      </c>
    </row>
    <row r="5342" spans="1:6" x14ac:dyDescent="0.3">
      <c r="A5342" t="s">
        <v>4775</v>
      </c>
      <c r="B5342">
        <v>12632</v>
      </c>
      <c r="C5342" t="s">
        <v>6244</v>
      </c>
      <c r="D5342">
        <v>12632783412</v>
      </c>
      <c r="E5342" s="1">
        <v>4502</v>
      </c>
      <c r="F5342" t="s">
        <v>7</v>
      </c>
    </row>
    <row r="5343" spans="1:6" x14ac:dyDescent="0.3">
      <c r="A5343" t="s">
        <v>19726</v>
      </c>
      <c r="B5343">
        <v>23896</v>
      </c>
      <c r="C5343" t="s">
        <v>6239</v>
      </c>
      <c r="D5343">
        <v>23896783412</v>
      </c>
      <c r="E5343" s="1">
        <v>8519</v>
      </c>
      <c r="F5343" t="s">
        <v>7</v>
      </c>
    </row>
    <row r="5344" spans="1:6" x14ac:dyDescent="0.3">
      <c r="A5344" t="s">
        <v>24211</v>
      </c>
      <c r="B5344">
        <v>34050</v>
      </c>
      <c r="C5344" t="s">
        <v>6230</v>
      </c>
      <c r="D5344">
        <v>34050783412</v>
      </c>
      <c r="E5344" s="1">
        <v>12537</v>
      </c>
      <c r="F5344" t="s">
        <v>7</v>
      </c>
    </row>
    <row r="5345" spans="1:6" x14ac:dyDescent="0.3">
      <c r="A5345" t="s">
        <v>16259</v>
      </c>
      <c r="B5345">
        <v>90214</v>
      </c>
      <c r="C5345" t="s">
        <v>4861</v>
      </c>
      <c r="D5345">
        <v>90214783412</v>
      </c>
      <c r="E5345" s="1">
        <v>33089</v>
      </c>
      <c r="F5345" t="s">
        <v>7</v>
      </c>
    </row>
    <row r="5346" spans="1:6" x14ac:dyDescent="0.3">
      <c r="A5346" t="s">
        <v>8705</v>
      </c>
      <c r="B5346">
        <v>12632</v>
      </c>
      <c r="C5346" t="s">
        <v>3564</v>
      </c>
      <c r="D5346">
        <v>12632783412</v>
      </c>
      <c r="E5346" s="1">
        <v>4600</v>
      </c>
      <c r="F5346" t="s">
        <v>7</v>
      </c>
    </row>
    <row r="5347" spans="1:6" x14ac:dyDescent="0.3">
      <c r="A5347" t="s">
        <v>18707</v>
      </c>
      <c r="B5347">
        <v>56478</v>
      </c>
      <c r="C5347" t="s">
        <v>6250</v>
      </c>
      <c r="D5347">
        <v>56478783412</v>
      </c>
      <c r="E5347" s="1">
        <v>20766</v>
      </c>
      <c r="F5347" t="s">
        <v>7</v>
      </c>
    </row>
    <row r="5348" spans="1:6" x14ac:dyDescent="0.3">
      <c r="A5348" t="s">
        <v>11663</v>
      </c>
      <c r="B5348">
        <v>67632</v>
      </c>
      <c r="C5348" t="s">
        <v>6252</v>
      </c>
      <c r="D5348">
        <v>67632783412</v>
      </c>
      <c r="E5348" s="1">
        <v>24783</v>
      </c>
      <c r="F5348" t="s">
        <v>7</v>
      </c>
    </row>
    <row r="5349" spans="1:6" x14ac:dyDescent="0.3">
      <c r="A5349" t="s">
        <v>23087</v>
      </c>
      <c r="B5349">
        <v>78896</v>
      </c>
      <c r="C5349" t="s">
        <v>6253</v>
      </c>
      <c r="D5349">
        <v>78896783412</v>
      </c>
      <c r="E5349" s="1">
        <v>28801</v>
      </c>
      <c r="F5349" t="s">
        <v>7</v>
      </c>
    </row>
    <row r="5350" spans="1:6" x14ac:dyDescent="0.3">
      <c r="A5350" t="s">
        <v>14064</v>
      </c>
      <c r="B5350">
        <v>89050</v>
      </c>
      <c r="C5350" t="s">
        <v>6255</v>
      </c>
      <c r="D5350">
        <v>89050783412</v>
      </c>
      <c r="E5350" s="1">
        <v>32819</v>
      </c>
      <c r="F5350" t="s">
        <v>7</v>
      </c>
    </row>
    <row r="5351" spans="1:6" x14ac:dyDescent="0.3">
      <c r="A5351" t="s">
        <v>15225</v>
      </c>
      <c r="B5351">
        <v>90214</v>
      </c>
      <c r="C5351" t="s">
        <v>6257</v>
      </c>
      <c r="D5351">
        <v>90214783412</v>
      </c>
      <c r="E5351" s="1">
        <v>33184</v>
      </c>
      <c r="F5351" t="s">
        <v>7</v>
      </c>
    </row>
    <row r="5352" spans="1:6" x14ac:dyDescent="0.3">
      <c r="A5352" t="s">
        <v>14339</v>
      </c>
      <c r="B5352">
        <v>1478</v>
      </c>
      <c r="C5352" t="s">
        <v>6259</v>
      </c>
      <c r="D5352">
        <v>1478783412</v>
      </c>
      <c r="E5352" s="1">
        <v>677</v>
      </c>
      <c r="F5352" t="s">
        <v>7</v>
      </c>
    </row>
    <row r="5353" spans="1:6" x14ac:dyDescent="0.3">
      <c r="A5353" t="s">
        <v>22416</v>
      </c>
      <c r="B5353">
        <v>12632</v>
      </c>
      <c r="C5353" t="s">
        <v>6256</v>
      </c>
      <c r="D5353">
        <v>12632783412</v>
      </c>
      <c r="E5353" s="1">
        <v>4695</v>
      </c>
      <c r="F5353" t="s">
        <v>7</v>
      </c>
    </row>
    <row r="5354" spans="1:6" x14ac:dyDescent="0.3">
      <c r="A5354" t="s">
        <v>25621</v>
      </c>
      <c r="B5354">
        <v>23896</v>
      </c>
      <c r="C5354" t="s">
        <v>6254</v>
      </c>
      <c r="D5354">
        <v>23896783412</v>
      </c>
      <c r="E5354" s="1">
        <v>8712</v>
      </c>
      <c r="F5354" t="s">
        <v>7</v>
      </c>
    </row>
    <row r="5355" spans="1:6" x14ac:dyDescent="0.3">
      <c r="A5355" t="s">
        <v>11088</v>
      </c>
      <c r="B5355">
        <v>34050</v>
      </c>
      <c r="C5355" t="s">
        <v>6256</v>
      </c>
      <c r="D5355">
        <v>34050783412</v>
      </c>
      <c r="E5355" s="1">
        <v>12730</v>
      </c>
      <c r="F5355" t="s">
        <v>7</v>
      </c>
    </row>
    <row r="5356" spans="1:6" x14ac:dyDescent="0.3">
      <c r="A5356" t="s">
        <v>21413</v>
      </c>
      <c r="B5356">
        <v>45214</v>
      </c>
      <c r="C5356" t="s">
        <v>6254</v>
      </c>
      <c r="D5356">
        <v>45214783412</v>
      </c>
      <c r="E5356" s="1">
        <v>16748</v>
      </c>
      <c r="F5356" t="s">
        <v>7</v>
      </c>
    </row>
    <row r="5357" spans="1:6" x14ac:dyDescent="0.3">
      <c r="A5357" t="s">
        <v>10149</v>
      </c>
      <c r="B5357">
        <v>56478</v>
      </c>
      <c r="C5357" t="s">
        <v>6249</v>
      </c>
      <c r="D5357">
        <v>56478783412</v>
      </c>
      <c r="E5357" s="1">
        <v>20766</v>
      </c>
      <c r="F5357" t="s">
        <v>7</v>
      </c>
    </row>
    <row r="5358" spans="1:6" x14ac:dyDescent="0.3">
      <c r="A5358" t="s">
        <v>20189</v>
      </c>
      <c r="B5358">
        <v>67632</v>
      </c>
      <c r="C5358" t="s">
        <v>6259</v>
      </c>
      <c r="D5358">
        <v>67632783412</v>
      </c>
      <c r="E5358" s="1">
        <v>24783</v>
      </c>
      <c r="F5358" t="s">
        <v>7</v>
      </c>
    </row>
    <row r="5359" spans="1:6" x14ac:dyDescent="0.3">
      <c r="A5359" t="s">
        <v>24475</v>
      </c>
      <c r="B5359">
        <v>78896</v>
      </c>
      <c r="C5359" t="s">
        <v>6260</v>
      </c>
      <c r="D5359">
        <v>78896783412</v>
      </c>
      <c r="E5359" s="1">
        <v>28801</v>
      </c>
      <c r="F5359" t="s">
        <v>7</v>
      </c>
    </row>
    <row r="5360" spans="1:6" x14ac:dyDescent="0.3">
      <c r="A5360" t="s">
        <v>12771</v>
      </c>
      <c r="B5360">
        <v>12632</v>
      </c>
      <c r="C5360" t="s">
        <v>6266</v>
      </c>
      <c r="D5360">
        <v>12632783412</v>
      </c>
      <c r="E5360" s="1">
        <v>4424</v>
      </c>
      <c r="F5360" t="s">
        <v>7</v>
      </c>
    </row>
    <row r="5361" spans="1:6" x14ac:dyDescent="0.3">
      <c r="A5361" t="s">
        <v>11935</v>
      </c>
      <c r="B5361">
        <v>23896</v>
      </c>
      <c r="C5361" t="s">
        <v>6268</v>
      </c>
      <c r="D5361">
        <v>23896783412</v>
      </c>
      <c r="E5361" s="1">
        <v>8442</v>
      </c>
      <c r="F5361" t="s">
        <v>7</v>
      </c>
    </row>
    <row r="5362" spans="1:6" x14ac:dyDescent="0.3">
      <c r="A5362" t="s">
        <v>23622</v>
      </c>
      <c r="B5362">
        <v>34050</v>
      </c>
      <c r="C5362" t="s">
        <v>6270</v>
      </c>
      <c r="D5362">
        <v>34050783412</v>
      </c>
      <c r="E5362" s="1">
        <v>12460</v>
      </c>
      <c r="F5362" t="s">
        <v>7</v>
      </c>
    </row>
    <row r="5363" spans="1:6" x14ac:dyDescent="0.3">
      <c r="A5363" t="s">
        <v>19651</v>
      </c>
      <c r="B5363">
        <v>45214</v>
      </c>
      <c r="C5363" t="s">
        <v>6267</v>
      </c>
      <c r="D5363">
        <v>45214783412</v>
      </c>
      <c r="E5363" s="1">
        <v>16478</v>
      </c>
      <c r="F5363" t="s">
        <v>7</v>
      </c>
    </row>
    <row r="5364" spans="1:6" x14ac:dyDescent="0.3">
      <c r="A5364" t="s">
        <v>24171</v>
      </c>
      <c r="B5364">
        <v>56478</v>
      </c>
      <c r="C5364" t="s">
        <v>6272</v>
      </c>
      <c r="D5364">
        <v>56478783412</v>
      </c>
      <c r="E5364" s="1">
        <v>20495</v>
      </c>
      <c r="F5364" t="s">
        <v>7</v>
      </c>
    </row>
    <row r="5365" spans="1:6" x14ac:dyDescent="0.3">
      <c r="A5365" t="s">
        <v>12497</v>
      </c>
      <c r="B5365">
        <v>67632</v>
      </c>
      <c r="C5365" t="s">
        <v>6267</v>
      </c>
      <c r="D5365">
        <v>67632783412</v>
      </c>
      <c r="E5365" s="1">
        <v>24513</v>
      </c>
      <c r="F5365" t="s">
        <v>7</v>
      </c>
    </row>
    <row r="5366" spans="1:6" x14ac:dyDescent="0.3">
      <c r="A5366" t="s">
        <v>4678</v>
      </c>
      <c r="B5366">
        <v>78896</v>
      </c>
      <c r="C5366" t="s">
        <v>6272</v>
      </c>
      <c r="D5366">
        <v>78896783412</v>
      </c>
      <c r="E5366" s="1">
        <v>28531</v>
      </c>
      <c r="F5366" t="s">
        <v>7</v>
      </c>
    </row>
    <row r="5367" spans="1:6" x14ac:dyDescent="0.3">
      <c r="A5367" t="s">
        <v>8650</v>
      </c>
      <c r="B5367">
        <v>89050</v>
      </c>
      <c r="C5367" t="s">
        <v>6276</v>
      </c>
      <c r="D5367">
        <v>89050783412</v>
      </c>
      <c r="E5367" s="1">
        <v>32549</v>
      </c>
      <c r="F5367" t="s">
        <v>7</v>
      </c>
    </row>
    <row r="5368" spans="1:6" x14ac:dyDescent="0.3">
      <c r="A5368" t="s">
        <v>3362</v>
      </c>
      <c r="B5368">
        <v>90214</v>
      </c>
      <c r="C5368" t="s">
        <v>6270</v>
      </c>
      <c r="D5368">
        <v>90214783412</v>
      </c>
      <c r="E5368" s="1">
        <v>32914</v>
      </c>
      <c r="F5368" t="s">
        <v>7</v>
      </c>
    </row>
    <row r="5369" spans="1:6" x14ac:dyDescent="0.3">
      <c r="A5369" t="s">
        <v>24735</v>
      </c>
      <c r="B5369">
        <v>1478</v>
      </c>
      <c r="C5369" t="s">
        <v>6266</v>
      </c>
      <c r="D5369">
        <v>1478783412</v>
      </c>
      <c r="E5369" s="1">
        <v>407</v>
      </c>
      <c r="F5369" t="s">
        <v>7</v>
      </c>
    </row>
    <row r="5370" spans="1:6" x14ac:dyDescent="0.3">
      <c r="A5370" t="s">
        <v>22986</v>
      </c>
      <c r="B5370">
        <v>12632</v>
      </c>
      <c r="C5370" t="s">
        <v>6270</v>
      </c>
      <c r="D5370">
        <v>12632783412</v>
      </c>
      <c r="E5370" s="1">
        <v>4424</v>
      </c>
      <c r="F5370" t="s">
        <v>7</v>
      </c>
    </row>
    <row r="5371" spans="1:6" x14ac:dyDescent="0.3">
      <c r="A5371" t="s">
        <v>7405</v>
      </c>
      <c r="B5371">
        <v>23896</v>
      </c>
      <c r="C5371" t="s">
        <v>6275</v>
      </c>
      <c r="D5371">
        <v>23896783412</v>
      </c>
      <c r="E5371" s="1">
        <v>8442</v>
      </c>
      <c r="F5371" t="s">
        <v>7</v>
      </c>
    </row>
    <row r="5372" spans="1:6" x14ac:dyDescent="0.3">
      <c r="A5372" t="s">
        <v>22041</v>
      </c>
      <c r="B5372">
        <v>34050</v>
      </c>
      <c r="C5372" t="s">
        <v>6281</v>
      </c>
      <c r="D5372">
        <v>34050783412</v>
      </c>
      <c r="E5372" s="1">
        <v>12460</v>
      </c>
      <c r="F5372" t="s">
        <v>7</v>
      </c>
    </row>
    <row r="5373" spans="1:6" x14ac:dyDescent="0.3">
      <c r="A5373" t="s">
        <v>24003</v>
      </c>
      <c r="B5373">
        <v>45214</v>
      </c>
      <c r="C5373" t="s">
        <v>6282</v>
      </c>
      <c r="D5373">
        <v>45214783412</v>
      </c>
      <c r="E5373" s="1">
        <v>16478</v>
      </c>
      <c r="F5373" t="s">
        <v>7</v>
      </c>
    </row>
    <row r="5374" spans="1:6" x14ac:dyDescent="0.3">
      <c r="A5374" t="s">
        <v>10798</v>
      </c>
      <c r="B5374">
        <v>67632</v>
      </c>
      <c r="C5374" t="s">
        <v>6284</v>
      </c>
      <c r="D5374">
        <v>67632783412</v>
      </c>
      <c r="E5374" s="1">
        <v>24732</v>
      </c>
      <c r="F5374" t="s">
        <v>7</v>
      </c>
    </row>
    <row r="5375" spans="1:6" x14ac:dyDescent="0.3">
      <c r="A5375" t="s">
        <v>15844</v>
      </c>
      <c r="B5375">
        <v>78896</v>
      </c>
      <c r="C5375" t="s">
        <v>6286</v>
      </c>
      <c r="D5375">
        <v>78896783412</v>
      </c>
      <c r="E5375" s="1">
        <v>28750</v>
      </c>
      <c r="F5375" t="s">
        <v>7</v>
      </c>
    </row>
    <row r="5376" spans="1:6" x14ac:dyDescent="0.3">
      <c r="A5376" t="s">
        <v>6083</v>
      </c>
      <c r="B5376">
        <v>89050</v>
      </c>
      <c r="C5376" t="s">
        <v>6288</v>
      </c>
      <c r="D5376">
        <v>89050783412</v>
      </c>
      <c r="E5376" s="1">
        <v>32768</v>
      </c>
      <c r="F5376" t="s">
        <v>7</v>
      </c>
    </row>
    <row r="5377" spans="1:6" x14ac:dyDescent="0.3">
      <c r="A5377" t="s">
        <v>9795</v>
      </c>
      <c r="B5377">
        <v>90214</v>
      </c>
      <c r="C5377" t="s">
        <v>6289</v>
      </c>
      <c r="D5377">
        <v>90214783412</v>
      </c>
      <c r="E5377" s="1">
        <v>33133</v>
      </c>
      <c r="F5377" t="s">
        <v>7</v>
      </c>
    </row>
    <row r="5378" spans="1:6" x14ac:dyDescent="0.3">
      <c r="A5378" t="s">
        <v>2068</v>
      </c>
      <c r="B5378">
        <v>1478</v>
      </c>
      <c r="C5378" t="s">
        <v>6291</v>
      </c>
      <c r="D5378">
        <v>1478783412</v>
      </c>
      <c r="E5378" s="1">
        <v>626</v>
      </c>
      <c r="F5378" t="s">
        <v>7</v>
      </c>
    </row>
    <row r="5379" spans="1:6" x14ac:dyDescent="0.3">
      <c r="A5379" t="s">
        <v>655</v>
      </c>
      <c r="B5379">
        <v>12632</v>
      </c>
      <c r="C5379" t="s">
        <v>6293</v>
      </c>
      <c r="D5379">
        <v>12632783412</v>
      </c>
      <c r="E5379" s="1">
        <v>4644</v>
      </c>
      <c r="F5379" t="s">
        <v>7</v>
      </c>
    </row>
    <row r="5380" spans="1:6" x14ac:dyDescent="0.3">
      <c r="A5380" t="s">
        <v>1568</v>
      </c>
      <c r="B5380">
        <v>23896</v>
      </c>
      <c r="C5380" t="s">
        <v>6295</v>
      </c>
      <c r="D5380">
        <v>23896783412</v>
      </c>
      <c r="E5380" s="1">
        <v>8661</v>
      </c>
      <c r="F5380" t="s">
        <v>7</v>
      </c>
    </row>
    <row r="5381" spans="1:6" x14ac:dyDescent="0.3">
      <c r="A5381" t="s">
        <v>377</v>
      </c>
      <c r="B5381">
        <v>34050</v>
      </c>
      <c r="C5381" t="s">
        <v>6297</v>
      </c>
      <c r="D5381">
        <v>34050783412</v>
      </c>
      <c r="E5381" s="1">
        <v>12679</v>
      </c>
      <c r="F5381" t="s">
        <v>7</v>
      </c>
    </row>
    <row r="5382" spans="1:6" x14ac:dyDescent="0.3">
      <c r="A5382" t="s">
        <v>514</v>
      </c>
      <c r="B5382">
        <v>45214</v>
      </c>
      <c r="C5382" t="s">
        <v>6283</v>
      </c>
      <c r="D5382">
        <v>45214783412</v>
      </c>
      <c r="E5382" s="1">
        <v>16697</v>
      </c>
      <c r="F5382" t="s">
        <v>7</v>
      </c>
    </row>
    <row r="5383" spans="1:6" x14ac:dyDescent="0.3">
      <c r="A5383" t="s">
        <v>1703</v>
      </c>
      <c r="B5383">
        <v>56478</v>
      </c>
      <c r="C5383" t="s">
        <v>6300</v>
      </c>
      <c r="D5383">
        <v>56478783412</v>
      </c>
      <c r="E5383" s="1">
        <v>20715</v>
      </c>
      <c r="F5383" t="s">
        <v>7</v>
      </c>
    </row>
    <row r="5384" spans="1:6" x14ac:dyDescent="0.3">
      <c r="A5384" t="s">
        <v>2143</v>
      </c>
      <c r="B5384">
        <v>67632</v>
      </c>
      <c r="C5384" t="s">
        <v>6290</v>
      </c>
      <c r="D5384">
        <v>67632783412</v>
      </c>
      <c r="E5384" s="1">
        <v>24732</v>
      </c>
      <c r="F5384" t="s">
        <v>7</v>
      </c>
    </row>
    <row r="5385" spans="1:6" x14ac:dyDescent="0.3">
      <c r="A5385" t="s">
        <v>1508</v>
      </c>
      <c r="B5385">
        <v>78896</v>
      </c>
      <c r="C5385" t="s">
        <v>6285</v>
      </c>
      <c r="D5385">
        <v>78896783412</v>
      </c>
      <c r="E5385" s="1">
        <v>28750</v>
      </c>
      <c r="F5385" t="s">
        <v>7</v>
      </c>
    </row>
    <row r="5386" spans="1:6" x14ac:dyDescent="0.3">
      <c r="A5386" t="s">
        <v>1618</v>
      </c>
      <c r="B5386">
        <v>89050</v>
      </c>
      <c r="C5386" t="s">
        <v>6283</v>
      </c>
      <c r="D5386">
        <v>89050783412</v>
      </c>
      <c r="E5386" s="1">
        <v>32768</v>
      </c>
      <c r="F5386" t="s">
        <v>7</v>
      </c>
    </row>
    <row r="5387" spans="1:6" x14ac:dyDescent="0.3">
      <c r="A5387" t="s">
        <v>458</v>
      </c>
      <c r="B5387">
        <v>90214</v>
      </c>
      <c r="C5387" t="s">
        <v>6285</v>
      </c>
      <c r="D5387">
        <v>90214783412</v>
      </c>
      <c r="E5387" s="1">
        <v>33133</v>
      </c>
      <c r="F5387" t="s">
        <v>7</v>
      </c>
    </row>
    <row r="5388" spans="1:6" x14ac:dyDescent="0.3">
      <c r="A5388" t="s">
        <v>601</v>
      </c>
      <c r="B5388">
        <v>34050</v>
      </c>
      <c r="C5388" t="s">
        <v>6303</v>
      </c>
      <c r="D5388">
        <v>34050783412</v>
      </c>
      <c r="E5388" s="1">
        <v>12773</v>
      </c>
      <c r="F5388" t="s">
        <v>7</v>
      </c>
    </row>
    <row r="5389" spans="1:6" x14ac:dyDescent="0.3">
      <c r="A5389" t="s">
        <v>2022</v>
      </c>
      <c r="B5389">
        <v>45214</v>
      </c>
      <c r="C5389" t="s">
        <v>6305</v>
      </c>
      <c r="D5389">
        <v>45214783412</v>
      </c>
      <c r="E5389" s="1">
        <v>16791</v>
      </c>
      <c r="F5389" t="s">
        <v>7</v>
      </c>
    </row>
    <row r="5390" spans="1:6" x14ac:dyDescent="0.3">
      <c r="A5390" t="s">
        <v>18138</v>
      </c>
      <c r="B5390">
        <v>56478</v>
      </c>
      <c r="C5390" t="s">
        <v>6307</v>
      </c>
      <c r="D5390">
        <v>56478783412</v>
      </c>
      <c r="E5390" s="1">
        <v>20809</v>
      </c>
      <c r="F5390" t="s">
        <v>7</v>
      </c>
    </row>
    <row r="5391" spans="1:6" x14ac:dyDescent="0.3">
      <c r="A5391" t="s">
        <v>23587</v>
      </c>
      <c r="B5391">
        <v>67632</v>
      </c>
      <c r="C5391" t="s">
        <v>6309</v>
      </c>
      <c r="D5391">
        <v>67632783412</v>
      </c>
      <c r="E5391" s="1">
        <v>24826</v>
      </c>
      <c r="F5391" t="s">
        <v>7</v>
      </c>
    </row>
    <row r="5392" spans="1:6" x14ac:dyDescent="0.3">
      <c r="A5392" t="s">
        <v>11887</v>
      </c>
      <c r="B5392">
        <v>78896</v>
      </c>
      <c r="C5392" t="s">
        <v>6309</v>
      </c>
      <c r="D5392">
        <v>78896783412</v>
      </c>
      <c r="E5392" s="1">
        <v>28844</v>
      </c>
      <c r="F5392" t="s">
        <v>7</v>
      </c>
    </row>
    <row r="5393" spans="1:6" x14ac:dyDescent="0.3">
      <c r="A5393" t="s">
        <v>6643</v>
      </c>
      <c r="B5393">
        <v>89050</v>
      </c>
      <c r="C5393" t="s">
        <v>6311</v>
      </c>
      <c r="D5393">
        <v>89050783412</v>
      </c>
      <c r="E5393" s="1">
        <v>32862</v>
      </c>
      <c r="F5393" t="s">
        <v>7</v>
      </c>
    </row>
    <row r="5394" spans="1:6" x14ac:dyDescent="0.3">
      <c r="A5394" t="s">
        <v>3936</v>
      </c>
      <c r="B5394">
        <v>90214</v>
      </c>
      <c r="C5394" t="s">
        <v>6305</v>
      </c>
      <c r="D5394">
        <v>90214783412</v>
      </c>
      <c r="E5394" s="1">
        <v>33227</v>
      </c>
      <c r="F5394" t="s">
        <v>7</v>
      </c>
    </row>
    <row r="5395" spans="1:6" x14ac:dyDescent="0.3">
      <c r="A5395" t="s">
        <v>2358</v>
      </c>
      <c r="B5395">
        <v>1478</v>
      </c>
      <c r="C5395" t="s">
        <v>6307</v>
      </c>
      <c r="D5395">
        <v>1478783412</v>
      </c>
      <c r="E5395" s="1">
        <v>720</v>
      </c>
      <c r="F5395" t="s">
        <v>7</v>
      </c>
    </row>
    <row r="5396" spans="1:6" x14ac:dyDescent="0.3">
      <c r="A5396" t="s">
        <v>5426</v>
      </c>
      <c r="B5396">
        <v>12632</v>
      </c>
      <c r="C5396" t="s">
        <v>6309</v>
      </c>
      <c r="D5396">
        <v>12632783412</v>
      </c>
      <c r="E5396" s="1">
        <v>4738</v>
      </c>
      <c r="F5396" t="s">
        <v>7</v>
      </c>
    </row>
    <row r="5397" spans="1:6" x14ac:dyDescent="0.3">
      <c r="A5397" t="s">
        <v>15163</v>
      </c>
      <c r="B5397">
        <v>23896</v>
      </c>
      <c r="C5397" t="s">
        <v>6307</v>
      </c>
      <c r="D5397">
        <v>23896783412</v>
      </c>
      <c r="E5397" s="1">
        <v>8755</v>
      </c>
      <c r="F5397" t="s">
        <v>7</v>
      </c>
    </row>
    <row r="5398" spans="1:6" x14ac:dyDescent="0.3">
      <c r="A5398" t="s">
        <v>25593</v>
      </c>
      <c r="B5398">
        <v>34050</v>
      </c>
      <c r="C5398" t="s">
        <v>6305</v>
      </c>
      <c r="D5398">
        <v>34050783412</v>
      </c>
      <c r="E5398" s="1">
        <v>12773</v>
      </c>
      <c r="F5398" t="s">
        <v>7</v>
      </c>
    </row>
    <row r="5399" spans="1:6" x14ac:dyDescent="0.3">
      <c r="A5399" t="s">
        <v>967</v>
      </c>
      <c r="B5399">
        <v>45214</v>
      </c>
      <c r="C5399" t="s">
        <v>6303</v>
      </c>
      <c r="D5399">
        <v>45214783412</v>
      </c>
      <c r="E5399" s="1">
        <v>16791</v>
      </c>
      <c r="F5399" t="s">
        <v>7</v>
      </c>
    </row>
    <row r="5400" spans="1:6" x14ac:dyDescent="0.3">
      <c r="A5400" t="s">
        <v>12264</v>
      </c>
      <c r="B5400">
        <v>56478</v>
      </c>
      <c r="C5400" t="s">
        <v>6318</v>
      </c>
      <c r="D5400">
        <v>56478783412</v>
      </c>
      <c r="E5400" s="1">
        <v>20809</v>
      </c>
      <c r="F5400" t="s">
        <v>7</v>
      </c>
    </row>
    <row r="5401" spans="1:6" x14ac:dyDescent="0.3">
      <c r="A5401" t="s">
        <v>13082</v>
      </c>
      <c r="B5401">
        <v>67632</v>
      </c>
      <c r="C5401" t="s">
        <v>6319</v>
      </c>
      <c r="D5401">
        <v>67632783412</v>
      </c>
      <c r="E5401" s="1">
        <v>24826</v>
      </c>
      <c r="F5401" t="s">
        <v>7</v>
      </c>
    </row>
    <row r="5402" spans="1:6" x14ac:dyDescent="0.3">
      <c r="A5402" t="s">
        <v>3270</v>
      </c>
      <c r="B5402">
        <v>34050</v>
      </c>
      <c r="C5402" t="s">
        <v>6321</v>
      </c>
      <c r="D5402">
        <v>34050783412</v>
      </c>
      <c r="E5402" s="1">
        <v>12694</v>
      </c>
      <c r="F5402" t="s">
        <v>7</v>
      </c>
    </row>
    <row r="5403" spans="1:6" x14ac:dyDescent="0.3">
      <c r="A5403" t="s">
        <v>15771</v>
      </c>
      <c r="B5403">
        <v>45214</v>
      </c>
      <c r="C5403" t="s">
        <v>6322</v>
      </c>
      <c r="D5403">
        <v>45214783412</v>
      </c>
      <c r="E5403" s="1">
        <v>16712</v>
      </c>
      <c r="F5403" t="s">
        <v>7</v>
      </c>
    </row>
    <row r="5404" spans="1:6" x14ac:dyDescent="0.3">
      <c r="A5404" t="s">
        <v>13871</v>
      </c>
      <c r="B5404">
        <v>56478</v>
      </c>
      <c r="C5404" t="s">
        <v>6324</v>
      </c>
      <c r="D5404">
        <v>56478783412</v>
      </c>
      <c r="E5404" s="1">
        <v>20730</v>
      </c>
      <c r="F5404" t="s">
        <v>7</v>
      </c>
    </row>
    <row r="5405" spans="1:6" x14ac:dyDescent="0.3">
      <c r="A5405" t="s">
        <v>4610</v>
      </c>
      <c r="B5405">
        <v>67632</v>
      </c>
      <c r="C5405" t="s">
        <v>6326</v>
      </c>
      <c r="D5405">
        <v>67632783412</v>
      </c>
      <c r="E5405" s="1">
        <v>24747</v>
      </c>
      <c r="F5405" t="s">
        <v>7</v>
      </c>
    </row>
    <row r="5406" spans="1:6" x14ac:dyDescent="0.3">
      <c r="A5406" t="s">
        <v>17260</v>
      </c>
      <c r="B5406">
        <v>78896</v>
      </c>
      <c r="C5406" t="s">
        <v>6328</v>
      </c>
      <c r="D5406">
        <v>78896783412</v>
      </c>
      <c r="E5406" s="1">
        <v>28765</v>
      </c>
      <c r="F5406" t="s">
        <v>7</v>
      </c>
    </row>
    <row r="5407" spans="1:6" x14ac:dyDescent="0.3">
      <c r="A5407" t="s">
        <v>9759</v>
      </c>
      <c r="B5407">
        <v>89050</v>
      </c>
      <c r="C5407" t="s">
        <v>6330</v>
      </c>
      <c r="D5407">
        <v>89050783412</v>
      </c>
      <c r="E5407" s="1">
        <v>32783</v>
      </c>
      <c r="F5407" t="s">
        <v>7</v>
      </c>
    </row>
    <row r="5408" spans="1:6" x14ac:dyDescent="0.3">
      <c r="A5408" t="s">
        <v>18595</v>
      </c>
      <c r="B5408">
        <v>90214</v>
      </c>
      <c r="C5408" t="s">
        <v>6332</v>
      </c>
      <c r="D5408">
        <v>90214783412</v>
      </c>
      <c r="E5408" s="1">
        <v>33148</v>
      </c>
      <c r="F5408" t="s">
        <v>7</v>
      </c>
    </row>
    <row r="5409" spans="1:6" x14ac:dyDescent="0.3">
      <c r="A5409" t="s">
        <v>16292</v>
      </c>
      <c r="B5409">
        <v>1478</v>
      </c>
      <c r="C5409" t="s">
        <v>6326</v>
      </c>
      <c r="D5409">
        <v>1478783412</v>
      </c>
      <c r="E5409" s="1">
        <v>641</v>
      </c>
      <c r="F5409" t="s">
        <v>7</v>
      </c>
    </row>
    <row r="5410" spans="1:6" x14ac:dyDescent="0.3">
      <c r="A5410" t="s">
        <v>25176</v>
      </c>
      <c r="B5410">
        <v>12632</v>
      </c>
      <c r="C5410" t="s">
        <v>6325</v>
      </c>
      <c r="D5410">
        <v>12632783412</v>
      </c>
      <c r="E5410" s="1">
        <v>4659</v>
      </c>
      <c r="F5410" t="s">
        <v>7</v>
      </c>
    </row>
    <row r="5411" spans="1:6" x14ac:dyDescent="0.3">
      <c r="A5411" t="s">
        <v>13289</v>
      </c>
      <c r="B5411">
        <v>23896</v>
      </c>
      <c r="C5411" t="s">
        <v>6334</v>
      </c>
      <c r="D5411">
        <v>23896783412</v>
      </c>
      <c r="E5411" s="1">
        <v>8676</v>
      </c>
      <c r="F5411" t="s">
        <v>7</v>
      </c>
    </row>
    <row r="5412" spans="1:6" x14ac:dyDescent="0.3">
      <c r="A5412" t="s">
        <v>14069</v>
      </c>
      <c r="B5412">
        <v>34050</v>
      </c>
      <c r="C5412" t="s">
        <v>6325</v>
      </c>
      <c r="D5412">
        <v>34050783412</v>
      </c>
      <c r="E5412" s="1">
        <v>12694</v>
      </c>
      <c r="F5412" t="s">
        <v>7</v>
      </c>
    </row>
    <row r="5413" spans="1:6" x14ac:dyDescent="0.3">
      <c r="A5413" t="s">
        <v>4539</v>
      </c>
      <c r="B5413">
        <v>45214</v>
      </c>
      <c r="C5413" t="s">
        <v>6326</v>
      </c>
      <c r="D5413">
        <v>45214783412</v>
      </c>
      <c r="E5413" s="1">
        <v>16712</v>
      </c>
      <c r="F5413" t="s">
        <v>7</v>
      </c>
    </row>
    <row r="5414" spans="1:6" x14ac:dyDescent="0.3">
      <c r="A5414" t="s">
        <v>6946</v>
      </c>
      <c r="B5414">
        <v>56478</v>
      </c>
      <c r="C5414" t="s">
        <v>6332</v>
      </c>
      <c r="D5414">
        <v>56478783412</v>
      </c>
      <c r="E5414" s="1">
        <v>20730</v>
      </c>
      <c r="F5414" t="s">
        <v>7</v>
      </c>
    </row>
    <row r="5415" spans="1:6" x14ac:dyDescent="0.3">
      <c r="A5415" t="s">
        <v>8214</v>
      </c>
      <c r="B5415">
        <v>67632</v>
      </c>
      <c r="C5415" t="s">
        <v>6329</v>
      </c>
      <c r="D5415">
        <v>67632783412</v>
      </c>
      <c r="E5415" s="1">
        <v>24747</v>
      </c>
      <c r="F5415" t="s">
        <v>7</v>
      </c>
    </row>
    <row r="5416" spans="1:6" x14ac:dyDescent="0.3">
      <c r="A5416" t="s">
        <v>5966</v>
      </c>
      <c r="B5416">
        <v>45214</v>
      </c>
      <c r="C5416" t="s">
        <v>6338</v>
      </c>
      <c r="D5416">
        <v>45214783412</v>
      </c>
      <c r="E5416" s="1">
        <v>16661</v>
      </c>
      <c r="F5416" t="s">
        <v>7</v>
      </c>
    </row>
    <row r="5417" spans="1:6" x14ac:dyDescent="0.3">
      <c r="A5417" t="s">
        <v>10509</v>
      </c>
      <c r="B5417">
        <v>56478</v>
      </c>
      <c r="C5417" t="s">
        <v>6340</v>
      </c>
      <c r="D5417">
        <v>56478783412</v>
      </c>
      <c r="E5417" s="1">
        <v>20679</v>
      </c>
      <c r="F5417" t="s">
        <v>7</v>
      </c>
    </row>
    <row r="5418" spans="1:6" x14ac:dyDescent="0.3">
      <c r="A5418" t="s">
        <v>2628</v>
      </c>
      <c r="B5418">
        <v>67632</v>
      </c>
      <c r="C5418" t="s">
        <v>6341</v>
      </c>
      <c r="D5418">
        <v>67632783412</v>
      </c>
      <c r="E5418" s="1">
        <v>24696</v>
      </c>
      <c r="F5418" t="s">
        <v>7</v>
      </c>
    </row>
    <row r="5419" spans="1:6" x14ac:dyDescent="0.3">
      <c r="A5419" t="s">
        <v>3183</v>
      </c>
      <c r="B5419">
        <v>78896</v>
      </c>
      <c r="C5419" t="s">
        <v>6343</v>
      </c>
      <c r="D5419">
        <v>78896783412</v>
      </c>
      <c r="E5419" s="1">
        <v>28714</v>
      </c>
      <c r="F5419" t="s">
        <v>7</v>
      </c>
    </row>
    <row r="5420" spans="1:6" x14ac:dyDescent="0.3">
      <c r="A5420" t="s">
        <v>810</v>
      </c>
      <c r="B5420">
        <v>89050</v>
      </c>
      <c r="C5420" t="s">
        <v>6344</v>
      </c>
      <c r="D5420">
        <v>89050783412</v>
      </c>
      <c r="E5420" s="1">
        <v>32732</v>
      </c>
      <c r="F5420" t="s">
        <v>7</v>
      </c>
    </row>
    <row r="5421" spans="1:6" x14ac:dyDescent="0.3">
      <c r="A5421" t="s">
        <v>4706</v>
      </c>
      <c r="B5421">
        <v>90214</v>
      </c>
      <c r="C5421" t="s">
        <v>6344</v>
      </c>
      <c r="D5421">
        <v>90214783412</v>
      </c>
      <c r="E5421" s="1">
        <v>33097</v>
      </c>
      <c r="F5421" t="s">
        <v>7</v>
      </c>
    </row>
    <row r="5422" spans="1:6" x14ac:dyDescent="0.3">
      <c r="A5422" t="s">
        <v>19671</v>
      </c>
      <c r="B5422">
        <v>1478</v>
      </c>
      <c r="C5422" t="s">
        <v>6338</v>
      </c>
      <c r="D5422">
        <v>1478783412</v>
      </c>
      <c r="E5422" s="1">
        <v>590</v>
      </c>
      <c r="F5422" t="s">
        <v>7</v>
      </c>
    </row>
    <row r="5423" spans="1:6" x14ac:dyDescent="0.3">
      <c r="A5423" t="s">
        <v>20984</v>
      </c>
      <c r="B5423">
        <v>12632</v>
      </c>
      <c r="C5423" t="s">
        <v>6348</v>
      </c>
      <c r="D5423">
        <v>12632783412</v>
      </c>
      <c r="E5423" s="1">
        <v>4608</v>
      </c>
      <c r="F5423" t="s">
        <v>7</v>
      </c>
    </row>
    <row r="5424" spans="1:6" x14ac:dyDescent="0.3">
      <c r="A5424" t="s">
        <v>8658</v>
      </c>
      <c r="B5424">
        <v>23896</v>
      </c>
      <c r="C5424" t="s">
        <v>6346</v>
      </c>
      <c r="D5424">
        <v>23896783412</v>
      </c>
      <c r="E5424" s="1">
        <v>8625</v>
      </c>
      <c r="F5424" t="s">
        <v>7</v>
      </c>
    </row>
    <row r="5425" spans="1:6" x14ac:dyDescent="0.3">
      <c r="A5425" t="s">
        <v>5150</v>
      </c>
      <c r="B5425">
        <v>34050</v>
      </c>
      <c r="C5425" t="s">
        <v>6350</v>
      </c>
      <c r="D5425">
        <v>34050783412</v>
      </c>
      <c r="E5425" s="1">
        <v>12643</v>
      </c>
      <c r="F5425" t="s">
        <v>7</v>
      </c>
    </row>
    <row r="5426" spans="1:6" x14ac:dyDescent="0.3">
      <c r="A5426" t="s">
        <v>7413</v>
      </c>
      <c r="B5426">
        <v>45214</v>
      </c>
      <c r="C5426" t="s">
        <v>6346</v>
      </c>
      <c r="D5426">
        <v>45214783412</v>
      </c>
      <c r="E5426" s="1">
        <v>16661</v>
      </c>
      <c r="F5426" t="s">
        <v>7</v>
      </c>
    </row>
    <row r="5427" spans="1:6" x14ac:dyDescent="0.3">
      <c r="A5427" t="s">
        <v>9808</v>
      </c>
      <c r="B5427">
        <v>56478</v>
      </c>
      <c r="C5427" t="s">
        <v>6348</v>
      </c>
      <c r="D5427">
        <v>56478783412</v>
      </c>
      <c r="E5427" s="1">
        <v>20679</v>
      </c>
      <c r="F5427" t="s">
        <v>7</v>
      </c>
    </row>
    <row r="5428" spans="1:6" x14ac:dyDescent="0.3">
      <c r="A5428" t="s">
        <v>3386</v>
      </c>
      <c r="B5428">
        <v>67632</v>
      </c>
      <c r="C5428" t="s">
        <v>6338</v>
      </c>
      <c r="D5428">
        <v>67632783412</v>
      </c>
      <c r="E5428" s="1">
        <v>24696</v>
      </c>
      <c r="F5428" t="s">
        <v>7</v>
      </c>
    </row>
    <row r="5429" spans="1:6" x14ac:dyDescent="0.3">
      <c r="A5429" t="s">
        <v>1084</v>
      </c>
      <c r="B5429">
        <v>67632</v>
      </c>
      <c r="C5429" t="s">
        <v>1567</v>
      </c>
      <c r="D5429">
        <v>67632783412</v>
      </c>
      <c r="E5429" s="1">
        <v>24521</v>
      </c>
      <c r="F5429" t="s">
        <v>7</v>
      </c>
    </row>
    <row r="5430" spans="1:6" x14ac:dyDescent="0.3">
      <c r="A5430" t="s">
        <v>2496</v>
      </c>
      <c r="B5430">
        <v>34050</v>
      </c>
      <c r="C5430" t="s">
        <v>6355</v>
      </c>
      <c r="D5430">
        <v>34050783412</v>
      </c>
      <c r="E5430" s="1">
        <v>12560</v>
      </c>
      <c r="F5430" t="s">
        <v>7</v>
      </c>
    </row>
    <row r="5431" spans="1:6" x14ac:dyDescent="0.3">
      <c r="A5431" t="s">
        <v>12793</v>
      </c>
      <c r="B5431">
        <v>45214</v>
      </c>
      <c r="C5431" t="s">
        <v>6357</v>
      </c>
      <c r="D5431">
        <v>45214783412</v>
      </c>
      <c r="E5431" s="1">
        <v>16578</v>
      </c>
      <c r="F5431" t="s">
        <v>7</v>
      </c>
    </row>
    <row r="5432" spans="1:6" x14ac:dyDescent="0.3">
      <c r="A5432" t="s">
        <v>13578</v>
      </c>
      <c r="B5432">
        <v>56478</v>
      </c>
      <c r="C5432" t="s">
        <v>6359</v>
      </c>
      <c r="D5432">
        <v>56478783412</v>
      </c>
      <c r="E5432" s="1">
        <v>20596</v>
      </c>
      <c r="F5432" t="s">
        <v>7</v>
      </c>
    </row>
    <row r="5433" spans="1:6" x14ac:dyDescent="0.3">
      <c r="A5433" t="s">
        <v>6869</v>
      </c>
      <c r="B5433">
        <v>67632</v>
      </c>
      <c r="C5433" t="s">
        <v>6356</v>
      </c>
      <c r="D5433">
        <v>67632783412</v>
      </c>
      <c r="E5433" s="1">
        <v>24613</v>
      </c>
      <c r="F5433" t="s">
        <v>7</v>
      </c>
    </row>
    <row r="5434" spans="1:6" x14ac:dyDescent="0.3">
      <c r="A5434" t="s">
        <v>5495</v>
      </c>
      <c r="B5434">
        <v>78896</v>
      </c>
      <c r="C5434" t="s">
        <v>6358</v>
      </c>
      <c r="D5434">
        <v>78896783412</v>
      </c>
      <c r="E5434" s="1">
        <v>28631</v>
      </c>
      <c r="F5434" t="s">
        <v>7</v>
      </c>
    </row>
    <row r="5435" spans="1:6" x14ac:dyDescent="0.3">
      <c r="A5435" t="s">
        <v>14342</v>
      </c>
      <c r="B5435">
        <v>89050</v>
      </c>
      <c r="C5435" t="s">
        <v>6361</v>
      </c>
      <c r="D5435">
        <v>89050783412</v>
      </c>
      <c r="E5435" s="1">
        <v>32649</v>
      </c>
      <c r="F5435" t="s">
        <v>7</v>
      </c>
    </row>
    <row r="5436" spans="1:6" x14ac:dyDescent="0.3">
      <c r="A5436" t="s">
        <v>18205</v>
      </c>
      <c r="B5436">
        <v>90214</v>
      </c>
      <c r="C5436" t="s">
        <v>6363</v>
      </c>
      <c r="D5436">
        <v>90214783412</v>
      </c>
      <c r="E5436" s="1">
        <v>33014</v>
      </c>
      <c r="F5436" t="s">
        <v>7</v>
      </c>
    </row>
    <row r="5437" spans="1:6" x14ac:dyDescent="0.3">
      <c r="A5437" t="s">
        <v>16331</v>
      </c>
      <c r="B5437">
        <v>1478</v>
      </c>
      <c r="C5437" t="s">
        <v>6365</v>
      </c>
      <c r="D5437">
        <v>1478783412</v>
      </c>
      <c r="E5437" s="1">
        <v>507</v>
      </c>
      <c r="F5437" t="s">
        <v>7</v>
      </c>
    </row>
    <row r="5438" spans="1:6" x14ac:dyDescent="0.3">
      <c r="A5438" t="s">
        <v>17745</v>
      </c>
      <c r="B5438">
        <v>12632</v>
      </c>
      <c r="C5438" t="s">
        <v>6366</v>
      </c>
      <c r="D5438">
        <v>12632783412</v>
      </c>
      <c r="E5438" s="1">
        <v>4525</v>
      </c>
      <c r="F5438" t="s">
        <v>7</v>
      </c>
    </row>
    <row r="5439" spans="1:6" x14ac:dyDescent="0.3">
      <c r="A5439" t="s">
        <v>7901</v>
      </c>
      <c r="B5439">
        <v>23896</v>
      </c>
      <c r="C5439" t="s">
        <v>6360</v>
      </c>
      <c r="D5439">
        <v>23896783412</v>
      </c>
      <c r="E5439" s="1">
        <v>8542</v>
      </c>
      <c r="F5439" t="s">
        <v>7</v>
      </c>
    </row>
    <row r="5440" spans="1:6" x14ac:dyDescent="0.3">
      <c r="A5440" t="s">
        <v>20127</v>
      </c>
      <c r="B5440">
        <v>34050</v>
      </c>
      <c r="C5440" t="s">
        <v>6369</v>
      </c>
      <c r="D5440">
        <v>34050783412</v>
      </c>
      <c r="E5440" s="1">
        <v>12560</v>
      </c>
      <c r="F5440" t="s">
        <v>7</v>
      </c>
    </row>
    <row r="5441" spans="1:6" x14ac:dyDescent="0.3">
      <c r="A5441" t="s">
        <v>12709</v>
      </c>
      <c r="B5441">
        <v>45214</v>
      </c>
      <c r="C5441" t="s">
        <v>6356</v>
      </c>
      <c r="D5441">
        <v>45214783412</v>
      </c>
      <c r="E5441" s="1">
        <v>16578</v>
      </c>
      <c r="F5441" t="s">
        <v>7</v>
      </c>
    </row>
    <row r="5442" spans="1:6" x14ac:dyDescent="0.3">
      <c r="A5442" t="s">
        <v>6979</v>
      </c>
      <c r="B5442">
        <v>56478</v>
      </c>
      <c r="C5442" t="s">
        <v>6372</v>
      </c>
      <c r="D5442">
        <v>56478783412</v>
      </c>
      <c r="E5442" s="1">
        <v>20596</v>
      </c>
      <c r="F5442" t="s">
        <v>7</v>
      </c>
    </row>
    <row r="5443" spans="1:6" x14ac:dyDescent="0.3">
      <c r="A5443" t="s">
        <v>4573</v>
      </c>
      <c r="B5443">
        <v>67632</v>
      </c>
      <c r="C5443" t="s">
        <v>6373</v>
      </c>
      <c r="D5443">
        <v>67632783412</v>
      </c>
      <c r="E5443" s="1">
        <v>24613</v>
      </c>
      <c r="F5443" t="s">
        <v>7</v>
      </c>
    </row>
    <row r="5444" spans="1:6" x14ac:dyDescent="0.3">
      <c r="A5444" t="s">
        <v>3223</v>
      </c>
      <c r="B5444">
        <v>67632</v>
      </c>
      <c r="C5444" t="s">
        <v>1643</v>
      </c>
      <c r="D5444">
        <v>67632783412</v>
      </c>
      <c r="E5444" s="1">
        <v>24834</v>
      </c>
      <c r="F5444" t="s">
        <v>7</v>
      </c>
    </row>
    <row r="5445" spans="1:6" x14ac:dyDescent="0.3">
      <c r="A5445" t="s">
        <v>8244</v>
      </c>
      <c r="B5445">
        <v>45214</v>
      </c>
      <c r="C5445" t="s">
        <v>6375</v>
      </c>
      <c r="D5445">
        <v>45214783412</v>
      </c>
      <c r="E5445" s="1">
        <v>16499</v>
      </c>
      <c r="F5445" t="s">
        <v>7</v>
      </c>
    </row>
    <row r="5446" spans="1:6" x14ac:dyDescent="0.3">
      <c r="A5446" t="s">
        <v>22745</v>
      </c>
      <c r="B5446">
        <v>56478</v>
      </c>
      <c r="C5446" t="s">
        <v>6377</v>
      </c>
      <c r="D5446">
        <v>56478783412</v>
      </c>
      <c r="E5446" s="1">
        <v>20517</v>
      </c>
      <c r="F5446" t="s">
        <v>7</v>
      </c>
    </row>
    <row r="5447" spans="1:6" x14ac:dyDescent="0.3">
      <c r="A5447" t="s">
        <v>10536</v>
      </c>
      <c r="B5447">
        <v>67632</v>
      </c>
      <c r="C5447" t="s">
        <v>6379</v>
      </c>
      <c r="D5447">
        <v>67632783412</v>
      </c>
      <c r="E5447" s="1">
        <v>24534</v>
      </c>
      <c r="F5447" t="s">
        <v>7</v>
      </c>
    </row>
    <row r="5448" spans="1:6" x14ac:dyDescent="0.3">
      <c r="A5448" t="s">
        <v>8561</v>
      </c>
      <c r="B5448">
        <v>78896</v>
      </c>
      <c r="C5448" t="s">
        <v>6381</v>
      </c>
      <c r="D5448">
        <v>78896783412</v>
      </c>
      <c r="E5448" s="1">
        <v>28552</v>
      </c>
      <c r="F5448" t="s">
        <v>7</v>
      </c>
    </row>
    <row r="5449" spans="1:6" x14ac:dyDescent="0.3">
      <c r="A5449" t="s">
        <v>7321</v>
      </c>
      <c r="B5449">
        <v>89050</v>
      </c>
      <c r="C5449" t="s">
        <v>6378</v>
      </c>
      <c r="D5449">
        <v>89050783412</v>
      </c>
      <c r="E5449" s="1">
        <v>32570</v>
      </c>
      <c r="F5449" t="s">
        <v>7</v>
      </c>
    </row>
    <row r="5450" spans="1:6" x14ac:dyDescent="0.3">
      <c r="A5450" t="s">
        <v>11361</v>
      </c>
      <c r="B5450">
        <v>90214</v>
      </c>
      <c r="C5450" t="s">
        <v>6380</v>
      </c>
      <c r="D5450">
        <v>90214783412</v>
      </c>
      <c r="E5450" s="1">
        <v>32935</v>
      </c>
      <c r="F5450" t="s">
        <v>7</v>
      </c>
    </row>
    <row r="5451" spans="1:6" x14ac:dyDescent="0.3">
      <c r="A5451" t="s">
        <v>891</v>
      </c>
      <c r="B5451">
        <v>1478</v>
      </c>
      <c r="C5451" t="s">
        <v>6384</v>
      </c>
      <c r="D5451">
        <v>1478783412</v>
      </c>
      <c r="E5451" s="1">
        <v>428</v>
      </c>
      <c r="F5451" t="s">
        <v>7</v>
      </c>
    </row>
    <row r="5452" spans="1:6" x14ac:dyDescent="0.3">
      <c r="A5452" t="s">
        <v>23864</v>
      </c>
      <c r="B5452">
        <v>12632</v>
      </c>
      <c r="C5452" t="s">
        <v>6386</v>
      </c>
      <c r="D5452">
        <v>12632783412</v>
      </c>
      <c r="E5452" s="1">
        <v>4446</v>
      </c>
      <c r="F5452" t="s">
        <v>7</v>
      </c>
    </row>
    <row r="5453" spans="1:6" x14ac:dyDescent="0.3">
      <c r="A5453" t="s">
        <v>4057</v>
      </c>
      <c r="B5453">
        <v>23896</v>
      </c>
      <c r="C5453" t="s">
        <v>6388</v>
      </c>
      <c r="D5453">
        <v>23896783412</v>
      </c>
      <c r="E5453" s="1">
        <v>8463</v>
      </c>
      <c r="F5453" t="s">
        <v>7</v>
      </c>
    </row>
    <row r="5454" spans="1:6" x14ac:dyDescent="0.3">
      <c r="A5454" t="s">
        <v>2569</v>
      </c>
      <c r="B5454">
        <v>34050</v>
      </c>
      <c r="C5454" t="s">
        <v>6376</v>
      </c>
      <c r="D5454">
        <v>34050783412</v>
      </c>
      <c r="E5454" s="1">
        <v>12481</v>
      </c>
      <c r="F5454" t="s">
        <v>7</v>
      </c>
    </row>
    <row r="5455" spans="1:6" x14ac:dyDescent="0.3">
      <c r="A5455" t="s">
        <v>5535</v>
      </c>
      <c r="B5455">
        <v>45214</v>
      </c>
      <c r="C5455" t="s">
        <v>6390</v>
      </c>
      <c r="D5455">
        <v>45214783412</v>
      </c>
      <c r="E5455" s="1">
        <v>16499</v>
      </c>
      <c r="F5455" t="s">
        <v>7</v>
      </c>
    </row>
    <row r="5456" spans="1:6" x14ac:dyDescent="0.3">
      <c r="A5456" t="s">
        <v>18234</v>
      </c>
      <c r="B5456">
        <v>56478</v>
      </c>
      <c r="C5456" t="s">
        <v>6391</v>
      </c>
      <c r="D5456">
        <v>56478783412</v>
      </c>
      <c r="E5456" s="1">
        <v>20517</v>
      </c>
      <c r="F5456" t="s">
        <v>7</v>
      </c>
    </row>
    <row r="5457" spans="1:6" x14ac:dyDescent="0.3">
      <c r="A5457" t="s">
        <v>8184</v>
      </c>
      <c r="B5457">
        <v>67632</v>
      </c>
      <c r="C5457" t="s">
        <v>6388</v>
      </c>
      <c r="D5457">
        <v>67632783412</v>
      </c>
      <c r="E5457" s="1">
        <v>24534</v>
      </c>
      <c r="F5457" t="s">
        <v>7</v>
      </c>
    </row>
    <row r="5458" spans="1:6" x14ac:dyDescent="0.3">
      <c r="A5458" t="s">
        <v>6902</v>
      </c>
      <c r="B5458">
        <v>1478</v>
      </c>
      <c r="C5458" t="s">
        <v>6393</v>
      </c>
      <c r="D5458">
        <v>1478783412</v>
      </c>
      <c r="E5458" s="1">
        <v>523</v>
      </c>
      <c r="F5458" t="s">
        <v>7</v>
      </c>
    </row>
    <row r="5459" spans="1:6" x14ac:dyDescent="0.3">
      <c r="A5459" t="s">
        <v>16882</v>
      </c>
      <c r="B5459">
        <v>12632</v>
      </c>
      <c r="C5459" t="s">
        <v>6395</v>
      </c>
      <c r="D5459">
        <v>12632783412</v>
      </c>
      <c r="E5459" s="1">
        <v>4541</v>
      </c>
      <c r="F5459" t="s">
        <v>7</v>
      </c>
    </row>
    <row r="5460" spans="1:6" x14ac:dyDescent="0.3">
      <c r="A5460" t="s">
        <v>9340</v>
      </c>
      <c r="B5460">
        <v>23896</v>
      </c>
      <c r="C5460" t="s">
        <v>6392</v>
      </c>
      <c r="D5460">
        <v>23896783412</v>
      </c>
      <c r="E5460" s="1">
        <v>8558</v>
      </c>
      <c r="F5460" t="s">
        <v>7</v>
      </c>
    </row>
    <row r="5461" spans="1:6" x14ac:dyDescent="0.3">
      <c r="A5461" t="s">
        <v>7456</v>
      </c>
      <c r="B5461">
        <v>34050</v>
      </c>
      <c r="C5461" t="s">
        <v>6398</v>
      </c>
      <c r="D5461">
        <v>34050783412</v>
      </c>
      <c r="E5461" s="1">
        <v>12576</v>
      </c>
      <c r="F5461" t="s">
        <v>7</v>
      </c>
    </row>
    <row r="5462" spans="1:6" x14ac:dyDescent="0.3">
      <c r="A5462" t="s">
        <v>16246</v>
      </c>
      <c r="B5462">
        <v>45214</v>
      </c>
      <c r="C5462" t="s">
        <v>6400</v>
      </c>
      <c r="D5462">
        <v>45214783412</v>
      </c>
      <c r="E5462" s="1">
        <v>16594</v>
      </c>
      <c r="F5462" t="s">
        <v>7</v>
      </c>
    </row>
    <row r="5463" spans="1:6" x14ac:dyDescent="0.3">
      <c r="A5463" t="s">
        <v>9017</v>
      </c>
      <c r="B5463">
        <v>56478</v>
      </c>
      <c r="C5463" t="s">
        <v>6396</v>
      </c>
      <c r="D5463">
        <v>56478783412</v>
      </c>
      <c r="E5463" s="1">
        <v>20612</v>
      </c>
      <c r="F5463" t="s">
        <v>7</v>
      </c>
    </row>
    <row r="5464" spans="1:6" x14ac:dyDescent="0.3">
      <c r="A5464" t="s">
        <v>10964</v>
      </c>
      <c r="B5464">
        <v>67632</v>
      </c>
      <c r="C5464" t="s">
        <v>6403</v>
      </c>
      <c r="D5464">
        <v>67632783412</v>
      </c>
      <c r="E5464" s="1">
        <v>24629</v>
      </c>
      <c r="F5464" t="s">
        <v>7</v>
      </c>
    </row>
    <row r="5465" spans="1:6" x14ac:dyDescent="0.3">
      <c r="A5465" t="s">
        <v>10134</v>
      </c>
      <c r="B5465">
        <v>78896</v>
      </c>
      <c r="C5465" t="s">
        <v>6405</v>
      </c>
      <c r="D5465">
        <v>78896783412</v>
      </c>
      <c r="E5465" s="1">
        <v>28647</v>
      </c>
      <c r="F5465" t="s">
        <v>7</v>
      </c>
    </row>
    <row r="5466" spans="1:6" x14ac:dyDescent="0.3">
      <c r="A5466" t="s">
        <v>9287</v>
      </c>
      <c r="B5466">
        <v>89050</v>
      </c>
      <c r="C5466" t="s">
        <v>6405</v>
      </c>
      <c r="D5466">
        <v>89050783412</v>
      </c>
      <c r="E5466" s="1">
        <v>32665</v>
      </c>
      <c r="F5466" t="s">
        <v>7</v>
      </c>
    </row>
    <row r="5467" spans="1:6" x14ac:dyDescent="0.3">
      <c r="A5467" t="s">
        <v>2445</v>
      </c>
      <c r="B5467">
        <v>90214</v>
      </c>
      <c r="C5467" t="s">
        <v>6396</v>
      </c>
      <c r="D5467">
        <v>90214783412</v>
      </c>
      <c r="E5467" s="1">
        <v>33030</v>
      </c>
      <c r="F5467" t="s">
        <v>7</v>
      </c>
    </row>
    <row r="5468" spans="1:6" x14ac:dyDescent="0.3">
      <c r="A5468" t="s">
        <v>5465</v>
      </c>
      <c r="B5468">
        <v>1478</v>
      </c>
      <c r="C5468" t="s">
        <v>6403</v>
      </c>
      <c r="D5468">
        <v>1478783412</v>
      </c>
      <c r="E5468" s="1">
        <v>523</v>
      </c>
      <c r="F5468" t="s">
        <v>7</v>
      </c>
    </row>
    <row r="5469" spans="1:6" x14ac:dyDescent="0.3">
      <c r="A5469" t="s">
        <v>15195</v>
      </c>
      <c r="B5469">
        <v>12632</v>
      </c>
      <c r="C5469" t="s">
        <v>6402</v>
      </c>
      <c r="D5469">
        <v>12632783412</v>
      </c>
      <c r="E5469" s="1">
        <v>4541</v>
      </c>
      <c r="F5469" t="s">
        <v>7</v>
      </c>
    </row>
    <row r="5470" spans="1:6" x14ac:dyDescent="0.3">
      <c r="A5470" t="s">
        <v>3975</v>
      </c>
      <c r="B5470">
        <v>23896</v>
      </c>
      <c r="C5470" t="s">
        <v>6399</v>
      </c>
      <c r="D5470">
        <v>23896783412</v>
      </c>
      <c r="E5470" s="1">
        <v>8558</v>
      </c>
      <c r="F5470" t="s">
        <v>7</v>
      </c>
    </row>
    <row r="5471" spans="1:6" x14ac:dyDescent="0.3">
      <c r="A5471" t="s">
        <v>6827</v>
      </c>
      <c r="B5471">
        <v>34050</v>
      </c>
      <c r="C5471" t="s">
        <v>6399</v>
      </c>
      <c r="D5471">
        <v>34050783412</v>
      </c>
      <c r="E5471" s="1">
        <v>12576</v>
      </c>
      <c r="F5471" t="s">
        <v>7</v>
      </c>
    </row>
    <row r="5472" spans="1:6" x14ac:dyDescent="0.3">
      <c r="A5472" t="s">
        <v>21699</v>
      </c>
      <c r="B5472">
        <v>45214</v>
      </c>
      <c r="C5472" t="s">
        <v>6411</v>
      </c>
      <c r="D5472">
        <v>45214783412</v>
      </c>
      <c r="E5472" s="1">
        <v>16450</v>
      </c>
      <c r="F5472" t="s">
        <v>7</v>
      </c>
    </row>
    <row r="5473" spans="1:6" x14ac:dyDescent="0.3">
      <c r="A5473" t="s">
        <v>1012</v>
      </c>
      <c r="B5473">
        <v>56478</v>
      </c>
      <c r="C5473" t="s">
        <v>6413</v>
      </c>
      <c r="D5473">
        <v>56478783412</v>
      </c>
      <c r="E5473" s="1">
        <v>20467</v>
      </c>
      <c r="F5473" t="s">
        <v>7</v>
      </c>
    </row>
    <row r="5474" spans="1:6" x14ac:dyDescent="0.3">
      <c r="A5474" t="s">
        <v>22977</v>
      </c>
      <c r="B5474">
        <v>67632</v>
      </c>
      <c r="C5474" t="s">
        <v>6411</v>
      </c>
      <c r="D5474">
        <v>67632783412</v>
      </c>
      <c r="E5474" s="1">
        <v>24485</v>
      </c>
      <c r="F5474" t="s">
        <v>7</v>
      </c>
    </row>
    <row r="5475" spans="1:6" x14ac:dyDescent="0.3">
      <c r="A5475" t="s">
        <v>3338</v>
      </c>
      <c r="B5475">
        <v>78896</v>
      </c>
      <c r="C5475" t="s">
        <v>6416</v>
      </c>
      <c r="D5475">
        <v>78896783412</v>
      </c>
      <c r="E5475" s="1">
        <v>28503</v>
      </c>
      <c r="F5475" t="s">
        <v>7</v>
      </c>
    </row>
    <row r="5476" spans="1:6" x14ac:dyDescent="0.3">
      <c r="A5476" t="s">
        <v>14020</v>
      </c>
      <c r="B5476">
        <v>89050</v>
      </c>
      <c r="C5476" t="s">
        <v>6410</v>
      </c>
      <c r="D5476">
        <v>89050783412</v>
      </c>
      <c r="E5476" s="1">
        <v>32521</v>
      </c>
      <c r="F5476" t="s">
        <v>7</v>
      </c>
    </row>
    <row r="5477" spans="1:6" x14ac:dyDescent="0.3">
      <c r="A5477" t="s">
        <v>17288</v>
      </c>
      <c r="B5477">
        <v>90214</v>
      </c>
      <c r="C5477" t="s">
        <v>6419</v>
      </c>
      <c r="D5477">
        <v>90214783412</v>
      </c>
      <c r="E5477" s="1">
        <v>32886</v>
      </c>
      <c r="F5477" t="s">
        <v>7</v>
      </c>
    </row>
    <row r="5478" spans="1:6" x14ac:dyDescent="0.3">
      <c r="A5478" t="s">
        <v>15823</v>
      </c>
      <c r="B5478">
        <v>1478</v>
      </c>
      <c r="C5478" t="s">
        <v>6410</v>
      </c>
      <c r="D5478">
        <v>1478783412</v>
      </c>
      <c r="E5478" s="1">
        <v>379</v>
      </c>
      <c r="F5478" t="s">
        <v>7</v>
      </c>
    </row>
    <row r="5479" spans="1:6" x14ac:dyDescent="0.3">
      <c r="A5479" t="s">
        <v>25313</v>
      </c>
      <c r="B5479">
        <v>12632</v>
      </c>
      <c r="C5479" t="s">
        <v>6415</v>
      </c>
      <c r="D5479">
        <v>12632783412</v>
      </c>
      <c r="E5479" s="1">
        <v>4396</v>
      </c>
      <c r="F5479" t="s">
        <v>7</v>
      </c>
    </row>
    <row r="5480" spans="1:6" x14ac:dyDescent="0.3">
      <c r="A5480" t="s">
        <v>1463</v>
      </c>
      <c r="B5480">
        <v>23896</v>
      </c>
      <c r="C5480" t="s">
        <v>6422</v>
      </c>
      <c r="D5480">
        <v>23896783412</v>
      </c>
      <c r="E5480" s="1">
        <v>8414</v>
      </c>
      <c r="F5480" t="s">
        <v>7</v>
      </c>
    </row>
    <row r="5481" spans="1:6" x14ac:dyDescent="0.3">
      <c r="A5481" t="s">
        <v>15984</v>
      </c>
      <c r="B5481">
        <v>34050</v>
      </c>
      <c r="C5481" t="s">
        <v>6424</v>
      </c>
      <c r="D5481">
        <v>34050783412</v>
      </c>
      <c r="E5481" s="1">
        <v>12432</v>
      </c>
      <c r="F5481" t="s">
        <v>7</v>
      </c>
    </row>
    <row r="5482" spans="1:6" x14ac:dyDescent="0.3">
      <c r="A5482" t="s">
        <v>21099</v>
      </c>
      <c r="B5482">
        <v>45214</v>
      </c>
      <c r="C5482" t="s">
        <v>6426</v>
      </c>
      <c r="D5482">
        <v>45214783412</v>
      </c>
      <c r="E5482" s="1">
        <v>16450</v>
      </c>
      <c r="F5482" t="s">
        <v>7</v>
      </c>
    </row>
    <row r="5483" spans="1:6" x14ac:dyDescent="0.3">
      <c r="A5483" t="s">
        <v>13350</v>
      </c>
      <c r="B5483">
        <v>56478</v>
      </c>
      <c r="C5483" t="s">
        <v>6423</v>
      </c>
      <c r="D5483">
        <v>56478783412</v>
      </c>
      <c r="E5483" s="1">
        <v>20467</v>
      </c>
      <c r="F5483" t="s">
        <v>7</v>
      </c>
    </row>
    <row r="5484" spans="1:6" x14ac:dyDescent="0.3">
      <c r="A5484" t="s">
        <v>6312</v>
      </c>
      <c r="B5484">
        <v>67632</v>
      </c>
      <c r="C5484" t="s">
        <v>6429</v>
      </c>
      <c r="D5484">
        <v>67632783412</v>
      </c>
      <c r="E5484" s="1">
        <v>24485</v>
      </c>
      <c r="F5484" t="s">
        <v>7</v>
      </c>
    </row>
    <row r="5485" spans="1:6" x14ac:dyDescent="0.3">
      <c r="A5485" t="s">
        <v>18781</v>
      </c>
      <c r="B5485">
        <v>78896</v>
      </c>
      <c r="C5485" t="s">
        <v>6413</v>
      </c>
      <c r="D5485">
        <v>78896783412</v>
      </c>
      <c r="E5485" s="1">
        <v>28503</v>
      </c>
      <c r="F5485" t="s">
        <v>7</v>
      </c>
    </row>
    <row r="5486" spans="1:6" x14ac:dyDescent="0.3">
      <c r="A5486" t="s">
        <v>8812</v>
      </c>
      <c r="B5486">
        <v>12632</v>
      </c>
      <c r="C5486" t="s">
        <v>6432</v>
      </c>
      <c r="D5486">
        <v>12632783412</v>
      </c>
      <c r="E5486" s="1">
        <v>4490</v>
      </c>
      <c r="F5486" t="s">
        <v>7</v>
      </c>
    </row>
    <row r="5487" spans="1:6" x14ac:dyDescent="0.3">
      <c r="A5487" t="s">
        <v>3641</v>
      </c>
      <c r="B5487">
        <v>23896</v>
      </c>
      <c r="C5487" t="s">
        <v>6434</v>
      </c>
      <c r="D5487">
        <v>23896783412</v>
      </c>
      <c r="E5487" s="1">
        <v>8507</v>
      </c>
      <c r="F5487" t="s">
        <v>7</v>
      </c>
    </row>
    <row r="5488" spans="1:6" x14ac:dyDescent="0.3">
      <c r="A5488" t="s">
        <v>19784</v>
      </c>
      <c r="B5488">
        <v>34050</v>
      </c>
      <c r="C5488" t="s">
        <v>6432</v>
      </c>
      <c r="D5488">
        <v>34050783412</v>
      </c>
      <c r="E5488" s="1">
        <v>12525</v>
      </c>
      <c r="F5488" t="s">
        <v>7</v>
      </c>
    </row>
    <row r="5489" spans="1:6" x14ac:dyDescent="0.3">
      <c r="A5489" t="s">
        <v>4944</v>
      </c>
      <c r="B5489">
        <v>45214</v>
      </c>
      <c r="C5489" t="s">
        <v>6437</v>
      </c>
      <c r="D5489">
        <v>45214783412</v>
      </c>
      <c r="E5489" s="1">
        <v>16543</v>
      </c>
      <c r="F5489" t="s">
        <v>7</v>
      </c>
    </row>
    <row r="5490" spans="1:6" x14ac:dyDescent="0.3">
      <c r="A5490" t="s">
        <v>22148</v>
      </c>
      <c r="B5490">
        <v>56478</v>
      </c>
      <c r="C5490" t="s">
        <v>6439</v>
      </c>
      <c r="D5490">
        <v>56478783412</v>
      </c>
      <c r="E5490" s="1">
        <v>20561</v>
      </c>
      <c r="F5490" t="s">
        <v>7</v>
      </c>
    </row>
    <row r="5491" spans="1:6" x14ac:dyDescent="0.3">
      <c r="A5491" t="s">
        <v>17457</v>
      </c>
      <c r="B5491">
        <v>67632</v>
      </c>
      <c r="C5491" t="s">
        <v>6441</v>
      </c>
      <c r="D5491">
        <v>67632783412</v>
      </c>
      <c r="E5491" s="1">
        <v>24578</v>
      </c>
      <c r="F5491" t="s">
        <v>7</v>
      </c>
    </row>
    <row r="5492" spans="1:6" x14ac:dyDescent="0.3">
      <c r="A5492" t="s">
        <v>5709</v>
      </c>
      <c r="B5492">
        <v>78896</v>
      </c>
      <c r="C5492" t="s">
        <v>6443</v>
      </c>
      <c r="D5492">
        <v>78896783412</v>
      </c>
      <c r="E5492" s="1">
        <v>28596</v>
      </c>
      <c r="F5492" t="s">
        <v>7</v>
      </c>
    </row>
    <row r="5493" spans="1:6" x14ac:dyDescent="0.3">
      <c r="A5493" t="s">
        <v>20653</v>
      </c>
      <c r="B5493">
        <v>89050</v>
      </c>
      <c r="C5493" t="s">
        <v>6440</v>
      </c>
      <c r="D5493">
        <v>89050783412</v>
      </c>
      <c r="E5493" s="1">
        <v>32614</v>
      </c>
      <c r="F5493" t="s">
        <v>7</v>
      </c>
    </row>
    <row r="5494" spans="1:6" x14ac:dyDescent="0.3">
      <c r="A5494" t="s">
        <v>15386</v>
      </c>
      <c r="B5494">
        <v>90214</v>
      </c>
      <c r="C5494" t="s">
        <v>6437</v>
      </c>
      <c r="D5494">
        <v>90214783412</v>
      </c>
      <c r="E5494" s="1">
        <v>32979</v>
      </c>
      <c r="F5494" t="s">
        <v>7</v>
      </c>
    </row>
    <row r="5495" spans="1:6" x14ac:dyDescent="0.3">
      <c r="A5495" t="s">
        <v>9480</v>
      </c>
      <c r="B5495">
        <v>1478</v>
      </c>
      <c r="C5495" t="s">
        <v>6445</v>
      </c>
      <c r="D5495">
        <v>1478783412</v>
      </c>
      <c r="E5495" s="1">
        <v>472</v>
      </c>
      <c r="F5495" t="s">
        <v>7</v>
      </c>
    </row>
    <row r="5496" spans="1:6" x14ac:dyDescent="0.3">
      <c r="A5496" t="s">
        <v>20315</v>
      </c>
      <c r="B5496">
        <v>12632</v>
      </c>
      <c r="C5496" t="s">
        <v>6436</v>
      </c>
      <c r="D5496">
        <v>12632783412</v>
      </c>
      <c r="E5496" s="1">
        <v>4490</v>
      </c>
      <c r="F5496" t="s">
        <v>7</v>
      </c>
    </row>
    <row r="5497" spans="1:6" x14ac:dyDescent="0.3">
      <c r="A5497" t="s">
        <v>24529</v>
      </c>
      <c r="B5497">
        <v>23896</v>
      </c>
      <c r="C5497" t="s">
        <v>6437</v>
      </c>
      <c r="D5497">
        <v>23896783412</v>
      </c>
      <c r="E5497" s="1">
        <v>8507</v>
      </c>
      <c r="F5497" t="s">
        <v>7</v>
      </c>
    </row>
    <row r="5498" spans="1:6" x14ac:dyDescent="0.3">
      <c r="A5498" t="s">
        <v>21535</v>
      </c>
      <c r="B5498">
        <v>34050</v>
      </c>
      <c r="C5498" t="s">
        <v>6448</v>
      </c>
      <c r="D5498">
        <v>34050783412</v>
      </c>
      <c r="E5498" s="1">
        <v>12525</v>
      </c>
      <c r="F5498" t="s">
        <v>7</v>
      </c>
    </row>
    <row r="5499" spans="1:6" x14ac:dyDescent="0.3">
      <c r="A5499" t="s">
        <v>19277</v>
      </c>
      <c r="B5499">
        <v>56478</v>
      </c>
      <c r="C5499" t="s">
        <v>6450</v>
      </c>
      <c r="D5499">
        <v>56478783412</v>
      </c>
      <c r="E5499" s="1">
        <v>20782</v>
      </c>
      <c r="F5499" t="s">
        <v>7</v>
      </c>
    </row>
    <row r="5500" spans="1:6" x14ac:dyDescent="0.3">
      <c r="A5500" t="s">
        <v>7070</v>
      </c>
      <c r="B5500">
        <v>67632</v>
      </c>
      <c r="C5500" t="s">
        <v>6452</v>
      </c>
      <c r="D5500">
        <v>67632783412</v>
      </c>
      <c r="E5500" s="1">
        <v>24799</v>
      </c>
      <c r="F5500" t="s">
        <v>7</v>
      </c>
    </row>
    <row r="5501" spans="1:6" x14ac:dyDescent="0.3">
      <c r="A5501" t="s">
        <v>21825</v>
      </c>
      <c r="B5501">
        <v>78896</v>
      </c>
      <c r="C5501" t="s">
        <v>6454</v>
      </c>
      <c r="D5501">
        <v>78896783412</v>
      </c>
      <c r="E5501" s="1">
        <v>28817</v>
      </c>
      <c r="F5501" t="s">
        <v>7</v>
      </c>
    </row>
    <row r="5502" spans="1:6" x14ac:dyDescent="0.3">
      <c r="A5502" t="s">
        <v>174</v>
      </c>
      <c r="B5502">
        <v>89050</v>
      </c>
      <c r="C5502" t="s">
        <v>6456</v>
      </c>
      <c r="D5502">
        <v>89050783412</v>
      </c>
      <c r="E5502" s="1">
        <v>32835</v>
      </c>
      <c r="F5502" t="s">
        <v>7</v>
      </c>
    </row>
    <row r="5503" spans="1:6" x14ac:dyDescent="0.3">
      <c r="A5503" t="s">
        <v>12058</v>
      </c>
      <c r="B5503">
        <v>90214</v>
      </c>
      <c r="C5503" t="s">
        <v>6458</v>
      </c>
      <c r="D5503">
        <v>90214783412</v>
      </c>
      <c r="E5503" s="1">
        <v>33200</v>
      </c>
      <c r="F5503" t="s">
        <v>7</v>
      </c>
    </row>
    <row r="5504" spans="1:6" x14ac:dyDescent="0.3">
      <c r="A5504" t="s">
        <v>1337</v>
      </c>
      <c r="B5504">
        <v>1478</v>
      </c>
      <c r="C5504" t="s">
        <v>6452</v>
      </c>
      <c r="D5504">
        <v>1478783412</v>
      </c>
      <c r="E5504" s="1">
        <v>693</v>
      </c>
      <c r="F5504" t="s">
        <v>7</v>
      </c>
    </row>
    <row r="5505" spans="1:6" x14ac:dyDescent="0.3">
      <c r="A5505" t="s">
        <v>19367</v>
      </c>
      <c r="B5505">
        <v>12632</v>
      </c>
      <c r="C5505" t="s">
        <v>6458</v>
      </c>
      <c r="D5505">
        <v>12632783412</v>
      </c>
      <c r="E5505" s="1">
        <v>4711</v>
      </c>
      <c r="F5505" t="s">
        <v>7</v>
      </c>
    </row>
    <row r="5506" spans="1:6" x14ac:dyDescent="0.3">
      <c r="A5506" t="s">
        <v>12346</v>
      </c>
      <c r="B5506">
        <v>23896</v>
      </c>
      <c r="C5506" t="s">
        <v>6456</v>
      </c>
      <c r="D5506">
        <v>23896783412</v>
      </c>
      <c r="E5506" s="1">
        <v>8728</v>
      </c>
      <c r="F5506" t="s">
        <v>7</v>
      </c>
    </row>
    <row r="5507" spans="1:6" x14ac:dyDescent="0.3">
      <c r="A5507" t="s">
        <v>21894</v>
      </c>
      <c r="B5507">
        <v>34050</v>
      </c>
      <c r="C5507" t="s">
        <v>6453</v>
      </c>
      <c r="D5507">
        <v>34050783412</v>
      </c>
      <c r="E5507" s="1">
        <v>12746</v>
      </c>
      <c r="F5507" t="s">
        <v>7</v>
      </c>
    </row>
    <row r="5508" spans="1:6" x14ac:dyDescent="0.3">
      <c r="A5508" t="s">
        <v>4846</v>
      </c>
      <c r="B5508">
        <v>45214</v>
      </c>
      <c r="C5508" t="s">
        <v>6462</v>
      </c>
      <c r="D5508">
        <v>45214783412</v>
      </c>
      <c r="E5508" s="1">
        <v>16764</v>
      </c>
      <c r="F5508" t="s">
        <v>7</v>
      </c>
    </row>
    <row r="5509" spans="1:6" x14ac:dyDescent="0.3">
      <c r="A5509" t="s">
        <v>7149</v>
      </c>
      <c r="B5509">
        <v>56478</v>
      </c>
      <c r="C5509" t="s">
        <v>6464</v>
      </c>
      <c r="D5509">
        <v>56478783412</v>
      </c>
      <c r="E5509" s="1">
        <v>20782</v>
      </c>
      <c r="F5509" t="s">
        <v>7</v>
      </c>
    </row>
    <row r="5510" spans="1:6" x14ac:dyDescent="0.3">
      <c r="A5510" t="s">
        <v>8761</v>
      </c>
      <c r="B5510">
        <v>67632</v>
      </c>
      <c r="C5510" t="s">
        <v>6466</v>
      </c>
      <c r="D5510">
        <v>67632783412</v>
      </c>
      <c r="E5510" s="1">
        <v>24799</v>
      </c>
      <c r="F5510" t="s">
        <v>7</v>
      </c>
    </row>
    <row r="5511" spans="1:6" x14ac:dyDescent="0.3">
      <c r="A5511" t="s">
        <v>10643</v>
      </c>
      <c r="B5511">
        <v>78896</v>
      </c>
      <c r="C5511" t="s">
        <v>6464</v>
      </c>
      <c r="D5511">
        <v>78896783412</v>
      </c>
      <c r="E5511" s="1">
        <v>28817</v>
      </c>
      <c r="F5511" t="s">
        <v>7</v>
      </c>
    </row>
    <row r="5512" spans="1:6" x14ac:dyDescent="0.3">
      <c r="A5512" t="s">
        <v>24786</v>
      </c>
      <c r="B5512">
        <v>12632</v>
      </c>
      <c r="C5512" t="s">
        <v>6469</v>
      </c>
      <c r="D5512">
        <v>12632783412</v>
      </c>
      <c r="E5512" s="1">
        <v>4440</v>
      </c>
      <c r="F5512" t="s">
        <v>7</v>
      </c>
    </row>
    <row r="5513" spans="1:6" x14ac:dyDescent="0.3">
      <c r="A5513" t="s">
        <v>6236</v>
      </c>
      <c r="B5513">
        <v>23896</v>
      </c>
      <c r="C5513" t="s">
        <v>6471</v>
      </c>
      <c r="D5513">
        <v>23896783412</v>
      </c>
      <c r="E5513" s="1">
        <v>8458</v>
      </c>
      <c r="F5513" t="s">
        <v>7</v>
      </c>
    </row>
    <row r="5514" spans="1:6" x14ac:dyDescent="0.3">
      <c r="A5514" t="s">
        <v>8414</v>
      </c>
      <c r="B5514">
        <v>34050</v>
      </c>
      <c r="C5514" t="s">
        <v>6473</v>
      </c>
      <c r="D5514">
        <v>34050783412</v>
      </c>
      <c r="E5514" s="1">
        <v>12476</v>
      </c>
      <c r="F5514" t="s">
        <v>7</v>
      </c>
    </row>
    <row r="5515" spans="1:6" x14ac:dyDescent="0.3">
      <c r="A5515" t="s">
        <v>7542</v>
      </c>
      <c r="B5515">
        <v>45214</v>
      </c>
      <c r="C5515" t="s">
        <v>6471</v>
      </c>
      <c r="D5515">
        <v>45214783412</v>
      </c>
      <c r="E5515" s="1">
        <v>16494</v>
      </c>
      <c r="F5515" t="s">
        <v>7</v>
      </c>
    </row>
    <row r="5516" spans="1:6" x14ac:dyDescent="0.3">
      <c r="A5516" t="s">
        <v>9566</v>
      </c>
      <c r="B5516">
        <v>56478</v>
      </c>
      <c r="C5516" t="s">
        <v>6469</v>
      </c>
      <c r="D5516">
        <v>56478783412</v>
      </c>
      <c r="E5516" s="1">
        <v>20511</v>
      </c>
      <c r="F5516" t="s">
        <v>7</v>
      </c>
    </row>
    <row r="5517" spans="1:6" x14ac:dyDescent="0.3">
      <c r="A5517" t="s">
        <v>17395</v>
      </c>
      <c r="B5517">
        <v>67632</v>
      </c>
      <c r="C5517" t="s">
        <v>6476</v>
      </c>
      <c r="D5517">
        <v>67632783412</v>
      </c>
      <c r="E5517" s="1">
        <v>24529</v>
      </c>
      <c r="F5517" t="s">
        <v>7</v>
      </c>
    </row>
    <row r="5518" spans="1:6" x14ac:dyDescent="0.3">
      <c r="A5518" t="s">
        <v>17921</v>
      </c>
      <c r="B5518">
        <v>78896</v>
      </c>
      <c r="C5518" t="s">
        <v>6478</v>
      </c>
      <c r="D5518">
        <v>78896783412</v>
      </c>
      <c r="E5518" s="1">
        <v>28547</v>
      </c>
      <c r="F5518" t="s">
        <v>7</v>
      </c>
    </row>
    <row r="5519" spans="1:6" x14ac:dyDescent="0.3">
      <c r="A5519" t="s">
        <v>14916</v>
      </c>
      <c r="B5519">
        <v>89050</v>
      </c>
      <c r="C5519" t="s">
        <v>6479</v>
      </c>
      <c r="D5519">
        <v>89050783412</v>
      </c>
      <c r="E5519" s="1">
        <v>32565</v>
      </c>
      <c r="F5519" t="s">
        <v>7</v>
      </c>
    </row>
    <row r="5520" spans="1:6" x14ac:dyDescent="0.3">
      <c r="A5520" t="s">
        <v>20285</v>
      </c>
      <c r="B5520">
        <v>90214</v>
      </c>
      <c r="C5520" t="s">
        <v>6481</v>
      </c>
      <c r="D5520">
        <v>90214783412</v>
      </c>
      <c r="E5520" s="1">
        <v>32930</v>
      </c>
      <c r="F5520" t="s">
        <v>7</v>
      </c>
    </row>
    <row r="5521" spans="1:6" x14ac:dyDescent="0.3">
      <c r="A5521" t="s">
        <v>9093</v>
      </c>
      <c r="B5521">
        <v>1478</v>
      </c>
      <c r="C5521" t="s">
        <v>6479</v>
      </c>
      <c r="D5521">
        <v>1478783412</v>
      </c>
      <c r="E5521" s="1">
        <v>423</v>
      </c>
      <c r="F5521" t="s">
        <v>7</v>
      </c>
    </row>
    <row r="5522" spans="1:6" x14ac:dyDescent="0.3">
      <c r="A5522" t="s">
        <v>11167</v>
      </c>
      <c r="B5522">
        <v>12632</v>
      </c>
      <c r="C5522" t="s">
        <v>6470</v>
      </c>
      <c r="D5522">
        <v>12632783412</v>
      </c>
      <c r="E5522" s="1">
        <v>4440</v>
      </c>
      <c r="F5522" t="s">
        <v>7</v>
      </c>
    </row>
    <row r="5523" spans="1:6" x14ac:dyDescent="0.3">
      <c r="A5523" t="s">
        <v>1972</v>
      </c>
      <c r="B5523">
        <v>23896</v>
      </c>
      <c r="C5523" t="s">
        <v>6485</v>
      </c>
      <c r="D5523">
        <v>23896783412</v>
      </c>
      <c r="E5523" s="1">
        <v>8458</v>
      </c>
      <c r="F5523" t="s">
        <v>7</v>
      </c>
    </row>
    <row r="5524" spans="1:6" x14ac:dyDescent="0.3">
      <c r="A5524" t="s">
        <v>23720</v>
      </c>
      <c r="B5524">
        <v>34050</v>
      </c>
      <c r="C5524" t="s">
        <v>6471</v>
      </c>
      <c r="D5524">
        <v>34050783412</v>
      </c>
      <c r="E5524" s="1">
        <v>12476</v>
      </c>
      <c r="F5524" t="s">
        <v>7</v>
      </c>
    </row>
    <row r="5525" spans="1:6" x14ac:dyDescent="0.3">
      <c r="A5525" t="s">
        <v>21481</v>
      </c>
      <c r="B5525">
        <v>90214</v>
      </c>
      <c r="C5525" t="s">
        <v>5140</v>
      </c>
      <c r="D5525">
        <v>90214783412</v>
      </c>
      <c r="E5525" s="1">
        <v>32994</v>
      </c>
      <c r="F5525" t="s">
        <v>7</v>
      </c>
    </row>
    <row r="5526" spans="1:6" x14ac:dyDescent="0.3">
      <c r="A5526" t="s">
        <v>16536</v>
      </c>
      <c r="B5526">
        <v>1478</v>
      </c>
      <c r="C5526" t="s">
        <v>6488</v>
      </c>
      <c r="D5526">
        <v>1478783412</v>
      </c>
      <c r="E5526" s="1">
        <v>487</v>
      </c>
      <c r="F5526" t="s">
        <v>7</v>
      </c>
    </row>
    <row r="5527" spans="1:6" x14ac:dyDescent="0.3">
      <c r="A5527" t="s">
        <v>19848</v>
      </c>
      <c r="B5527">
        <v>12632</v>
      </c>
      <c r="C5527" t="s">
        <v>5124</v>
      </c>
      <c r="D5527">
        <v>12632783412</v>
      </c>
      <c r="E5527" s="1">
        <v>4505</v>
      </c>
      <c r="F5527" t="s">
        <v>7</v>
      </c>
    </row>
    <row r="5528" spans="1:6" x14ac:dyDescent="0.3">
      <c r="A5528" t="s">
        <v>1860</v>
      </c>
      <c r="B5528">
        <v>23896</v>
      </c>
      <c r="C5528" t="s">
        <v>5134</v>
      </c>
      <c r="D5528">
        <v>23896783412</v>
      </c>
      <c r="E5528" s="1">
        <v>8522</v>
      </c>
      <c r="F5528" t="s">
        <v>7</v>
      </c>
    </row>
    <row r="5529" spans="1:6" x14ac:dyDescent="0.3">
      <c r="A5529" t="s">
        <v>16469</v>
      </c>
      <c r="B5529">
        <v>34050</v>
      </c>
      <c r="C5529" t="s">
        <v>5124</v>
      </c>
      <c r="D5529">
        <v>34050783412</v>
      </c>
      <c r="E5529" s="1">
        <v>12540</v>
      </c>
      <c r="F5529" t="s">
        <v>7</v>
      </c>
    </row>
    <row r="5530" spans="1:6" x14ac:dyDescent="0.3">
      <c r="A5530" t="s">
        <v>21452</v>
      </c>
      <c r="B5530">
        <v>45214</v>
      </c>
      <c r="C5530" t="s">
        <v>6491</v>
      </c>
      <c r="D5530">
        <v>45214783412</v>
      </c>
      <c r="E5530" s="1">
        <v>16558</v>
      </c>
      <c r="F5530" t="s">
        <v>7</v>
      </c>
    </row>
    <row r="5531" spans="1:6" x14ac:dyDescent="0.3">
      <c r="A5531" t="s">
        <v>25344</v>
      </c>
      <c r="B5531">
        <v>56478</v>
      </c>
      <c r="C5531" t="s">
        <v>5135</v>
      </c>
      <c r="D5531">
        <v>56478783412</v>
      </c>
      <c r="E5531" s="1">
        <v>20576</v>
      </c>
      <c r="F5531" t="s">
        <v>7</v>
      </c>
    </row>
    <row r="5532" spans="1:6" x14ac:dyDescent="0.3">
      <c r="A5532" t="s">
        <v>19157</v>
      </c>
      <c r="B5532">
        <v>67632</v>
      </c>
      <c r="C5532" t="s">
        <v>5131</v>
      </c>
      <c r="D5532">
        <v>67632783412</v>
      </c>
      <c r="E5532" s="1">
        <v>24593</v>
      </c>
      <c r="F5532" t="s">
        <v>7</v>
      </c>
    </row>
    <row r="5533" spans="1:6" x14ac:dyDescent="0.3">
      <c r="A5533" t="s">
        <v>23249</v>
      </c>
      <c r="B5533">
        <v>78896</v>
      </c>
      <c r="C5533" t="s">
        <v>5124</v>
      </c>
      <c r="D5533">
        <v>78896783412</v>
      </c>
      <c r="E5533" s="1">
        <v>28611</v>
      </c>
      <c r="F5533" t="s">
        <v>7</v>
      </c>
    </row>
    <row r="5534" spans="1:6" x14ac:dyDescent="0.3">
      <c r="A5534" t="s">
        <v>21162</v>
      </c>
      <c r="B5534">
        <v>89050</v>
      </c>
      <c r="C5534" t="s">
        <v>5142</v>
      </c>
      <c r="D5534">
        <v>89050783412</v>
      </c>
      <c r="E5534" s="1">
        <v>32629</v>
      </c>
      <c r="F5534" t="s">
        <v>7</v>
      </c>
    </row>
    <row r="5535" spans="1:6" x14ac:dyDescent="0.3">
      <c r="A5535" t="s">
        <v>6349</v>
      </c>
      <c r="B5535">
        <v>56478</v>
      </c>
      <c r="C5535" t="s">
        <v>6495</v>
      </c>
      <c r="D5535">
        <v>56478783412</v>
      </c>
      <c r="E5535" s="1">
        <v>20703</v>
      </c>
      <c r="F5535" t="s">
        <v>7</v>
      </c>
    </row>
    <row r="5536" spans="1:6" x14ac:dyDescent="0.3">
      <c r="A5536" t="s">
        <v>7666</v>
      </c>
      <c r="B5536">
        <v>67632</v>
      </c>
      <c r="C5536" t="s">
        <v>6497</v>
      </c>
      <c r="D5536">
        <v>67632783412</v>
      </c>
      <c r="E5536" s="1">
        <v>24720</v>
      </c>
      <c r="F5536" t="s">
        <v>7</v>
      </c>
    </row>
    <row r="5537" spans="1:6" x14ac:dyDescent="0.3">
      <c r="A5537" t="s">
        <v>17897</v>
      </c>
      <c r="B5537">
        <v>78896</v>
      </c>
      <c r="C5537" t="s">
        <v>6499</v>
      </c>
      <c r="D5537">
        <v>78896783412</v>
      </c>
      <c r="E5537" s="1">
        <v>28738</v>
      </c>
      <c r="F5537" t="s">
        <v>7</v>
      </c>
    </row>
    <row r="5538" spans="1:6" x14ac:dyDescent="0.3">
      <c r="A5538" t="s">
        <v>11436</v>
      </c>
      <c r="B5538">
        <v>89050</v>
      </c>
      <c r="C5538" t="s">
        <v>6501</v>
      </c>
      <c r="D5538">
        <v>89050783412</v>
      </c>
      <c r="E5538" s="1">
        <v>32756</v>
      </c>
      <c r="F5538" t="s">
        <v>7</v>
      </c>
    </row>
    <row r="5539" spans="1:6" x14ac:dyDescent="0.3">
      <c r="A5539" t="s">
        <v>2929</v>
      </c>
      <c r="B5539">
        <v>90214</v>
      </c>
      <c r="C5539" t="s">
        <v>6495</v>
      </c>
      <c r="D5539">
        <v>90214783412</v>
      </c>
      <c r="E5539" s="1">
        <v>33121</v>
      </c>
      <c r="F5539" t="s">
        <v>7</v>
      </c>
    </row>
    <row r="5540" spans="1:6" x14ac:dyDescent="0.3">
      <c r="A5540" t="s">
        <v>24759</v>
      </c>
      <c r="B5540">
        <v>1478</v>
      </c>
      <c r="C5540" t="s">
        <v>6504</v>
      </c>
      <c r="D5540">
        <v>1478783412</v>
      </c>
      <c r="E5540" s="1">
        <v>614</v>
      </c>
      <c r="F5540" t="s">
        <v>7</v>
      </c>
    </row>
    <row r="5541" spans="1:6" x14ac:dyDescent="0.3">
      <c r="A5541" t="s">
        <v>20683</v>
      </c>
      <c r="B5541">
        <v>12632</v>
      </c>
      <c r="C5541" t="s">
        <v>6506</v>
      </c>
      <c r="D5541">
        <v>12632783412</v>
      </c>
      <c r="E5541" s="1">
        <v>4632</v>
      </c>
      <c r="F5541" t="s">
        <v>7</v>
      </c>
    </row>
    <row r="5542" spans="1:6" x14ac:dyDescent="0.3">
      <c r="A5542" t="s">
        <v>15440</v>
      </c>
      <c r="B5542">
        <v>23896</v>
      </c>
      <c r="C5542" t="s">
        <v>6504</v>
      </c>
      <c r="D5542">
        <v>23896783412</v>
      </c>
      <c r="E5542" s="1">
        <v>8649</v>
      </c>
      <c r="F5542" t="s">
        <v>7</v>
      </c>
    </row>
    <row r="5543" spans="1:6" x14ac:dyDescent="0.3">
      <c r="A5543" t="s">
        <v>13134</v>
      </c>
      <c r="B5543">
        <v>34050</v>
      </c>
      <c r="C5543" t="s">
        <v>6495</v>
      </c>
      <c r="D5543">
        <v>34050783412</v>
      </c>
      <c r="E5543" s="1">
        <v>12667</v>
      </c>
      <c r="F5543" t="s">
        <v>7</v>
      </c>
    </row>
    <row r="5544" spans="1:6" x14ac:dyDescent="0.3">
      <c r="A5544" t="s">
        <v>17052</v>
      </c>
      <c r="B5544">
        <v>45214</v>
      </c>
      <c r="C5544" t="s">
        <v>6501</v>
      </c>
      <c r="D5544">
        <v>45214783412</v>
      </c>
      <c r="E5544" s="1">
        <v>16685</v>
      </c>
      <c r="F5544" t="s">
        <v>7</v>
      </c>
    </row>
    <row r="5545" spans="1:6" x14ac:dyDescent="0.3">
      <c r="A5545" t="s">
        <v>13923</v>
      </c>
      <c r="B5545">
        <v>56478</v>
      </c>
      <c r="C5545" t="s">
        <v>6498</v>
      </c>
      <c r="D5545">
        <v>56478783412</v>
      </c>
      <c r="E5545" s="1">
        <v>20703</v>
      </c>
      <c r="F5545" t="s">
        <v>7</v>
      </c>
    </row>
    <row r="5546" spans="1:6" x14ac:dyDescent="0.3">
      <c r="A5546" t="s">
        <v>9539</v>
      </c>
      <c r="B5546">
        <v>67632</v>
      </c>
      <c r="C5546" t="s">
        <v>6510</v>
      </c>
      <c r="D5546">
        <v>67632783412</v>
      </c>
      <c r="E5546" s="1">
        <v>24720</v>
      </c>
      <c r="F5546" t="s">
        <v>7</v>
      </c>
    </row>
    <row r="5547" spans="1:6" x14ac:dyDescent="0.3">
      <c r="A5547" t="s">
        <v>325</v>
      </c>
      <c r="B5547">
        <v>78896</v>
      </c>
      <c r="C5547" t="s">
        <v>6511</v>
      </c>
      <c r="D5547">
        <v>78896783412</v>
      </c>
      <c r="E5547" s="1">
        <v>28738</v>
      </c>
      <c r="F5547" t="s">
        <v>7</v>
      </c>
    </row>
    <row r="5548" spans="1:6" x14ac:dyDescent="0.3">
      <c r="A5548" t="s">
        <v>19330</v>
      </c>
      <c r="B5548">
        <v>12632</v>
      </c>
      <c r="C5548" t="s">
        <v>6513</v>
      </c>
      <c r="D5548">
        <v>12632783412</v>
      </c>
      <c r="E5548" s="1">
        <v>4726</v>
      </c>
      <c r="F5548" t="s">
        <v>7</v>
      </c>
    </row>
    <row r="5549" spans="1:6" x14ac:dyDescent="0.3">
      <c r="A5549" t="s">
        <v>24033</v>
      </c>
      <c r="B5549">
        <v>23896</v>
      </c>
      <c r="C5549" t="s">
        <v>6515</v>
      </c>
      <c r="D5549">
        <v>23896783412</v>
      </c>
      <c r="E5549" s="1">
        <v>8743</v>
      </c>
      <c r="F5549" t="s">
        <v>7</v>
      </c>
    </row>
    <row r="5550" spans="1:6" x14ac:dyDescent="0.3">
      <c r="A5550" t="s">
        <v>1470</v>
      </c>
      <c r="B5550">
        <v>34050</v>
      </c>
      <c r="C5550" t="s">
        <v>6517</v>
      </c>
      <c r="D5550">
        <v>34050783412</v>
      </c>
      <c r="E5550" s="1">
        <v>12761</v>
      </c>
      <c r="F5550" t="s">
        <v>7</v>
      </c>
    </row>
    <row r="5551" spans="1:6" x14ac:dyDescent="0.3">
      <c r="A5551" t="s">
        <v>10933</v>
      </c>
      <c r="B5551">
        <v>45214</v>
      </c>
      <c r="C5551" t="s">
        <v>6519</v>
      </c>
      <c r="D5551">
        <v>45214783412</v>
      </c>
      <c r="E5551" s="1">
        <v>16779</v>
      </c>
      <c r="F5551" t="s">
        <v>7</v>
      </c>
    </row>
    <row r="5552" spans="1:6" x14ac:dyDescent="0.3">
      <c r="A5552" t="s">
        <v>25319</v>
      </c>
      <c r="B5552">
        <v>56478</v>
      </c>
      <c r="C5552" t="s">
        <v>6517</v>
      </c>
      <c r="D5552">
        <v>56478783412</v>
      </c>
      <c r="E5552" s="1">
        <v>20797</v>
      </c>
      <c r="F5552" t="s">
        <v>7</v>
      </c>
    </row>
    <row r="5553" spans="1:6" x14ac:dyDescent="0.3">
      <c r="A5553" t="s">
        <v>4958</v>
      </c>
      <c r="B5553">
        <v>67632</v>
      </c>
      <c r="C5553" t="s">
        <v>6515</v>
      </c>
      <c r="D5553">
        <v>67632783412</v>
      </c>
      <c r="E5553" s="1">
        <v>24814</v>
      </c>
      <c r="F5553" t="s">
        <v>7</v>
      </c>
    </row>
    <row r="5554" spans="1:6" x14ac:dyDescent="0.3">
      <c r="A5554" t="s">
        <v>12546</v>
      </c>
      <c r="B5554">
        <v>78896</v>
      </c>
      <c r="C5554" t="s">
        <v>6513</v>
      </c>
      <c r="D5554">
        <v>78896783412</v>
      </c>
      <c r="E5554" s="1">
        <v>28832</v>
      </c>
      <c r="F5554" t="s">
        <v>7</v>
      </c>
    </row>
    <row r="5555" spans="1:6" x14ac:dyDescent="0.3">
      <c r="A5555" t="s">
        <v>1795</v>
      </c>
      <c r="B5555">
        <v>89050</v>
      </c>
      <c r="C5555" t="s">
        <v>6523</v>
      </c>
      <c r="D5555">
        <v>89050783412</v>
      </c>
      <c r="E5555" s="1">
        <v>32850</v>
      </c>
      <c r="F5555" t="s">
        <v>7</v>
      </c>
    </row>
    <row r="5556" spans="1:6" x14ac:dyDescent="0.3">
      <c r="A5556" t="s">
        <v>19827</v>
      </c>
      <c r="B5556">
        <v>90214</v>
      </c>
      <c r="C5556" t="s">
        <v>6525</v>
      </c>
      <c r="D5556">
        <v>90214783412</v>
      </c>
      <c r="E5556" s="1">
        <v>33215</v>
      </c>
      <c r="F5556" t="s">
        <v>7</v>
      </c>
    </row>
    <row r="5557" spans="1:6" x14ac:dyDescent="0.3">
      <c r="A5557" t="s">
        <v>6333</v>
      </c>
      <c r="B5557">
        <v>1478</v>
      </c>
      <c r="C5557" t="s">
        <v>6526</v>
      </c>
      <c r="D5557">
        <v>1478783412</v>
      </c>
      <c r="E5557" s="1">
        <v>708</v>
      </c>
      <c r="F5557" t="s">
        <v>7</v>
      </c>
    </row>
    <row r="5558" spans="1:6" x14ac:dyDescent="0.3">
      <c r="A5558" t="s">
        <v>21127</v>
      </c>
      <c r="B5558">
        <v>12632</v>
      </c>
      <c r="C5558" t="s">
        <v>6523</v>
      </c>
      <c r="D5558">
        <v>12632783412</v>
      </c>
      <c r="E5558" s="1">
        <v>4726</v>
      </c>
      <c r="F5558" t="s">
        <v>7</v>
      </c>
    </row>
    <row r="5559" spans="1:6" x14ac:dyDescent="0.3">
      <c r="A5559" t="s">
        <v>15989</v>
      </c>
      <c r="B5559">
        <v>23896</v>
      </c>
      <c r="C5559" t="s">
        <v>6528</v>
      </c>
      <c r="D5559">
        <v>23896783412</v>
      </c>
      <c r="E5559" s="1">
        <v>8743</v>
      </c>
      <c r="F5559" t="s">
        <v>7</v>
      </c>
    </row>
    <row r="5560" spans="1:6" x14ac:dyDescent="0.3">
      <c r="A5560" t="s">
        <v>16449</v>
      </c>
      <c r="B5560">
        <v>34050</v>
      </c>
      <c r="C5560" t="s">
        <v>6526</v>
      </c>
      <c r="D5560">
        <v>34050783412</v>
      </c>
      <c r="E5560" s="1">
        <v>12761</v>
      </c>
      <c r="F5560" t="s">
        <v>7</v>
      </c>
    </row>
    <row r="5561" spans="1:6" x14ac:dyDescent="0.3">
      <c r="A5561" t="s">
        <v>3669</v>
      </c>
      <c r="B5561">
        <v>67632</v>
      </c>
      <c r="C5561" t="s">
        <v>5185</v>
      </c>
      <c r="D5561">
        <v>67632783412</v>
      </c>
      <c r="E5561" s="1">
        <v>24542</v>
      </c>
      <c r="F5561" t="s">
        <v>7</v>
      </c>
    </row>
    <row r="5562" spans="1:6" x14ac:dyDescent="0.3">
      <c r="A5562" t="s">
        <v>23227</v>
      </c>
      <c r="B5562">
        <v>78896</v>
      </c>
      <c r="C5562" t="s">
        <v>5197</v>
      </c>
      <c r="D5562">
        <v>78896783412</v>
      </c>
      <c r="E5562" s="1">
        <v>28560</v>
      </c>
      <c r="F5562" t="s">
        <v>7</v>
      </c>
    </row>
    <row r="5563" spans="1:6" x14ac:dyDescent="0.3">
      <c r="A5563" t="s">
        <v>14144</v>
      </c>
      <c r="B5563">
        <v>89050</v>
      </c>
      <c r="C5563" t="s">
        <v>5190</v>
      </c>
      <c r="D5563">
        <v>89050783412</v>
      </c>
      <c r="E5563" s="1">
        <v>32578</v>
      </c>
      <c r="F5563" t="s">
        <v>7</v>
      </c>
    </row>
    <row r="5564" spans="1:6" x14ac:dyDescent="0.3">
      <c r="A5564" t="s">
        <v>14832</v>
      </c>
      <c r="B5564">
        <v>90214</v>
      </c>
      <c r="C5564" t="s">
        <v>5188</v>
      </c>
      <c r="D5564">
        <v>90214783412</v>
      </c>
      <c r="E5564" s="1">
        <v>32943</v>
      </c>
      <c r="F5564" t="s">
        <v>7</v>
      </c>
    </row>
    <row r="5565" spans="1:6" x14ac:dyDescent="0.3">
      <c r="A5565" t="s">
        <v>17466</v>
      </c>
      <c r="B5565">
        <v>1478</v>
      </c>
      <c r="C5565" t="s">
        <v>6532</v>
      </c>
      <c r="D5565">
        <v>1478783412</v>
      </c>
      <c r="E5565" s="1">
        <v>436</v>
      </c>
      <c r="F5565" t="s">
        <v>7</v>
      </c>
    </row>
    <row r="5566" spans="1:6" x14ac:dyDescent="0.3">
      <c r="A5566" t="s">
        <v>10021</v>
      </c>
      <c r="B5566">
        <v>45214</v>
      </c>
      <c r="C5566" t="s">
        <v>6534</v>
      </c>
      <c r="D5566">
        <v>45214783412</v>
      </c>
      <c r="E5566" s="1">
        <v>16602</v>
      </c>
      <c r="F5566" t="s">
        <v>7</v>
      </c>
    </row>
    <row r="5567" spans="1:6" x14ac:dyDescent="0.3">
      <c r="A5567" t="s">
        <v>8361</v>
      </c>
      <c r="B5567">
        <v>56478</v>
      </c>
      <c r="C5567" t="s">
        <v>6536</v>
      </c>
      <c r="D5567">
        <v>56478783412</v>
      </c>
      <c r="E5567" s="1">
        <v>20620</v>
      </c>
      <c r="F5567" t="s">
        <v>7</v>
      </c>
    </row>
    <row r="5568" spans="1:6" x14ac:dyDescent="0.3">
      <c r="A5568" t="s">
        <v>2888</v>
      </c>
      <c r="B5568">
        <v>67632</v>
      </c>
      <c r="C5568" t="s">
        <v>6538</v>
      </c>
      <c r="D5568">
        <v>67632783412</v>
      </c>
      <c r="E5568" s="1">
        <v>24637</v>
      </c>
      <c r="F5568" t="s">
        <v>7</v>
      </c>
    </row>
    <row r="5569" spans="1:6" x14ac:dyDescent="0.3">
      <c r="A5569" t="s">
        <v>12896</v>
      </c>
      <c r="B5569">
        <v>78896</v>
      </c>
      <c r="C5569" t="s">
        <v>6534</v>
      </c>
      <c r="D5569">
        <v>78896783412</v>
      </c>
      <c r="E5569" s="1">
        <v>28655</v>
      </c>
      <c r="F5569" t="s">
        <v>7</v>
      </c>
    </row>
    <row r="5570" spans="1:6" x14ac:dyDescent="0.3">
      <c r="A5570" t="s">
        <v>17034</v>
      </c>
      <c r="B5570">
        <v>89050</v>
      </c>
      <c r="C5570" t="s">
        <v>6540</v>
      </c>
      <c r="D5570">
        <v>89050783412</v>
      </c>
      <c r="E5570" s="1">
        <v>32673</v>
      </c>
      <c r="F5570" t="s">
        <v>7</v>
      </c>
    </row>
    <row r="5571" spans="1:6" x14ac:dyDescent="0.3">
      <c r="A5571" t="s">
        <v>21836</v>
      </c>
      <c r="B5571">
        <v>90214</v>
      </c>
      <c r="C5571" t="s">
        <v>6538</v>
      </c>
      <c r="D5571">
        <v>90214783412</v>
      </c>
      <c r="E5571" s="1">
        <v>33038</v>
      </c>
      <c r="F5571" t="s">
        <v>7</v>
      </c>
    </row>
    <row r="5572" spans="1:6" x14ac:dyDescent="0.3">
      <c r="A5572" t="s">
        <v>246</v>
      </c>
      <c r="B5572">
        <v>1478</v>
      </c>
      <c r="C5572" t="s">
        <v>6533</v>
      </c>
      <c r="D5572">
        <v>1478783412</v>
      </c>
      <c r="E5572" s="1">
        <v>531</v>
      </c>
      <c r="F5572" t="s">
        <v>7</v>
      </c>
    </row>
    <row r="5573" spans="1:6" x14ac:dyDescent="0.3">
      <c r="A5573" t="s">
        <v>10602</v>
      </c>
      <c r="B5573">
        <v>12632</v>
      </c>
      <c r="C5573" t="s">
        <v>6544</v>
      </c>
      <c r="D5573">
        <v>12632783412</v>
      </c>
      <c r="E5573" s="1">
        <v>4549</v>
      </c>
      <c r="F5573" t="s">
        <v>7</v>
      </c>
    </row>
    <row r="5574" spans="1:6" x14ac:dyDescent="0.3">
      <c r="A5574" t="s">
        <v>12311</v>
      </c>
      <c r="B5574">
        <v>23896</v>
      </c>
      <c r="C5574" t="s">
        <v>6544</v>
      </c>
      <c r="D5574">
        <v>23896783412</v>
      </c>
      <c r="E5574" s="1">
        <v>8566</v>
      </c>
      <c r="F5574" t="s">
        <v>7</v>
      </c>
    </row>
    <row r="5575" spans="1:6" x14ac:dyDescent="0.3">
      <c r="A5575" t="s">
        <v>24018</v>
      </c>
      <c r="B5575">
        <v>34050</v>
      </c>
      <c r="C5575" t="s">
        <v>6533</v>
      </c>
      <c r="D5575">
        <v>34050783412</v>
      </c>
      <c r="E5575" s="1">
        <v>12584</v>
      </c>
      <c r="F5575" t="s">
        <v>7</v>
      </c>
    </row>
    <row r="5576" spans="1:6" x14ac:dyDescent="0.3">
      <c r="A5576" t="s">
        <v>19304</v>
      </c>
      <c r="B5576">
        <v>45214</v>
      </c>
      <c r="C5576" t="s">
        <v>6538</v>
      </c>
      <c r="D5576">
        <v>45214783412</v>
      </c>
      <c r="E5576" s="1">
        <v>16602</v>
      </c>
      <c r="F5576" t="s">
        <v>7</v>
      </c>
    </row>
    <row r="5577" spans="1:6" x14ac:dyDescent="0.3">
      <c r="A5577" t="s">
        <v>5745</v>
      </c>
      <c r="B5577">
        <v>56478</v>
      </c>
      <c r="C5577" t="s">
        <v>6545</v>
      </c>
      <c r="D5577">
        <v>56478783412</v>
      </c>
      <c r="E5577" s="1">
        <v>20620</v>
      </c>
      <c r="F5577" t="s">
        <v>7</v>
      </c>
    </row>
    <row r="5578" spans="1:6" x14ac:dyDescent="0.3">
      <c r="A5578" t="s">
        <v>15423</v>
      </c>
      <c r="B5578">
        <v>67632</v>
      </c>
      <c r="C5578" t="s">
        <v>6545</v>
      </c>
      <c r="D5578">
        <v>67632783412</v>
      </c>
      <c r="E5578" s="1">
        <v>24637</v>
      </c>
      <c r="F5578" t="s">
        <v>7</v>
      </c>
    </row>
    <row r="5579" spans="1:6" x14ac:dyDescent="0.3">
      <c r="A5579" t="s">
        <v>24750</v>
      </c>
      <c r="B5579">
        <v>12632</v>
      </c>
      <c r="C5579" t="s">
        <v>6550</v>
      </c>
      <c r="D5579">
        <v>12632783412</v>
      </c>
      <c r="E5579" s="1">
        <v>4675</v>
      </c>
      <c r="F5579" t="s">
        <v>7</v>
      </c>
    </row>
    <row r="5580" spans="1:6" x14ac:dyDescent="0.3">
      <c r="A5580" t="s">
        <v>10292</v>
      </c>
      <c r="B5580">
        <v>23896</v>
      </c>
      <c r="C5580" t="s">
        <v>6552</v>
      </c>
      <c r="D5580">
        <v>23896783412</v>
      </c>
      <c r="E5580" s="1">
        <v>8692</v>
      </c>
      <c r="F5580" t="s">
        <v>7</v>
      </c>
    </row>
    <row r="5581" spans="1:6" x14ac:dyDescent="0.3">
      <c r="A5581" t="s">
        <v>114</v>
      </c>
      <c r="B5581">
        <v>34050</v>
      </c>
      <c r="C5581" t="s">
        <v>6554</v>
      </c>
      <c r="D5581">
        <v>34050783412</v>
      </c>
      <c r="E5581" s="1">
        <v>12710</v>
      </c>
      <c r="F5581" t="s">
        <v>7</v>
      </c>
    </row>
    <row r="5582" spans="1:6" x14ac:dyDescent="0.3">
      <c r="A5582" t="s">
        <v>2776</v>
      </c>
      <c r="B5582">
        <v>45214</v>
      </c>
      <c r="C5582" t="s">
        <v>6551</v>
      </c>
      <c r="D5582">
        <v>45214783412</v>
      </c>
      <c r="E5582" s="1">
        <v>16728</v>
      </c>
      <c r="F5582" t="s">
        <v>7</v>
      </c>
    </row>
    <row r="5583" spans="1:6" x14ac:dyDescent="0.3">
      <c r="A5583" t="s">
        <v>20288</v>
      </c>
      <c r="B5583">
        <v>56478</v>
      </c>
      <c r="C5583" t="s">
        <v>6556</v>
      </c>
      <c r="D5583">
        <v>56478783412</v>
      </c>
      <c r="E5583" s="1">
        <v>20746</v>
      </c>
      <c r="F5583" t="s">
        <v>7</v>
      </c>
    </row>
    <row r="5584" spans="1:6" x14ac:dyDescent="0.3">
      <c r="A5584" t="s">
        <v>14958</v>
      </c>
      <c r="B5584">
        <v>67632</v>
      </c>
      <c r="C5584" t="s">
        <v>6551</v>
      </c>
      <c r="D5584">
        <v>67632783412</v>
      </c>
      <c r="E5584" s="1">
        <v>24763</v>
      </c>
      <c r="F5584" t="s">
        <v>7</v>
      </c>
    </row>
    <row r="5585" spans="1:6" x14ac:dyDescent="0.3">
      <c r="A5585" t="s">
        <v>15367</v>
      </c>
      <c r="B5585">
        <v>78896</v>
      </c>
      <c r="C5585" t="s">
        <v>6554</v>
      </c>
      <c r="D5585">
        <v>78896783412</v>
      </c>
      <c r="E5585" s="1">
        <v>28781</v>
      </c>
      <c r="F5585" t="s">
        <v>7</v>
      </c>
    </row>
    <row r="5586" spans="1:6" x14ac:dyDescent="0.3">
      <c r="A5586" t="s">
        <v>14433</v>
      </c>
      <c r="B5586">
        <v>89050</v>
      </c>
      <c r="C5586" t="s">
        <v>6552</v>
      </c>
      <c r="D5586">
        <v>89050783412</v>
      </c>
      <c r="E5586" s="1">
        <v>32799</v>
      </c>
      <c r="F5586" t="s">
        <v>7</v>
      </c>
    </row>
    <row r="5587" spans="1:6" x14ac:dyDescent="0.3">
      <c r="A5587" t="s">
        <v>17942</v>
      </c>
      <c r="B5587">
        <v>90214</v>
      </c>
      <c r="C5587" t="s">
        <v>6561</v>
      </c>
      <c r="D5587">
        <v>90214783412</v>
      </c>
      <c r="E5587" s="1">
        <v>33164</v>
      </c>
      <c r="F5587" t="s">
        <v>7</v>
      </c>
    </row>
    <row r="5588" spans="1:6" x14ac:dyDescent="0.3">
      <c r="A5588" t="s">
        <v>1990</v>
      </c>
      <c r="B5588">
        <v>1478</v>
      </c>
      <c r="C5588" t="s">
        <v>6559</v>
      </c>
      <c r="D5588">
        <v>1478783412</v>
      </c>
      <c r="E5588" s="1">
        <v>657</v>
      </c>
      <c r="F5588" t="s">
        <v>7</v>
      </c>
    </row>
    <row r="5589" spans="1:6" x14ac:dyDescent="0.3">
      <c r="A5589" t="s">
        <v>13679</v>
      </c>
      <c r="B5589">
        <v>12632</v>
      </c>
      <c r="C5589" t="s">
        <v>6563</v>
      </c>
      <c r="D5589">
        <v>12632783412</v>
      </c>
      <c r="E5589" s="1">
        <v>4675</v>
      </c>
      <c r="F5589" t="s">
        <v>7</v>
      </c>
    </row>
    <row r="5590" spans="1:6" x14ac:dyDescent="0.3">
      <c r="A5590" t="s">
        <v>16560</v>
      </c>
      <c r="B5590">
        <v>23896</v>
      </c>
      <c r="C5590" t="s">
        <v>6556</v>
      </c>
      <c r="D5590">
        <v>23896783412</v>
      </c>
      <c r="E5590" s="1">
        <v>8692</v>
      </c>
      <c r="F5590" t="s">
        <v>7</v>
      </c>
    </row>
    <row r="5591" spans="1:6" x14ac:dyDescent="0.3">
      <c r="A5591" t="s">
        <v>4219</v>
      </c>
      <c r="B5591">
        <v>34050</v>
      </c>
      <c r="C5591" t="s">
        <v>6557</v>
      </c>
      <c r="D5591">
        <v>34050783412</v>
      </c>
      <c r="E5591" s="1">
        <v>12710</v>
      </c>
      <c r="F5591" t="s">
        <v>7</v>
      </c>
    </row>
    <row r="5592" spans="1:6" x14ac:dyDescent="0.3">
      <c r="A5592" t="s">
        <v>21521</v>
      </c>
      <c r="B5592">
        <v>45214</v>
      </c>
      <c r="C5592" t="s">
        <v>6566</v>
      </c>
      <c r="D5592">
        <v>45214783412</v>
      </c>
      <c r="E5592" s="1">
        <v>16728</v>
      </c>
      <c r="F5592" t="s">
        <v>7</v>
      </c>
    </row>
    <row r="5593" spans="1:6" x14ac:dyDescent="0.3">
      <c r="A5593" t="s">
        <v>19767</v>
      </c>
      <c r="B5593">
        <v>45214</v>
      </c>
      <c r="C5593" t="s">
        <v>6570</v>
      </c>
      <c r="D5593">
        <v>45214783412</v>
      </c>
      <c r="E5593" s="1">
        <v>16551</v>
      </c>
      <c r="F5593" t="s">
        <v>7</v>
      </c>
    </row>
    <row r="5594" spans="1:6" x14ac:dyDescent="0.3">
      <c r="A5594" t="s">
        <v>7586</v>
      </c>
      <c r="B5594">
        <v>56478</v>
      </c>
      <c r="C5594" t="s">
        <v>6572</v>
      </c>
      <c r="D5594">
        <v>56478783412</v>
      </c>
      <c r="E5594" s="1">
        <v>20569</v>
      </c>
      <c r="F5594" t="s">
        <v>7</v>
      </c>
    </row>
    <row r="5595" spans="1:6" x14ac:dyDescent="0.3">
      <c r="A5595" t="s">
        <v>17426</v>
      </c>
      <c r="B5595">
        <v>67632</v>
      </c>
      <c r="C5595" t="s">
        <v>6569</v>
      </c>
      <c r="D5595">
        <v>67632783412</v>
      </c>
      <c r="E5595" s="1">
        <v>24586</v>
      </c>
      <c r="F5595" t="s">
        <v>7</v>
      </c>
    </row>
    <row r="5596" spans="1:6" x14ac:dyDescent="0.3">
      <c r="A5596" t="s">
        <v>1393</v>
      </c>
      <c r="B5596">
        <v>78896</v>
      </c>
      <c r="C5596" t="s">
        <v>6574</v>
      </c>
      <c r="D5596">
        <v>78896783412</v>
      </c>
      <c r="E5596" s="1">
        <v>28604</v>
      </c>
      <c r="F5596" t="s">
        <v>7</v>
      </c>
    </row>
    <row r="5597" spans="1:6" x14ac:dyDescent="0.3">
      <c r="A5597" t="s">
        <v>24792</v>
      </c>
      <c r="B5597">
        <v>89050</v>
      </c>
      <c r="C5597" t="s">
        <v>6576</v>
      </c>
      <c r="D5597">
        <v>89050783412</v>
      </c>
      <c r="E5597" s="1">
        <v>32622</v>
      </c>
      <c r="F5597" t="s">
        <v>7</v>
      </c>
    </row>
    <row r="5598" spans="1:6" x14ac:dyDescent="0.3">
      <c r="A5598" t="s">
        <v>13178</v>
      </c>
      <c r="B5598">
        <v>90214</v>
      </c>
      <c r="C5598" t="s">
        <v>6578</v>
      </c>
      <c r="D5598">
        <v>90214783412</v>
      </c>
      <c r="E5598" s="1">
        <v>32987</v>
      </c>
      <c r="F5598" t="s">
        <v>7</v>
      </c>
    </row>
    <row r="5599" spans="1:6" x14ac:dyDescent="0.3">
      <c r="A5599" t="s">
        <v>6274</v>
      </c>
      <c r="B5599">
        <v>1478</v>
      </c>
      <c r="C5599" t="s">
        <v>6579</v>
      </c>
      <c r="D5599">
        <v>1478783412</v>
      </c>
      <c r="E5599" s="1">
        <v>480</v>
      </c>
      <c r="F5599" t="s">
        <v>7</v>
      </c>
    </row>
    <row r="5600" spans="1:6" x14ac:dyDescent="0.3">
      <c r="A5600" t="s">
        <v>15952</v>
      </c>
      <c r="B5600">
        <v>12632</v>
      </c>
      <c r="C5600" t="s">
        <v>6581</v>
      </c>
      <c r="D5600">
        <v>12632783412</v>
      </c>
      <c r="E5600" s="1">
        <v>4498</v>
      </c>
      <c r="F5600" t="s">
        <v>7</v>
      </c>
    </row>
    <row r="5601" spans="1:6" x14ac:dyDescent="0.3">
      <c r="A5601" t="s">
        <v>22464</v>
      </c>
      <c r="B5601">
        <v>23896</v>
      </c>
      <c r="C5601" t="s">
        <v>6572</v>
      </c>
      <c r="D5601">
        <v>23896783412</v>
      </c>
      <c r="E5601" s="1">
        <v>8515</v>
      </c>
      <c r="F5601" t="s">
        <v>7</v>
      </c>
    </row>
    <row r="5602" spans="1:6" x14ac:dyDescent="0.3">
      <c r="A5602" t="s">
        <v>17906</v>
      </c>
      <c r="B5602">
        <v>34050</v>
      </c>
      <c r="C5602" t="s">
        <v>6572</v>
      </c>
      <c r="D5602">
        <v>34050783412</v>
      </c>
      <c r="E5602" s="1">
        <v>12533</v>
      </c>
      <c r="F5602" t="s">
        <v>7</v>
      </c>
    </row>
    <row r="5603" spans="1:6" x14ac:dyDescent="0.3">
      <c r="A5603" t="s">
        <v>23278</v>
      </c>
      <c r="B5603">
        <v>45214</v>
      </c>
      <c r="C5603" t="s">
        <v>6581</v>
      </c>
      <c r="D5603">
        <v>45214783412</v>
      </c>
      <c r="E5603" s="1">
        <v>16551</v>
      </c>
      <c r="F5603" t="s">
        <v>7</v>
      </c>
    </row>
    <row r="5604" spans="1:6" x14ac:dyDescent="0.3">
      <c r="A5604" t="s">
        <v>10240</v>
      </c>
      <c r="B5604">
        <v>56478</v>
      </c>
      <c r="C5604" t="s">
        <v>6576</v>
      </c>
      <c r="D5604">
        <v>56478783412</v>
      </c>
      <c r="E5604" s="1">
        <v>20569</v>
      </c>
      <c r="F5604" t="s">
        <v>7</v>
      </c>
    </row>
    <row r="5605" spans="1:6" x14ac:dyDescent="0.3">
      <c r="A5605" t="s">
        <v>1924</v>
      </c>
      <c r="B5605">
        <v>67632</v>
      </c>
      <c r="C5605" t="s">
        <v>6575</v>
      </c>
      <c r="D5605">
        <v>67632783412</v>
      </c>
      <c r="E5605" s="1">
        <v>24586</v>
      </c>
      <c r="F5605" t="s">
        <v>7</v>
      </c>
    </row>
    <row r="5606" spans="1:6" x14ac:dyDescent="0.3">
      <c r="A5606" t="s">
        <v>12851</v>
      </c>
      <c r="B5606">
        <v>1478</v>
      </c>
      <c r="C5606" t="s">
        <v>6586</v>
      </c>
      <c r="D5606">
        <v>1478783412</v>
      </c>
      <c r="E5606" s="1">
        <v>574</v>
      </c>
      <c r="F5606" t="s">
        <v>7</v>
      </c>
    </row>
    <row r="5607" spans="1:6" x14ac:dyDescent="0.3">
      <c r="A5607" t="s">
        <v>20248</v>
      </c>
      <c r="B5607">
        <v>12632</v>
      </c>
      <c r="C5607" t="s">
        <v>6588</v>
      </c>
      <c r="D5607">
        <v>12632783412</v>
      </c>
      <c r="E5607" s="1">
        <v>4592</v>
      </c>
      <c r="F5607" t="s">
        <v>7</v>
      </c>
    </row>
    <row r="5608" spans="1:6" x14ac:dyDescent="0.3">
      <c r="A5608" t="s">
        <v>14904</v>
      </c>
      <c r="B5608">
        <v>23896</v>
      </c>
      <c r="C5608" t="s">
        <v>6590</v>
      </c>
      <c r="D5608">
        <v>23896783412</v>
      </c>
      <c r="E5608" s="1">
        <v>8609</v>
      </c>
      <c r="F5608" t="s">
        <v>7</v>
      </c>
    </row>
    <row r="5609" spans="1:6" x14ac:dyDescent="0.3">
      <c r="A5609" t="s">
        <v>21472</v>
      </c>
      <c r="B5609">
        <v>34050</v>
      </c>
      <c r="C5609" t="s">
        <v>6591</v>
      </c>
      <c r="D5609">
        <v>34050783412</v>
      </c>
      <c r="E5609" s="1">
        <v>12627</v>
      </c>
      <c r="F5609" t="s">
        <v>7</v>
      </c>
    </row>
    <row r="5610" spans="1:6" x14ac:dyDescent="0.3">
      <c r="A5610" t="s">
        <v>16507</v>
      </c>
      <c r="B5610">
        <v>45214</v>
      </c>
      <c r="C5610" t="s">
        <v>6593</v>
      </c>
      <c r="D5610">
        <v>45214783412</v>
      </c>
      <c r="E5610" s="1">
        <v>16645</v>
      </c>
      <c r="F5610" t="s">
        <v>7</v>
      </c>
    </row>
    <row r="5611" spans="1:6" x14ac:dyDescent="0.3">
      <c r="A5611" t="s">
        <v>25365</v>
      </c>
      <c r="B5611">
        <v>56478</v>
      </c>
      <c r="C5611" t="s">
        <v>6595</v>
      </c>
      <c r="D5611">
        <v>56478783412</v>
      </c>
      <c r="E5611" s="1">
        <v>20663</v>
      </c>
      <c r="F5611" t="s">
        <v>7</v>
      </c>
    </row>
    <row r="5612" spans="1:6" x14ac:dyDescent="0.3">
      <c r="A5612" t="s">
        <v>12015</v>
      </c>
      <c r="B5612">
        <v>67632</v>
      </c>
      <c r="C5612" t="s">
        <v>6597</v>
      </c>
      <c r="D5612">
        <v>67632783412</v>
      </c>
      <c r="E5612" s="1">
        <v>24680</v>
      </c>
      <c r="F5612" t="s">
        <v>7</v>
      </c>
    </row>
    <row r="5613" spans="1:6" x14ac:dyDescent="0.3">
      <c r="A5613" t="s">
        <v>13400</v>
      </c>
      <c r="B5613">
        <v>78896</v>
      </c>
      <c r="C5613" t="s">
        <v>6599</v>
      </c>
      <c r="D5613">
        <v>78896783412</v>
      </c>
      <c r="E5613" s="1">
        <v>28698</v>
      </c>
      <c r="F5613" t="s">
        <v>7</v>
      </c>
    </row>
    <row r="5614" spans="1:6" x14ac:dyDescent="0.3">
      <c r="A5614" t="s">
        <v>4341</v>
      </c>
      <c r="B5614">
        <v>89050</v>
      </c>
      <c r="C5614" t="s">
        <v>6600</v>
      </c>
      <c r="D5614">
        <v>89050783412</v>
      </c>
      <c r="E5614" s="1">
        <v>32716</v>
      </c>
      <c r="F5614" t="s">
        <v>7</v>
      </c>
    </row>
    <row r="5615" spans="1:6" x14ac:dyDescent="0.3">
      <c r="A5615" t="s">
        <v>1272</v>
      </c>
      <c r="B5615">
        <v>90214</v>
      </c>
      <c r="C5615" t="s">
        <v>6587</v>
      </c>
      <c r="D5615">
        <v>90214783412</v>
      </c>
      <c r="E5615" s="1">
        <v>33081</v>
      </c>
      <c r="F5615" t="s">
        <v>7</v>
      </c>
    </row>
    <row r="5616" spans="1:6" x14ac:dyDescent="0.3">
      <c r="A5616" t="s">
        <v>19357</v>
      </c>
      <c r="B5616">
        <v>1478</v>
      </c>
      <c r="C5616" t="s">
        <v>6602</v>
      </c>
      <c r="D5616">
        <v>1478783412</v>
      </c>
      <c r="E5616" s="1">
        <v>574</v>
      </c>
      <c r="F5616" t="s">
        <v>7</v>
      </c>
    </row>
    <row r="5617" spans="1:6" x14ac:dyDescent="0.3">
      <c r="A5617" t="s">
        <v>7123</v>
      </c>
      <c r="B5617">
        <v>12632</v>
      </c>
      <c r="C5617" t="s">
        <v>6598</v>
      </c>
      <c r="D5617">
        <v>12632783412</v>
      </c>
      <c r="E5617" s="1">
        <v>4592</v>
      </c>
      <c r="F5617" t="s">
        <v>7</v>
      </c>
    </row>
    <row r="5618" spans="1:6" x14ac:dyDescent="0.3">
      <c r="A5618" t="s">
        <v>17075</v>
      </c>
      <c r="B5618">
        <v>23896</v>
      </c>
      <c r="C5618" t="s">
        <v>6597</v>
      </c>
      <c r="D5618">
        <v>23896783412</v>
      </c>
      <c r="E5618" s="1">
        <v>8609</v>
      </c>
      <c r="F5618" t="s">
        <v>7</v>
      </c>
    </row>
    <row r="5619" spans="1:6" x14ac:dyDescent="0.3">
      <c r="A5619" t="s">
        <v>4813</v>
      </c>
      <c r="B5619">
        <v>45214</v>
      </c>
      <c r="C5619" t="s">
        <v>6605</v>
      </c>
      <c r="D5619">
        <v>45214783412</v>
      </c>
      <c r="E5619" s="1">
        <v>16474</v>
      </c>
      <c r="F5619" t="s">
        <v>7</v>
      </c>
    </row>
    <row r="5620" spans="1:6" x14ac:dyDescent="0.3">
      <c r="A5620" t="s">
        <v>21882</v>
      </c>
      <c r="B5620">
        <v>56478</v>
      </c>
      <c r="C5620" t="s">
        <v>6607</v>
      </c>
      <c r="D5620">
        <v>56478783412</v>
      </c>
      <c r="E5620" s="1">
        <v>20491</v>
      </c>
      <c r="F5620" t="s">
        <v>7</v>
      </c>
    </row>
    <row r="5621" spans="1:6" x14ac:dyDescent="0.3">
      <c r="A5621" t="s">
        <v>411</v>
      </c>
      <c r="B5621">
        <v>67632</v>
      </c>
      <c r="C5621" t="s">
        <v>6609</v>
      </c>
      <c r="D5621">
        <v>67632783412</v>
      </c>
      <c r="E5621" s="1">
        <v>24509</v>
      </c>
      <c r="F5621" t="s">
        <v>7</v>
      </c>
    </row>
    <row r="5622" spans="1:6" x14ac:dyDescent="0.3">
      <c r="A5622" t="s">
        <v>20703</v>
      </c>
      <c r="B5622">
        <v>78896</v>
      </c>
      <c r="C5622" t="s">
        <v>6611</v>
      </c>
      <c r="D5622">
        <v>78896783412</v>
      </c>
      <c r="E5622" s="1">
        <v>28527</v>
      </c>
      <c r="F5622" t="s">
        <v>7</v>
      </c>
    </row>
    <row r="5623" spans="1:6" x14ac:dyDescent="0.3">
      <c r="A5623" t="s">
        <v>15479</v>
      </c>
      <c r="B5623">
        <v>89050</v>
      </c>
      <c r="C5623" t="s">
        <v>6608</v>
      </c>
      <c r="D5623">
        <v>89050783412</v>
      </c>
      <c r="E5623" s="1">
        <v>32545</v>
      </c>
      <c r="F5623" t="s">
        <v>7</v>
      </c>
    </row>
    <row r="5624" spans="1:6" x14ac:dyDescent="0.3">
      <c r="A5624" t="s">
        <v>24779</v>
      </c>
      <c r="B5624">
        <v>90214</v>
      </c>
      <c r="C5624" t="s">
        <v>6614</v>
      </c>
      <c r="D5624">
        <v>90214783412</v>
      </c>
      <c r="E5624" s="1">
        <v>32910</v>
      </c>
      <c r="F5624" t="s">
        <v>7</v>
      </c>
    </row>
    <row r="5625" spans="1:6" x14ac:dyDescent="0.3">
      <c r="A5625" t="s">
        <v>17370</v>
      </c>
      <c r="B5625">
        <v>1478</v>
      </c>
      <c r="C5625" t="s">
        <v>6607</v>
      </c>
      <c r="D5625">
        <v>1478783412</v>
      </c>
      <c r="E5625" s="1">
        <v>403</v>
      </c>
      <c r="F5625" t="s">
        <v>7</v>
      </c>
    </row>
    <row r="5626" spans="1:6" x14ac:dyDescent="0.3">
      <c r="A5626" t="s">
        <v>5904</v>
      </c>
      <c r="B5626">
        <v>12632</v>
      </c>
      <c r="C5626" t="s">
        <v>6612</v>
      </c>
      <c r="D5626">
        <v>12632783412</v>
      </c>
      <c r="E5626" s="1">
        <v>4420</v>
      </c>
      <c r="F5626" t="s">
        <v>7</v>
      </c>
    </row>
    <row r="5627" spans="1:6" x14ac:dyDescent="0.3">
      <c r="A5627" t="s">
        <v>13217</v>
      </c>
      <c r="B5627">
        <v>23896</v>
      </c>
      <c r="C5627" t="s">
        <v>6604</v>
      </c>
      <c r="D5627">
        <v>23896783412</v>
      </c>
      <c r="E5627" s="1">
        <v>8438</v>
      </c>
      <c r="F5627" t="s">
        <v>7</v>
      </c>
    </row>
    <row r="5628" spans="1:6" x14ac:dyDescent="0.3">
      <c r="A5628" t="s">
        <v>22701</v>
      </c>
      <c r="B5628">
        <v>34050</v>
      </c>
      <c r="C5628" t="s">
        <v>6619</v>
      </c>
      <c r="D5628">
        <v>34050783412</v>
      </c>
      <c r="E5628" s="1">
        <v>12456</v>
      </c>
      <c r="F5628" t="s">
        <v>7</v>
      </c>
    </row>
    <row r="5629" spans="1:6" x14ac:dyDescent="0.3">
      <c r="A5629" t="s">
        <v>20806</v>
      </c>
      <c r="B5629">
        <v>45214</v>
      </c>
      <c r="C5629" t="s">
        <v>6619</v>
      </c>
      <c r="D5629">
        <v>45214783412</v>
      </c>
      <c r="E5629" s="1">
        <v>16474</v>
      </c>
      <c r="F5629" t="s">
        <v>7</v>
      </c>
    </row>
    <row r="5630" spans="1:6" x14ac:dyDescent="0.3">
      <c r="A5630" t="s">
        <v>15647</v>
      </c>
      <c r="B5630">
        <v>56478</v>
      </c>
      <c r="C5630" t="s">
        <v>6612</v>
      </c>
      <c r="D5630">
        <v>56478783412</v>
      </c>
      <c r="E5630" s="1">
        <v>20491</v>
      </c>
      <c r="F5630" t="s">
        <v>7</v>
      </c>
    </row>
    <row r="5631" spans="1:6" x14ac:dyDescent="0.3">
      <c r="A5631" t="s">
        <v>11318</v>
      </c>
      <c r="B5631">
        <v>67632</v>
      </c>
      <c r="C5631" t="s">
        <v>6604</v>
      </c>
      <c r="D5631">
        <v>67632783412</v>
      </c>
      <c r="E5631" s="1">
        <v>24509</v>
      </c>
      <c r="F5631" t="s">
        <v>7</v>
      </c>
    </row>
    <row r="5632" spans="1:6" x14ac:dyDescent="0.3">
      <c r="A5632" t="s">
        <v>19452</v>
      </c>
      <c r="B5632">
        <v>1478</v>
      </c>
      <c r="C5632" t="s">
        <v>6622</v>
      </c>
      <c r="D5632">
        <v>1478783412</v>
      </c>
      <c r="E5632" s="1">
        <v>495</v>
      </c>
      <c r="F5632" t="s">
        <v>7</v>
      </c>
    </row>
    <row r="5633" spans="1:6" x14ac:dyDescent="0.3">
      <c r="A5633" t="s">
        <v>3120</v>
      </c>
      <c r="B5633">
        <v>12632</v>
      </c>
      <c r="C5633" t="s">
        <v>6624</v>
      </c>
      <c r="D5633">
        <v>12632783412</v>
      </c>
      <c r="E5633" s="1">
        <v>4513</v>
      </c>
      <c r="F5633" t="s">
        <v>7</v>
      </c>
    </row>
    <row r="5634" spans="1:6" x14ac:dyDescent="0.3">
      <c r="A5634" t="s">
        <v>7240</v>
      </c>
      <c r="B5634">
        <v>23896</v>
      </c>
      <c r="C5634" t="s">
        <v>6625</v>
      </c>
      <c r="D5634">
        <v>23896783412</v>
      </c>
      <c r="E5634" s="1">
        <v>8530</v>
      </c>
      <c r="F5634" t="s">
        <v>7</v>
      </c>
    </row>
    <row r="5635" spans="1:6" x14ac:dyDescent="0.3">
      <c r="A5635" t="s">
        <v>17215</v>
      </c>
      <c r="B5635">
        <v>34050</v>
      </c>
      <c r="C5635" t="s">
        <v>6627</v>
      </c>
      <c r="D5635">
        <v>34050783412</v>
      </c>
      <c r="E5635" s="1">
        <v>12548</v>
      </c>
      <c r="F5635" t="s">
        <v>7</v>
      </c>
    </row>
    <row r="5636" spans="1:6" x14ac:dyDescent="0.3">
      <c r="A5636" t="s">
        <v>692</v>
      </c>
      <c r="B5636">
        <v>45214</v>
      </c>
      <c r="C5636" t="s">
        <v>6629</v>
      </c>
      <c r="D5636">
        <v>45214783412</v>
      </c>
      <c r="E5636" s="1">
        <v>16566</v>
      </c>
      <c r="F5636" t="s">
        <v>7</v>
      </c>
    </row>
    <row r="5637" spans="1:6" x14ac:dyDescent="0.3">
      <c r="A5637" t="s">
        <v>12203</v>
      </c>
      <c r="B5637">
        <v>56478</v>
      </c>
      <c r="C5637" t="s">
        <v>6631</v>
      </c>
      <c r="D5637">
        <v>56478783412</v>
      </c>
      <c r="E5637" s="1">
        <v>20584</v>
      </c>
      <c r="F5637" t="s">
        <v>7</v>
      </c>
    </row>
    <row r="5638" spans="1:6" x14ac:dyDescent="0.3">
      <c r="A5638" t="s">
        <v>23446</v>
      </c>
      <c r="B5638">
        <v>67632</v>
      </c>
      <c r="C5638" t="s">
        <v>6633</v>
      </c>
      <c r="D5638">
        <v>67632783412</v>
      </c>
      <c r="E5638" s="1">
        <v>24601</v>
      </c>
      <c r="F5638" t="s">
        <v>7</v>
      </c>
    </row>
    <row r="5639" spans="1:6" x14ac:dyDescent="0.3">
      <c r="A5639" t="s">
        <v>11804</v>
      </c>
      <c r="B5639">
        <v>78896</v>
      </c>
      <c r="C5639" t="s">
        <v>6634</v>
      </c>
      <c r="D5639">
        <v>78896783412</v>
      </c>
      <c r="E5639" s="1">
        <v>28619</v>
      </c>
      <c r="F5639" t="s">
        <v>7</v>
      </c>
    </row>
    <row r="5640" spans="1:6" x14ac:dyDescent="0.3">
      <c r="A5640" t="s">
        <v>17659</v>
      </c>
      <c r="B5640">
        <v>89050</v>
      </c>
      <c r="C5640" t="s">
        <v>6629</v>
      </c>
      <c r="D5640">
        <v>89050783412</v>
      </c>
      <c r="E5640" s="1">
        <v>32637</v>
      </c>
      <c r="F5640" t="s">
        <v>7</v>
      </c>
    </row>
    <row r="5641" spans="1:6" x14ac:dyDescent="0.3">
      <c r="A5641" t="s">
        <v>22313</v>
      </c>
      <c r="B5641">
        <v>90214</v>
      </c>
      <c r="C5641" t="s">
        <v>6631</v>
      </c>
      <c r="D5641">
        <v>90214783412</v>
      </c>
      <c r="E5641" s="1">
        <v>33002</v>
      </c>
      <c r="F5641" t="s">
        <v>7</v>
      </c>
    </row>
    <row r="5642" spans="1:6" x14ac:dyDescent="0.3">
      <c r="A5642" t="s">
        <v>15020</v>
      </c>
      <c r="B5642">
        <v>1478</v>
      </c>
      <c r="C5642" t="s">
        <v>6637</v>
      </c>
      <c r="D5642">
        <v>1478783412</v>
      </c>
      <c r="E5642" s="1">
        <v>495</v>
      </c>
      <c r="F5642" t="s">
        <v>7</v>
      </c>
    </row>
    <row r="5643" spans="1:6" x14ac:dyDescent="0.3">
      <c r="A5643" t="s">
        <v>25447</v>
      </c>
      <c r="B5643">
        <v>12632</v>
      </c>
      <c r="C5643" t="s">
        <v>6626</v>
      </c>
      <c r="D5643">
        <v>12632783412</v>
      </c>
      <c r="E5643" s="1">
        <v>4513</v>
      </c>
      <c r="F5643" t="s">
        <v>7</v>
      </c>
    </row>
    <row r="5644" spans="1:6" x14ac:dyDescent="0.3">
      <c r="A5644" t="s">
        <v>6516</v>
      </c>
      <c r="B5644">
        <v>23896</v>
      </c>
      <c r="C5644" t="s">
        <v>6640</v>
      </c>
      <c r="D5644">
        <v>23896783412</v>
      </c>
      <c r="E5644" s="1">
        <v>8530</v>
      </c>
      <c r="F5644" t="s">
        <v>7</v>
      </c>
    </row>
    <row r="5645" spans="1:6" x14ac:dyDescent="0.3">
      <c r="A5645" t="s">
        <v>16229</v>
      </c>
      <c r="B5645">
        <v>67632</v>
      </c>
      <c r="C5645" t="s">
        <v>3561</v>
      </c>
      <c r="D5645">
        <v>67632783412</v>
      </c>
      <c r="E5645" s="1">
        <v>24696</v>
      </c>
      <c r="F5645" t="s">
        <v>7</v>
      </c>
    </row>
    <row r="5646" spans="1:6" x14ac:dyDescent="0.3">
      <c r="A5646" t="s">
        <v>21315</v>
      </c>
      <c r="B5646">
        <v>34050</v>
      </c>
      <c r="C5646" t="s">
        <v>6642</v>
      </c>
      <c r="D5646">
        <v>34050783412</v>
      </c>
      <c r="E5646" s="1">
        <v>12769</v>
      </c>
      <c r="F5646" t="s">
        <v>7</v>
      </c>
    </row>
    <row r="5647" spans="1:6" x14ac:dyDescent="0.3">
      <c r="A5647" t="s">
        <v>18015</v>
      </c>
      <c r="B5647">
        <v>45214</v>
      </c>
      <c r="C5647" t="s">
        <v>6644</v>
      </c>
      <c r="D5647">
        <v>45214783412</v>
      </c>
      <c r="E5647" s="1">
        <v>16787</v>
      </c>
      <c r="F5647" t="s">
        <v>7</v>
      </c>
    </row>
    <row r="5648" spans="1:6" x14ac:dyDescent="0.3">
      <c r="A5648" t="s">
        <v>20037</v>
      </c>
      <c r="B5648">
        <v>56478</v>
      </c>
      <c r="C5648" t="s">
        <v>6642</v>
      </c>
      <c r="D5648">
        <v>56478783412</v>
      </c>
      <c r="E5648" s="1">
        <v>20805</v>
      </c>
      <c r="F5648" t="s">
        <v>7</v>
      </c>
    </row>
    <row r="5649" spans="1:6" x14ac:dyDescent="0.3">
      <c r="A5649" t="s">
        <v>24376</v>
      </c>
      <c r="B5649">
        <v>67632</v>
      </c>
      <c r="C5649" t="s">
        <v>6647</v>
      </c>
      <c r="D5649">
        <v>67632783412</v>
      </c>
      <c r="E5649" s="1">
        <v>24822</v>
      </c>
      <c r="F5649" t="s">
        <v>7</v>
      </c>
    </row>
    <row r="5650" spans="1:6" x14ac:dyDescent="0.3">
      <c r="A5650" t="s">
        <v>2130</v>
      </c>
      <c r="B5650">
        <v>78896</v>
      </c>
      <c r="C5650" t="s">
        <v>6649</v>
      </c>
      <c r="D5650">
        <v>78896783412</v>
      </c>
      <c r="E5650" s="1">
        <v>28840</v>
      </c>
      <c r="F5650" t="s">
        <v>7</v>
      </c>
    </row>
    <row r="5651" spans="1:6" x14ac:dyDescent="0.3">
      <c r="A5651" t="s">
        <v>5178</v>
      </c>
      <c r="B5651">
        <v>89050</v>
      </c>
      <c r="C5651" t="s">
        <v>6651</v>
      </c>
      <c r="D5651">
        <v>89050783412</v>
      </c>
      <c r="E5651" s="1">
        <v>32858</v>
      </c>
      <c r="F5651" t="s">
        <v>7</v>
      </c>
    </row>
    <row r="5652" spans="1:6" x14ac:dyDescent="0.3">
      <c r="A5652" t="s">
        <v>9005</v>
      </c>
      <c r="B5652">
        <v>90214</v>
      </c>
      <c r="C5652" t="s">
        <v>6649</v>
      </c>
      <c r="D5652">
        <v>90214783412</v>
      </c>
      <c r="E5652" s="1">
        <v>33223</v>
      </c>
      <c r="F5652" t="s">
        <v>7</v>
      </c>
    </row>
    <row r="5653" spans="1:6" x14ac:dyDescent="0.3">
      <c r="A5653" t="s">
        <v>1762</v>
      </c>
      <c r="B5653">
        <v>1478</v>
      </c>
      <c r="C5653" t="s">
        <v>6646</v>
      </c>
      <c r="D5653">
        <v>1478783412</v>
      </c>
      <c r="E5653" s="1">
        <v>716</v>
      </c>
      <c r="F5653" t="s">
        <v>7</v>
      </c>
    </row>
    <row r="5654" spans="1:6" x14ac:dyDescent="0.3">
      <c r="A5654" t="s">
        <v>24147</v>
      </c>
      <c r="B5654">
        <v>12632</v>
      </c>
      <c r="C5654" t="s">
        <v>6655</v>
      </c>
      <c r="D5654">
        <v>12632783412</v>
      </c>
      <c r="E5654" s="1">
        <v>4734</v>
      </c>
      <c r="F5654" t="s">
        <v>7</v>
      </c>
    </row>
    <row r="5655" spans="1:6" x14ac:dyDescent="0.3">
      <c r="A5655" t="s">
        <v>16137</v>
      </c>
      <c r="B5655">
        <v>23896</v>
      </c>
      <c r="C5655" t="s">
        <v>6656</v>
      </c>
      <c r="D5655">
        <v>23896783412</v>
      </c>
      <c r="E5655" s="1">
        <v>8751</v>
      </c>
      <c r="F5655" t="s">
        <v>7</v>
      </c>
    </row>
    <row r="5656" spans="1:6" x14ac:dyDescent="0.3">
      <c r="A5656" t="s">
        <v>22954</v>
      </c>
      <c r="B5656">
        <v>34050</v>
      </c>
      <c r="C5656" t="s">
        <v>6658</v>
      </c>
      <c r="D5656">
        <v>34050783412</v>
      </c>
      <c r="E5656" s="1">
        <v>12769</v>
      </c>
      <c r="F5656" t="s">
        <v>7</v>
      </c>
    </row>
    <row r="5657" spans="1:6" x14ac:dyDescent="0.3">
      <c r="A5657" t="s">
        <v>11610</v>
      </c>
      <c r="B5657">
        <v>45214</v>
      </c>
      <c r="C5657" t="s">
        <v>6642</v>
      </c>
      <c r="D5657">
        <v>45214783412</v>
      </c>
      <c r="E5657" s="1">
        <v>16787</v>
      </c>
      <c r="F5657" t="s">
        <v>7</v>
      </c>
    </row>
    <row r="5658" spans="1:6" x14ac:dyDescent="0.3">
      <c r="A5658" t="s">
        <v>18901</v>
      </c>
      <c r="B5658">
        <v>56478</v>
      </c>
      <c r="C5658" t="s">
        <v>6646</v>
      </c>
      <c r="D5658">
        <v>56478783412</v>
      </c>
      <c r="E5658" s="1">
        <v>20805</v>
      </c>
      <c r="F5658" t="s">
        <v>7</v>
      </c>
    </row>
    <row r="5659" spans="1:6" x14ac:dyDescent="0.3">
      <c r="A5659" t="s">
        <v>25032</v>
      </c>
      <c r="B5659">
        <v>90214</v>
      </c>
      <c r="C5659" t="s">
        <v>6661</v>
      </c>
      <c r="D5659">
        <v>90214783412</v>
      </c>
      <c r="E5659" s="1">
        <v>32951</v>
      </c>
      <c r="F5659" t="s">
        <v>7</v>
      </c>
    </row>
    <row r="5660" spans="1:6" x14ac:dyDescent="0.3">
      <c r="A5660" t="s">
        <v>23357</v>
      </c>
      <c r="B5660">
        <v>1478</v>
      </c>
      <c r="C5660" t="s">
        <v>6663</v>
      </c>
      <c r="D5660">
        <v>1478783412</v>
      </c>
      <c r="E5660" s="1">
        <v>444</v>
      </c>
      <c r="F5660" t="s">
        <v>7</v>
      </c>
    </row>
    <row r="5661" spans="1:6" x14ac:dyDescent="0.3">
      <c r="A5661" t="s">
        <v>7753</v>
      </c>
      <c r="B5661">
        <v>90214</v>
      </c>
      <c r="C5661" t="s">
        <v>6665</v>
      </c>
      <c r="D5661">
        <v>90214783412</v>
      </c>
      <c r="E5661" s="1">
        <v>33129</v>
      </c>
      <c r="F5661" t="s">
        <v>7</v>
      </c>
    </row>
    <row r="5662" spans="1:6" x14ac:dyDescent="0.3">
      <c r="A5662" t="s">
        <v>17592</v>
      </c>
      <c r="B5662">
        <v>1478</v>
      </c>
      <c r="C5662" t="s">
        <v>6667</v>
      </c>
      <c r="D5662">
        <v>1478783412</v>
      </c>
      <c r="E5662" s="1">
        <v>622</v>
      </c>
      <c r="F5662" t="s">
        <v>7</v>
      </c>
    </row>
    <row r="5663" spans="1:6" x14ac:dyDescent="0.3">
      <c r="A5663" t="s">
        <v>18428</v>
      </c>
      <c r="B5663">
        <v>12632</v>
      </c>
      <c r="C5663" t="s">
        <v>6669</v>
      </c>
      <c r="D5663">
        <v>12632783412</v>
      </c>
      <c r="E5663" s="1">
        <v>4640</v>
      </c>
      <c r="F5663" t="s">
        <v>7</v>
      </c>
    </row>
    <row r="5664" spans="1:6" x14ac:dyDescent="0.3">
      <c r="A5664" t="s">
        <v>20487</v>
      </c>
      <c r="B5664">
        <v>23896</v>
      </c>
      <c r="C5664" t="s">
        <v>6670</v>
      </c>
      <c r="D5664">
        <v>23896783412</v>
      </c>
      <c r="E5664" s="1">
        <v>8657</v>
      </c>
      <c r="F5664" t="s">
        <v>7</v>
      </c>
    </row>
    <row r="5665" spans="1:6" x14ac:dyDescent="0.3">
      <c r="A5665" t="s">
        <v>24609</v>
      </c>
      <c r="B5665">
        <v>34050</v>
      </c>
      <c r="C5665" t="s">
        <v>6672</v>
      </c>
      <c r="D5665">
        <v>34050783412</v>
      </c>
      <c r="E5665" s="1">
        <v>12675</v>
      </c>
      <c r="F5665" t="s">
        <v>7</v>
      </c>
    </row>
    <row r="5666" spans="1:6" x14ac:dyDescent="0.3">
      <c r="A5666" t="s">
        <v>15177</v>
      </c>
      <c r="B5666">
        <v>45214</v>
      </c>
      <c r="C5666" t="s">
        <v>6674</v>
      </c>
      <c r="D5666">
        <v>45214783412</v>
      </c>
      <c r="E5666" s="1">
        <v>16693</v>
      </c>
      <c r="F5666" t="s">
        <v>7</v>
      </c>
    </row>
    <row r="5667" spans="1:6" x14ac:dyDescent="0.3">
      <c r="A5667" t="s">
        <v>17151</v>
      </c>
      <c r="B5667">
        <v>56478</v>
      </c>
      <c r="C5667" t="s">
        <v>6671</v>
      </c>
      <c r="D5667">
        <v>56478783412</v>
      </c>
      <c r="E5667" s="1">
        <v>20711</v>
      </c>
      <c r="F5667" t="s">
        <v>7</v>
      </c>
    </row>
    <row r="5668" spans="1:6" x14ac:dyDescent="0.3">
      <c r="A5668" t="s">
        <v>564</v>
      </c>
      <c r="B5668">
        <v>67632</v>
      </c>
      <c r="C5668" t="s">
        <v>6677</v>
      </c>
      <c r="D5668">
        <v>67632783412</v>
      </c>
      <c r="E5668" s="1">
        <v>24728</v>
      </c>
      <c r="F5668" t="s">
        <v>7</v>
      </c>
    </row>
    <row r="5669" spans="1:6" x14ac:dyDescent="0.3">
      <c r="A5669" t="s">
        <v>22660</v>
      </c>
      <c r="B5669">
        <v>78896</v>
      </c>
      <c r="C5669" t="s">
        <v>6679</v>
      </c>
      <c r="D5669">
        <v>78896783412</v>
      </c>
      <c r="E5669" s="1">
        <v>28746</v>
      </c>
      <c r="F5669" t="s">
        <v>7</v>
      </c>
    </row>
    <row r="5670" spans="1:6" x14ac:dyDescent="0.3">
      <c r="A5670" t="s">
        <v>15549</v>
      </c>
      <c r="B5670">
        <v>89050</v>
      </c>
      <c r="C5670" t="s">
        <v>6681</v>
      </c>
      <c r="D5670">
        <v>89050783412</v>
      </c>
      <c r="E5670" s="1">
        <v>32764</v>
      </c>
      <c r="F5670" t="s">
        <v>7</v>
      </c>
    </row>
    <row r="5671" spans="1:6" x14ac:dyDescent="0.3">
      <c r="A5671" t="s">
        <v>2383</v>
      </c>
      <c r="B5671">
        <v>90214</v>
      </c>
      <c r="C5671" t="s">
        <v>6669</v>
      </c>
      <c r="D5671">
        <v>90214783412</v>
      </c>
      <c r="E5671" s="1">
        <v>33129</v>
      </c>
      <c r="F5671" t="s">
        <v>7</v>
      </c>
    </row>
    <row r="5672" spans="1:6" x14ac:dyDescent="0.3">
      <c r="A5672" t="s">
        <v>21688</v>
      </c>
      <c r="B5672">
        <v>1478</v>
      </c>
      <c r="C5672" t="s">
        <v>6680</v>
      </c>
      <c r="D5672">
        <v>1478783412</v>
      </c>
      <c r="E5672" s="1">
        <v>622</v>
      </c>
      <c r="F5672" t="s">
        <v>7</v>
      </c>
    </row>
    <row r="5673" spans="1:6" x14ac:dyDescent="0.3">
      <c r="A5673" t="s">
        <v>16796</v>
      </c>
      <c r="B5673">
        <v>90214</v>
      </c>
      <c r="C5673" t="s">
        <v>2135</v>
      </c>
      <c r="D5673">
        <v>90214783412</v>
      </c>
      <c r="E5673" s="1">
        <v>32983</v>
      </c>
      <c r="F5673" t="s">
        <v>7</v>
      </c>
    </row>
    <row r="5674" spans="1:6" x14ac:dyDescent="0.3">
      <c r="A5674" t="s">
        <v>6818</v>
      </c>
      <c r="B5674">
        <v>78896</v>
      </c>
      <c r="C5674" t="s">
        <v>6684</v>
      </c>
      <c r="D5674">
        <v>78896783412</v>
      </c>
      <c r="E5674" s="1">
        <v>28694</v>
      </c>
      <c r="F5674" t="s">
        <v>7</v>
      </c>
    </row>
    <row r="5675" spans="1:6" x14ac:dyDescent="0.3">
      <c r="A5675" t="s">
        <v>23760</v>
      </c>
      <c r="B5675">
        <v>89050</v>
      </c>
      <c r="C5675" t="s">
        <v>6686</v>
      </c>
      <c r="D5675">
        <v>89050783412</v>
      </c>
      <c r="E5675" s="1">
        <v>32712</v>
      </c>
      <c r="F5675" t="s">
        <v>7</v>
      </c>
    </row>
    <row r="5676" spans="1:6" x14ac:dyDescent="0.3">
      <c r="A5676" t="s">
        <v>13519</v>
      </c>
      <c r="B5676">
        <v>90214</v>
      </c>
      <c r="C5676" t="s">
        <v>6688</v>
      </c>
      <c r="D5676">
        <v>90214783412</v>
      </c>
      <c r="E5676" s="1">
        <v>33077</v>
      </c>
      <c r="F5676" t="s">
        <v>7</v>
      </c>
    </row>
    <row r="5677" spans="1:6" x14ac:dyDescent="0.3">
      <c r="A5677" t="s">
        <v>8037</v>
      </c>
      <c r="B5677">
        <v>1478</v>
      </c>
      <c r="C5677" t="s">
        <v>6690</v>
      </c>
      <c r="D5677">
        <v>1478783412</v>
      </c>
      <c r="E5677" s="1">
        <v>570</v>
      </c>
      <c r="F5677" t="s">
        <v>7</v>
      </c>
    </row>
    <row r="5678" spans="1:6" x14ac:dyDescent="0.3">
      <c r="A5678" t="s">
        <v>18074</v>
      </c>
      <c r="B5678">
        <v>12632</v>
      </c>
      <c r="C5678" t="s">
        <v>6688</v>
      </c>
      <c r="D5678">
        <v>12632783412</v>
      </c>
      <c r="E5678" s="1">
        <v>4588</v>
      </c>
      <c r="F5678" t="s">
        <v>7</v>
      </c>
    </row>
    <row r="5679" spans="1:6" x14ac:dyDescent="0.3">
      <c r="A5679" t="s">
        <v>22589</v>
      </c>
      <c r="B5679">
        <v>23896</v>
      </c>
      <c r="C5679" t="s">
        <v>6686</v>
      </c>
      <c r="D5679">
        <v>23896783412</v>
      </c>
      <c r="E5679" s="1">
        <v>8605</v>
      </c>
      <c r="F5679" t="s">
        <v>7</v>
      </c>
    </row>
    <row r="5680" spans="1:6" x14ac:dyDescent="0.3">
      <c r="A5680" t="s">
        <v>2245</v>
      </c>
      <c r="B5680">
        <v>34050</v>
      </c>
      <c r="C5680" t="s">
        <v>6683</v>
      </c>
      <c r="D5680">
        <v>34050783412</v>
      </c>
      <c r="E5680" s="1">
        <v>12623</v>
      </c>
      <c r="F5680" t="s">
        <v>7</v>
      </c>
    </row>
    <row r="5681" spans="1:6" x14ac:dyDescent="0.3">
      <c r="A5681" t="s">
        <v>12697</v>
      </c>
      <c r="B5681">
        <v>45214</v>
      </c>
      <c r="C5681" t="s">
        <v>6694</v>
      </c>
      <c r="D5681">
        <v>45214783412</v>
      </c>
      <c r="E5681" s="1">
        <v>16641</v>
      </c>
      <c r="F5681" t="s">
        <v>7</v>
      </c>
    </row>
    <row r="5682" spans="1:6" x14ac:dyDescent="0.3">
      <c r="A5682" t="s">
        <v>16697</v>
      </c>
      <c r="B5682">
        <v>56478</v>
      </c>
      <c r="C5682" t="s">
        <v>6696</v>
      </c>
      <c r="D5682">
        <v>56478783412</v>
      </c>
      <c r="E5682" s="1">
        <v>20659</v>
      </c>
      <c r="F5682" t="s">
        <v>7</v>
      </c>
    </row>
    <row r="5683" spans="1:6" x14ac:dyDescent="0.3">
      <c r="A5683" t="s">
        <v>6741</v>
      </c>
      <c r="B5683">
        <v>67632</v>
      </c>
      <c r="C5683" t="s">
        <v>6698</v>
      </c>
      <c r="D5683">
        <v>67632783412</v>
      </c>
      <c r="E5683" s="1">
        <v>24676</v>
      </c>
      <c r="F5683" t="s">
        <v>7</v>
      </c>
    </row>
    <row r="5684" spans="1:6" x14ac:dyDescent="0.3">
      <c r="A5684" t="s">
        <v>23508</v>
      </c>
      <c r="B5684">
        <v>78896</v>
      </c>
      <c r="C5684" t="s">
        <v>6696</v>
      </c>
      <c r="D5684">
        <v>78896783412</v>
      </c>
      <c r="E5684" s="1">
        <v>28694</v>
      </c>
      <c r="F5684" t="s">
        <v>7</v>
      </c>
    </row>
    <row r="5685" spans="1:6" x14ac:dyDescent="0.3">
      <c r="A5685" t="s">
        <v>15105</v>
      </c>
      <c r="B5685">
        <v>89050</v>
      </c>
      <c r="C5685" t="s">
        <v>6700</v>
      </c>
      <c r="D5685">
        <v>89050783412</v>
      </c>
      <c r="E5685" s="1">
        <v>32712</v>
      </c>
      <c r="F5685" t="s">
        <v>7</v>
      </c>
    </row>
    <row r="5686" spans="1:6" x14ac:dyDescent="0.3">
      <c r="A5686" t="s">
        <v>20417</v>
      </c>
      <c r="B5686">
        <v>90214</v>
      </c>
      <c r="C5686" t="s">
        <v>6701</v>
      </c>
      <c r="D5686">
        <v>90214783412</v>
      </c>
      <c r="E5686" s="1">
        <v>33077</v>
      </c>
      <c r="F5686" t="s">
        <v>7</v>
      </c>
    </row>
    <row r="5687" spans="1:6" x14ac:dyDescent="0.3">
      <c r="A5687" t="s">
        <v>5362</v>
      </c>
      <c r="B5687">
        <v>34050</v>
      </c>
      <c r="C5687" t="s">
        <v>6703</v>
      </c>
      <c r="D5687">
        <v>34050783412</v>
      </c>
      <c r="E5687" s="1">
        <v>12718</v>
      </c>
      <c r="F5687" t="s">
        <v>7</v>
      </c>
    </row>
    <row r="5688" spans="1:6" x14ac:dyDescent="0.3">
      <c r="A5688" t="s">
        <v>12936</v>
      </c>
      <c r="B5688">
        <v>45214</v>
      </c>
      <c r="C5688" t="s">
        <v>6704</v>
      </c>
      <c r="D5688">
        <v>45214783412</v>
      </c>
      <c r="E5688" s="1">
        <v>16736</v>
      </c>
      <c r="F5688" t="s">
        <v>7</v>
      </c>
    </row>
    <row r="5689" spans="1:6" x14ac:dyDescent="0.3">
      <c r="A5689" t="s">
        <v>25516</v>
      </c>
      <c r="B5689">
        <v>56478</v>
      </c>
      <c r="C5689" t="s">
        <v>6706</v>
      </c>
      <c r="D5689">
        <v>56478783412</v>
      </c>
      <c r="E5689" s="1">
        <v>20754</v>
      </c>
      <c r="F5689" t="s">
        <v>7</v>
      </c>
    </row>
    <row r="5690" spans="1:6" x14ac:dyDescent="0.3">
      <c r="A5690" t="s">
        <v>17527</v>
      </c>
      <c r="B5690">
        <v>67632</v>
      </c>
      <c r="C5690" t="s">
        <v>6708</v>
      </c>
      <c r="D5690">
        <v>67632783412</v>
      </c>
      <c r="E5690" s="1">
        <v>24771</v>
      </c>
      <c r="F5690" t="s">
        <v>7</v>
      </c>
    </row>
    <row r="5691" spans="1:6" x14ac:dyDescent="0.3">
      <c r="A5691" t="s">
        <v>19551</v>
      </c>
      <c r="B5691">
        <v>78896</v>
      </c>
      <c r="C5691" t="s">
        <v>6710</v>
      </c>
      <c r="D5691">
        <v>78896783412</v>
      </c>
      <c r="E5691" s="1">
        <v>28789</v>
      </c>
      <c r="F5691" t="s">
        <v>7</v>
      </c>
    </row>
    <row r="5692" spans="1:6" x14ac:dyDescent="0.3">
      <c r="A5692" t="s">
        <v>24107</v>
      </c>
      <c r="B5692">
        <v>89050</v>
      </c>
      <c r="C5692" t="s">
        <v>6711</v>
      </c>
      <c r="D5692">
        <v>89050783412</v>
      </c>
      <c r="E5692" s="1">
        <v>32807</v>
      </c>
      <c r="F5692" t="s">
        <v>7</v>
      </c>
    </row>
    <row r="5693" spans="1:6" x14ac:dyDescent="0.3">
      <c r="A5693" t="s">
        <v>1610</v>
      </c>
      <c r="B5693">
        <v>90214</v>
      </c>
      <c r="C5693" t="s">
        <v>6713</v>
      </c>
      <c r="D5693">
        <v>90214783412</v>
      </c>
      <c r="E5693" s="1">
        <v>33172</v>
      </c>
      <c r="F5693" t="s">
        <v>7</v>
      </c>
    </row>
    <row r="5694" spans="1:6" x14ac:dyDescent="0.3">
      <c r="A5694" t="s">
        <v>4551</v>
      </c>
      <c r="B5694">
        <v>1478</v>
      </c>
      <c r="C5694" t="s">
        <v>6711</v>
      </c>
      <c r="D5694">
        <v>1478783412</v>
      </c>
      <c r="E5694" s="1">
        <v>665</v>
      </c>
      <c r="F5694" t="s">
        <v>7</v>
      </c>
    </row>
    <row r="5695" spans="1:6" x14ac:dyDescent="0.3">
      <c r="A5695" t="s">
        <v>12446</v>
      </c>
      <c r="B5695">
        <v>12632</v>
      </c>
      <c r="C5695" t="s">
        <v>6716</v>
      </c>
      <c r="D5695">
        <v>12632783412</v>
      </c>
      <c r="E5695" s="1">
        <v>4683</v>
      </c>
      <c r="F5695" t="s">
        <v>7</v>
      </c>
    </row>
    <row r="5696" spans="1:6" x14ac:dyDescent="0.3">
      <c r="A5696" t="s">
        <v>8558</v>
      </c>
      <c r="B5696">
        <v>23896</v>
      </c>
      <c r="C5696" t="s">
        <v>6718</v>
      </c>
      <c r="D5696">
        <v>23896783412</v>
      </c>
      <c r="E5696" s="1">
        <v>8700</v>
      </c>
      <c r="F5696" t="s">
        <v>7</v>
      </c>
    </row>
    <row r="5697" spans="1:6" x14ac:dyDescent="0.3">
      <c r="A5697" t="s">
        <v>16060</v>
      </c>
      <c r="B5697">
        <v>34050</v>
      </c>
      <c r="C5697" t="s">
        <v>6704</v>
      </c>
      <c r="D5697">
        <v>34050783412</v>
      </c>
      <c r="E5697" s="1">
        <v>12718</v>
      </c>
      <c r="F5697" t="s">
        <v>7</v>
      </c>
    </row>
    <row r="5698" spans="1:6" x14ac:dyDescent="0.3">
      <c r="A5698" t="s">
        <v>18570</v>
      </c>
      <c r="B5698">
        <v>45214</v>
      </c>
      <c r="C5698" t="s">
        <v>6711</v>
      </c>
      <c r="D5698">
        <v>45214783412</v>
      </c>
      <c r="E5698" s="1">
        <v>16736</v>
      </c>
      <c r="F5698" t="s">
        <v>7</v>
      </c>
    </row>
    <row r="5699" spans="1:6" x14ac:dyDescent="0.3">
      <c r="A5699" t="s">
        <v>22860</v>
      </c>
      <c r="B5699">
        <v>56478</v>
      </c>
      <c r="C5699" t="s">
        <v>6711</v>
      </c>
      <c r="D5699">
        <v>56478783412</v>
      </c>
      <c r="E5699" s="1">
        <v>20754</v>
      </c>
      <c r="F5699" t="s">
        <v>7</v>
      </c>
    </row>
    <row r="5700" spans="1:6" x14ac:dyDescent="0.3">
      <c r="A5700" t="s">
        <v>24969</v>
      </c>
      <c r="B5700">
        <v>67632</v>
      </c>
      <c r="C5700" t="s">
        <v>6704</v>
      </c>
      <c r="D5700">
        <v>67632783412</v>
      </c>
      <c r="E5700" s="1">
        <v>24771</v>
      </c>
      <c r="F5700" t="s">
        <v>7</v>
      </c>
    </row>
    <row r="5701" spans="1:6" x14ac:dyDescent="0.3">
      <c r="A5701" t="s">
        <v>827</v>
      </c>
      <c r="B5701">
        <v>67632</v>
      </c>
      <c r="C5701" t="s">
        <v>6723</v>
      </c>
      <c r="D5701">
        <v>67632783412</v>
      </c>
      <c r="E5701" s="1">
        <v>24597</v>
      </c>
      <c r="F5701" t="s">
        <v>7</v>
      </c>
    </row>
    <row r="5702" spans="1:6" x14ac:dyDescent="0.3">
      <c r="A5702" t="s">
        <v>18837</v>
      </c>
      <c r="B5702">
        <v>78896</v>
      </c>
      <c r="C5702" t="s">
        <v>6725</v>
      </c>
      <c r="D5702">
        <v>78896783412</v>
      </c>
      <c r="E5702" s="1">
        <v>28615</v>
      </c>
      <c r="F5702" t="s">
        <v>7</v>
      </c>
    </row>
    <row r="5703" spans="1:6" x14ac:dyDescent="0.3">
      <c r="A5703" t="s">
        <v>20911</v>
      </c>
      <c r="B5703">
        <v>89050</v>
      </c>
      <c r="C5703" t="s">
        <v>6727</v>
      </c>
      <c r="D5703">
        <v>89050783412</v>
      </c>
      <c r="E5703" s="1">
        <v>32633</v>
      </c>
      <c r="F5703" t="s">
        <v>7</v>
      </c>
    </row>
    <row r="5704" spans="1:6" x14ac:dyDescent="0.3">
      <c r="A5704" t="s">
        <v>24855</v>
      </c>
      <c r="B5704">
        <v>90214</v>
      </c>
      <c r="C5704" t="s">
        <v>6729</v>
      </c>
      <c r="D5704">
        <v>90214783412</v>
      </c>
      <c r="E5704" s="1">
        <v>32998</v>
      </c>
      <c r="F5704" t="s">
        <v>7</v>
      </c>
    </row>
    <row r="5705" spans="1:6" x14ac:dyDescent="0.3">
      <c r="A5705" t="s">
        <v>15719</v>
      </c>
      <c r="B5705">
        <v>1478</v>
      </c>
      <c r="C5705" t="s">
        <v>6731</v>
      </c>
      <c r="D5705">
        <v>1478783412</v>
      </c>
      <c r="E5705" s="1">
        <v>491</v>
      </c>
      <c r="F5705" t="s">
        <v>7</v>
      </c>
    </row>
    <row r="5706" spans="1:6" x14ac:dyDescent="0.3">
      <c r="A5706" t="s">
        <v>5974</v>
      </c>
      <c r="B5706">
        <v>12632</v>
      </c>
      <c r="C5706" t="s">
        <v>6733</v>
      </c>
      <c r="D5706">
        <v>12632783412</v>
      </c>
      <c r="E5706" s="1">
        <v>4509</v>
      </c>
      <c r="F5706" t="s">
        <v>7</v>
      </c>
    </row>
    <row r="5707" spans="1:6" x14ac:dyDescent="0.3">
      <c r="A5707" t="s">
        <v>18868</v>
      </c>
      <c r="B5707">
        <v>23896</v>
      </c>
      <c r="C5707" t="s">
        <v>6731</v>
      </c>
      <c r="D5707">
        <v>23896783412</v>
      </c>
      <c r="E5707" s="1">
        <v>8526</v>
      </c>
      <c r="F5707" t="s">
        <v>7</v>
      </c>
    </row>
    <row r="5708" spans="1:6" x14ac:dyDescent="0.3">
      <c r="A5708" t="s">
        <v>10771</v>
      </c>
      <c r="B5708">
        <v>34050</v>
      </c>
      <c r="C5708" t="s">
        <v>6729</v>
      </c>
      <c r="D5708">
        <v>34050783412</v>
      </c>
      <c r="E5708" s="1">
        <v>12544</v>
      </c>
      <c r="F5708" t="s">
        <v>7</v>
      </c>
    </row>
    <row r="5709" spans="1:6" x14ac:dyDescent="0.3">
      <c r="A5709" t="s">
        <v>24993</v>
      </c>
      <c r="B5709">
        <v>45214</v>
      </c>
      <c r="C5709" t="s">
        <v>6727</v>
      </c>
      <c r="D5709">
        <v>45214783412</v>
      </c>
      <c r="E5709" s="1">
        <v>16562</v>
      </c>
      <c r="F5709" t="s">
        <v>7</v>
      </c>
    </row>
    <row r="5710" spans="1:6" x14ac:dyDescent="0.3">
      <c r="A5710" t="s">
        <v>8905</v>
      </c>
      <c r="B5710">
        <v>56478</v>
      </c>
      <c r="C5710" t="s">
        <v>6724</v>
      </c>
      <c r="D5710">
        <v>56478783412</v>
      </c>
      <c r="E5710" s="1">
        <v>20580</v>
      </c>
      <c r="F5710" t="s">
        <v>7</v>
      </c>
    </row>
    <row r="5711" spans="1:6" x14ac:dyDescent="0.3">
      <c r="A5711" t="s">
        <v>6010</v>
      </c>
      <c r="B5711">
        <v>67632</v>
      </c>
      <c r="C5711" t="s">
        <v>6737</v>
      </c>
      <c r="D5711">
        <v>67632783412</v>
      </c>
      <c r="E5711" s="1">
        <v>24597</v>
      </c>
      <c r="F5711" t="s">
        <v>7</v>
      </c>
    </row>
    <row r="5712" spans="1:6" x14ac:dyDescent="0.3">
      <c r="A5712" t="s">
        <v>24883</v>
      </c>
      <c r="B5712">
        <v>78896</v>
      </c>
      <c r="C5712" t="s">
        <v>6738</v>
      </c>
      <c r="D5712">
        <v>78896783412</v>
      </c>
      <c r="E5712" s="1">
        <v>28615</v>
      </c>
      <c r="F5712" t="s">
        <v>7</v>
      </c>
    </row>
    <row r="5713" spans="1:6" x14ac:dyDescent="0.3">
      <c r="A5713" t="s">
        <v>17568</v>
      </c>
      <c r="B5713">
        <v>89050</v>
      </c>
      <c r="C5713" t="s">
        <v>6739</v>
      </c>
      <c r="D5713">
        <v>89050783412</v>
      </c>
      <c r="E5713" s="1">
        <v>32633</v>
      </c>
      <c r="F5713" t="s">
        <v>7</v>
      </c>
    </row>
    <row r="5714" spans="1:6" x14ac:dyDescent="0.3">
      <c r="A5714" t="s">
        <v>9747</v>
      </c>
      <c r="B5714">
        <v>90214</v>
      </c>
      <c r="C5714" t="s">
        <v>6740</v>
      </c>
      <c r="D5714">
        <v>90214783412</v>
      </c>
      <c r="E5714" s="1">
        <v>32998</v>
      </c>
      <c r="F5714" t="s">
        <v>7</v>
      </c>
    </row>
    <row r="5715" spans="1:6" x14ac:dyDescent="0.3">
      <c r="A5715" t="s">
        <v>7710</v>
      </c>
      <c r="B5715">
        <v>34050</v>
      </c>
      <c r="C5715" t="s">
        <v>6742</v>
      </c>
      <c r="D5715">
        <v>34050783412</v>
      </c>
      <c r="E5715" s="1">
        <v>12639</v>
      </c>
      <c r="F5715" t="s">
        <v>7</v>
      </c>
    </row>
    <row r="5716" spans="1:6" x14ac:dyDescent="0.3">
      <c r="A5716" t="s">
        <v>24120</v>
      </c>
      <c r="B5716">
        <v>45214</v>
      </c>
      <c r="C5716" t="s">
        <v>6744</v>
      </c>
      <c r="D5716">
        <v>45214783412</v>
      </c>
      <c r="E5716" s="1">
        <v>16657</v>
      </c>
      <c r="F5716" t="s">
        <v>7</v>
      </c>
    </row>
    <row r="5717" spans="1:6" x14ac:dyDescent="0.3">
      <c r="A5717" t="s">
        <v>1669</v>
      </c>
      <c r="B5717">
        <v>56478</v>
      </c>
      <c r="C5717" t="s">
        <v>6742</v>
      </c>
      <c r="D5717">
        <v>56478783412</v>
      </c>
      <c r="E5717" s="1">
        <v>20675</v>
      </c>
      <c r="F5717" t="s">
        <v>7</v>
      </c>
    </row>
    <row r="5718" spans="1:6" x14ac:dyDescent="0.3">
      <c r="A5718" t="s">
        <v>19576</v>
      </c>
      <c r="B5718">
        <v>67632</v>
      </c>
      <c r="C5718" t="s">
        <v>6747</v>
      </c>
      <c r="D5718">
        <v>67632783412</v>
      </c>
      <c r="E5718" s="1">
        <v>24692</v>
      </c>
      <c r="F5718" t="s">
        <v>7</v>
      </c>
    </row>
    <row r="5719" spans="1:6" x14ac:dyDescent="0.3">
      <c r="A5719" t="s">
        <v>21198</v>
      </c>
      <c r="B5719">
        <v>78896</v>
      </c>
      <c r="C5719" t="s">
        <v>6746</v>
      </c>
      <c r="D5719">
        <v>78896783412</v>
      </c>
      <c r="E5719" s="1">
        <v>28710</v>
      </c>
      <c r="F5719" t="s">
        <v>7</v>
      </c>
    </row>
    <row r="5720" spans="1:6" x14ac:dyDescent="0.3">
      <c r="A5720" t="s">
        <v>16106</v>
      </c>
      <c r="B5720">
        <v>89050</v>
      </c>
      <c r="C5720" t="s">
        <v>6750</v>
      </c>
      <c r="D5720">
        <v>89050783412</v>
      </c>
      <c r="E5720" s="1">
        <v>32728</v>
      </c>
      <c r="F5720" t="s">
        <v>7</v>
      </c>
    </row>
    <row r="5721" spans="1:6" x14ac:dyDescent="0.3">
      <c r="A5721" t="s">
        <v>22907</v>
      </c>
      <c r="B5721">
        <v>90214</v>
      </c>
      <c r="C5721" t="s">
        <v>6752</v>
      </c>
      <c r="D5721">
        <v>90214783412</v>
      </c>
      <c r="E5721" s="1">
        <v>33093</v>
      </c>
      <c r="F5721" t="s">
        <v>7</v>
      </c>
    </row>
    <row r="5722" spans="1:6" x14ac:dyDescent="0.3">
      <c r="A5722" t="s">
        <v>13999</v>
      </c>
      <c r="B5722">
        <v>1478</v>
      </c>
      <c r="C5722" t="s">
        <v>6753</v>
      </c>
      <c r="D5722">
        <v>1478783412</v>
      </c>
      <c r="E5722" s="1">
        <v>586</v>
      </c>
      <c r="F5722" t="s">
        <v>7</v>
      </c>
    </row>
    <row r="5723" spans="1:6" x14ac:dyDescent="0.3">
      <c r="A5723" t="s">
        <v>19888</v>
      </c>
      <c r="B5723">
        <v>12632</v>
      </c>
      <c r="C5723" t="s">
        <v>6750</v>
      </c>
      <c r="D5723">
        <v>12632783412</v>
      </c>
      <c r="E5723" s="1">
        <v>4604</v>
      </c>
      <c r="F5723" t="s">
        <v>7</v>
      </c>
    </row>
    <row r="5724" spans="1:6" x14ac:dyDescent="0.3">
      <c r="A5724" t="s">
        <v>5025</v>
      </c>
      <c r="B5724">
        <v>23896</v>
      </c>
      <c r="C5724" t="s">
        <v>6755</v>
      </c>
      <c r="D5724">
        <v>23896783412</v>
      </c>
      <c r="E5724" s="1">
        <v>8621</v>
      </c>
      <c r="F5724" t="s">
        <v>7</v>
      </c>
    </row>
    <row r="5725" spans="1:6" x14ac:dyDescent="0.3">
      <c r="A5725" t="s">
        <v>18120</v>
      </c>
      <c r="B5725">
        <v>34050</v>
      </c>
      <c r="C5725" t="s">
        <v>6753</v>
      </c>
      <c r="D5725">
        <v>34050783412</v>
      </c>
      <c r="E5725" s="1">
        <v>12639</v>
      </c>
      <c r="F5725" t="s">
        <v>7</v>
      </c>
    </row>
    <row r="5726" spans="1:6" x14ac:dyDescent="0.3">
      <c r="A5726" t="s">
        <v>24430</v>
      </c>
      <c r="B5726">
        <v>45214</v>
      </c>
      <c r="C5726" t="s">
        <v>6749</v>
      </c>
      <c r="D5726">
        <v>45214783412</v>
      </c>
      <c r="E5726" s="1">
        <v>16657</v>
      </c>
      <c r="F5726" t="s">
        <v>7</v>
      </c>
    </row>
    <row r="5727" spans="1:6" x14ac:dyDescent="0.3">
      <c r="A5727" t="s">
        <v>2325</v>
      </c>
      <c r="B5727">
        <v>56478</v>
      </c>
      <c r="C5727" t="s">
        <v>6746</v>
      </c>
      <c r="D5727">
        <v>56478783412</v>
      </c>
      <c r="E5727" s="1">
        <v>20675</v>
      </c>
      <c r="F5727" t="s">
        <v>7</v>
      </c>
    </row>
    <row r="5728" spans="1:6" x14ac:dyDescent="0.3">
      <c r="A5728" t="s">
        <v>11272</v>
      </c>
      <c r="B5728">
        <v>67632</v>
      </c>
      <c r="C5728" t="s">
        <v>6759</v>
      </c>
      <c r="D5728">
        <v>67632783412</v>
      </c>
      <c r="E5728" s="1">
        <v>24546</v>
      </c>
      <c r="F5728" t="s">
        <v>7</v>
      </c>
    </row>
    <row r="5729" spans="1:6" x14ac:dyDescent="0.3">
      <c r="A5729" t="s">
        <v>6778</v>
      </c>
      <c r="B5729">
        <v>78896</v>
      </c>
      <c r="C5729" t="s">
        <v>6761</v>
      </c>
      <c r="D5729">
        <v>78896783412</v>
      </c>
      <c r="E5729" s="1">
        <v>28564</v>
      </c>
      <c r="F5729" t="s">
        <v>7</v>
      </c>
    </row>
    <row r="5730" spans="1:6" x14ac:dyDescent="0.3">
      <c r="A5730" t="s">
        <v>16739</v>
      </c>
      <c r="B5730">
        <v>89050</v>
      </c>
      <c r="C5730" t="s">
        <v>6763</v>
      </c>
      <c r="D5730">
        <v>89050783412</v>
      </c>
      <c r="E5730" s="1">
        <v>32582</v>
      </c>
      <c r="F5730" t="s">
        <v>7</v>
      </c>
    </row>
    <row r="5731" spans="1:6" x14ac:dyDescent="0.3">
      <c r="A5731" t="s">
        <v>21650</v>
      </c>
      <c r="B5731">
        <v>90214</v>
      </c>
      <c r="C5731" t="s">
        <v>6765</v>
      </c>
      <c r="D5731">
        <v>90214783412</v>
      </c>
      <c r="E5731" s="1">
        <v>32947</v>
      </c>
      <c r="F5731" t="s">
        <v>7</v>
      </c>
    </row>
    <row r="5732" spans="1:6" x14ac:dyDescent="0.3">
      <c r="A5732" t="s">
        <v>10391</v>
      </c>
      <c r="B5732">
        <v>1478</v>
      </c>
      <c r="C5732" t="s">
        <v>6767</v>
      </c>
      <c r="D5732">
        <v>1478783412</v>
      </c>
      <c r="E5732" s="1">
        <v>440</v>
      </c>
      <c r="F5732" t="s">
        <v>7</v>
      </c>
    </row>
    <row r="5733" spans="1:6" x14ac:dyDescent="0.3">
      <c r="A5733" t="s">
        <v>20454</v>
      </c>
      <c r="B5733">
        <v>12632</v>
      </c>
      <c r="C5733" t="s">
        <v>6764</v>
      </c>
      <c r="D5733">
        <v>12632783412</v>
      </c>
      <c r="E5733" s="1">
        <v>4458</v>
      </c>
      <c r="F5733" t="s">
        <v>7</v>
      </c>
    </row>
    <row r="5734" spans="1:6" x14ac:dyDescent="0.3">
      <c r="A5734" t="s">
        <v>24577</v>
      </c>
      <c r="B5734">
        <v>23896</v>
      </c>
      <c r="C5734" t="s">
        <v>6762</v>
      </c>
      <c r="D5734">
        <v>23896783412</v>
      </c>
      <c r="E5734" s="1">
        <v>8475</v>
      </c>
      <c r="F5734" t="s">
        <v>7</v>
      </c>
    </row>
    <row r="5735" spans="1:6" x14ac:dyDescent="0.3">
      <c r="A5735" t="s">
        <v>15145</v>
      </c>
      <c r="B5735">
        <v>34050</v>
      </c>
      <c r="C5735" t="s">
        <v>6764</v>
      </c>
      <c r="D5735">
        <v>34050783412</v>
      </c>
      <c r="E5735" s="1">
        <v>12493</v>
      </c>
      <c r="F5735" t="s">
        <v>7</v>
      </c>
    </row>
    <row r="5736" spans="1:6" x14ac:dyDescent="0.3">
      <c r="A5736" t="s">
        <v>25552</v>
      </c>
      <c r="B5736">
        <v>45214</v>
      </c>
      <c r="C5736" t="s">
        <v>6767</v>
      </c>
      <c r="D5736">
        <v>45214783412</v>
      </c>
      <c r="E5736" s="1">
        <v>16511</v>
      </c>
      <c r="F5736" t="s">
        <v>7</v>
      </c>
    </row>
    <row r="5737" spans="1:6" x14ac:dyDescent="0.3">
      <c r="A5737" t="s">
        <v>9235</v>
      </c>
      <c r="B5737">
        <v>56478</v>
      </c>
      <c r="C5737" t="s">
        <v>6765</v>
      </c>
      <c r="D5737">
        <v>56478783412</v>
      </c>
      <c r="E5737" s="1">
        <v>20529</v>
      </c>
      <c r="F5737" t="s">
        <v>7</v>
      </c>
    </row>
    <row r="5738" spans="1:6" x14ac:dyDescent="0.3">
      <c r="A5738" t="s">
        <v>20062</v>
      </c>
      <c r="B5738">
        <v>67632</v>
      </c>
      <c r="C5738" t="s">
        <v>6769</v>
      </c>
      <c r="D5738">
        <v>67632783412</v>
      </c>
      <c r="E5738" s="1">
        <v>24546</v>
      </c>
      <c r="F5738" t="s">
        <v>7</v>
      </c>
    </row>
    <row r="5739" spans="1:6" x14ac:dyDescent="0.3">
      <c r="A5739" t="s">
        <v>24401</v>
      </c>
      <c r="B5739">
        <v>78896</v>
      </c>
      <c r="C5739" t="s">
        <v>6770</v>
      </c>
      <c r="D5739">
        <v>78896783412</v>
      </c>
      <c r="E5739" s="1">
        <v>28564</v>
      </c>
      <c r="F5739" t="s">
        <v>7</v>
      </c>
    </row>
    <row r="5740" spans="1:6" x14ac:dyDescent="0.3">
      <c r="A5740" t="s">
        <v>2189</v>
      </c>
      <c r="B5740">
        <v>89050</v>
      </c>
      <c r="C5740" t="s">
        <v>6772</v>
      </c>
      <c r="D5740">
        <v>89050783412</v>
      </c>
      <c r="E5740" s="1">
        <v>32582</v>
      </c>
      <c r="F5740" t="s">
        <v>7</v>
      </c>
    </row>
    <row r="5741" spans="1:6" x14ac:dyDescent="0.3">
      <c r="A5741" t="s">
        <v>5235</v>
      </c>
      <c r="B5741">
        <v>23896</v>
      </c>
      <c r="C5741" t="s">
        <v>6774</v>
      </c>
      <c r="D5741">
        <v>23896783412</v>
      </c>
      <c r="E5741" s="1">
        <v>8570</v>
      </c>
      <c r="F5741" t="s">
        <v>7</v>
      </c>
    </row>
    <row r="5742" spans="1:6" x14ac:dyDescent="0.3">
      <c r="A5742" t="s">
        <v>21581</v>
      </c>
      <c r="B5742">
        <v>34050</v>
      </c>
      <c r="C5742" t="s">
        <v>6776</v>
      </c>
      <c r="D5742">
        <v>34050783412</v>
      </c>
      <c r="E5742" s="1">
        <v>12588</v>
      </c>
      <c r="F5742" t="s">
        <v>7</v>
      </c>
    </row>
    <row r="5743" spans="1:6" x14ac:dyDescent="0.3">
      <c r="A5743" t="s">
        <v>23494</v>
      </c>
      <c r="B5743">
        <v>45214</v>
      </c>
      <c r="C5743" t="s">
        <v>6773</v>
      </c>
      <c r="D5743">
        <v>45214783412</v>
      </c>
      <c r="E5743" s="1">
        <v>16606</v>
      </c>
      <c r="F5743" t="s">
        <v>7</v>
      </c>
    </row>
    <row r="5744" spans="1:6" x14ac:dyDescent="0.3">
      <c r="A5744" t="s">
        <v>7844</v>
      </c>
      <c r="B5744">
        <v>56478</v>
      </c>
      <c r="C5744" t="s">
        <v>6779</v>
      </c>
      <c r="D5744">
        <v>56478783412</v>
      </c>
      <c r="E5744" s="1">
        <v>20624</v>
      </c>
      <c r="F5744" t="s">
        <v>7</v>
      </c>
    </row>
    <row r="5745" spans="1:6" x14ac:dyDescent="0.3">
      <c r="A5745" t="s">
        <v>20363</v>
      </c>
      <c r="B5745">
        <v>67632</v>
      </c>
      <c r="C5745" t="s">
        <v>6773</v>
      </c>
      <c r="D5745">
        <v>67632783412</v>
      </c>
      <c r="E5745" s="1">
        <v>24641</v>
      </c>
      <c r="F5745" t="s">
        <v>7</v>
      </c>
    </row>
    <row r="5746" spans="1:6" x14ac:dyDescent="0.3">
      <c r="A5746" t="s">
        <v>14258</v>
      </c>
      <c r="B5746">
        <v>78896</v>
      </c>
      <c r="C5746" t="s">
        <v>6776</v>
      </c>
      <c r="D5746">
        <v>78896783412</v>
      </c>
      <c r="E5746" s="1">
        <v>28659</v>
      </c>
      <c r="F5746" t="s">
        <v>7</v>
      </c>
    </row>
    <row r="5747" spans="1:6" x14ac:dyDescent="0.3">
      <c r="A5747" t="s">
        <v>15076</v>
      </c>
      <c r="B5747">
        <v>89050</v>
      </c>
      <c r="C5747" t="s">
        <v>6774</v>
      </c>
      <c r="D5747">
        <v>89050783412</v>
      </c>
      <c r="E5747" s="1">
        <v>32677</v>
      </c>
      <c r="F5747" t="s">
        <v>7</v>
      </c>
    </row>
    <row r="5748" spans="1:6" x14ac:dyDescent="0.3">
      <c r="A5748" t="s">
        <v>22330</v>
      </c>
      <c r="B5748">
        <v>90214</v>
      </c>
      <c r="C5748" t="s">
        <v>6784</v>
      </c>
      <c r="D5748">
        <v>90214783412</v>
      </c>
      <c r="E5748" s="1">
        <v>33042</v>
      </c>
      <c r="F5748" t="s">
        <v>7</v>
      </c>
    </row>
    <row r="5749" spans="1:6" x14ac:dyDescent="0.3">
      <c r="A5749" t="s">
        <v>5327</v>
      </c>
      <c r="B5749">
        <v>1478</v>
      </c>
      <c r="C5749" t="s">
        <v>6782</v>
      </c>
      <c r="D5749">
        <v>1478783412</v>
      </c>
      <c r="E5749" s="1">
        <v>535</v>
      </c>
      <c r="F5749" t="s">
        <v>7</v>
      </c>
    </row>
    <row r="5750" spans="1:6" x14ac:dyDescent="0.3">
      <c r="A5750" t="s">
        <v>25486</v>
      </c>
      <c r="B5750">
        <v>12632</v>
      </c>
      <c r="C5750" t="s">
        <v>6786</v>
      </c>
      <c r="D5750">
        <v>12632783412</v>
      </c>
      <c r="E5750" s="1">
        <v>4553</v>
      </c>
      <c r="F5750" t="s">
        <v>7</v>
      </c>
    </row>
    <row r="5751" spans="1:6" x14ac:dyDescent="0.3">
      <c r="A5751" t="s">
        <v>9182</v>
      </c>
      <c r="B5751">
        <v>23896</v>
      </c>
      <c r="C5751" t="s">
        <v>6779</v>
      </c>
      <c r="D5751">
        <v>23896783412</v>
      </c>
      <c r="E5751" s="1">
        <v>8570</v>
      </c>
      <c r="F5751" t="s">
        <v>7</v>
      </c>
    </row>
    <row r="5752" spans="1:6" x14ac:dyDescent="0.3">
      <c r="A5752" t="s">
        <v>21340</v>
      </c>
      <c r="B5752">
        <v>34050</v>
      </c>
      <c r="C5752" t="s">
        <v>6780</v>
      </c>
      <c r="D5752">
        <v>34050783412</v>
      </c>
      <c r="E5752" s="1">
        <v>12588</v>
      </c>
      <c r="F5752" t="s">
        <v>7</v>
      </c>
    </row>
    <row r="5753" spans="1:6" x14ac:dyDescent="0.3">
      <c r="A5753" t="s">
        <v>6555</v>
      </c>
      <c r="B5753">
        <v>45214</v>
      </c>
      <c r="C5753" t="s">
        <v>6789</v>
      </c>
      <c r="D5753">
        <v>45214783412</v>
      </c>
      <c r="E5753" s="1">
        <v>16606</v>
      </c>
      <c r="F5753" t="s">
        <v>7</v>
      </c>
    </row>
    <row r="5754" spans="1:6" x14ac:dyDescent="0.3">
      <c r="A5754" t="s">
        <v>18040</v>
      </c>
      <c r="B5754">
        <v>45214</v>
      </c>
      <c r="C5754" t="s">
        <v>6791</v>
      </c>
      <c r="D5754">
        <v>45214783412</v>
      </c>
      <c r="E5754" s="1">
        <v>16462</v>
      </c>
      <c r="F5754" t="s">
        <v>7</v>
      </c>
    </row>
    <row r="5755" spans="1:6" x14ac:dyDescent="0.3">
      <c r="A5755" t="s">
        <v>8511</v>
      </c>
      <c r="B5755">
        <v>56478</v>
      </c>
      <c r="C5755" t="s">
        <v>6793</v>
      </c>
      <c r="D5755">
        <v>56478783412</v>
      </c>
      <c r="E5755" s="1">
        <v>20479</v>
      </c>
      <c r="F5755" t="s">
        <v>7</v>
      </c>
    </row>
    <row r="5756" spans="1:6" x14ac:dyDescent="0.3">
      <c r="A5756" t="s">
        <v>22811</v>
      </c>
      <c r="B5756">
        <v>67632</v>
      </c>
      <c r="C5756" t="s">
        <v>6795</v>
      </c>
      <c r="D5756">
        <v>67632783412</v>
      </c>
      <c r="E5756" s="1">
        <v>24497</v>
      </c>
      <c r="F5756" t="s">
        <v>7</v>
      </c>
    </row>
    <row r="5757" spans="1:6" x14ac:dyDescent="0.3">
      <c r="A5757" t="s">
        <v>3164</v>
      </c>
      <c r="B5757">
        <v>78896</v>
      </c>
      <c r="C5757" t="s">
        <v>6796</v>
      </c>
      <c r="D5757">
        <v>78896783412</v>
      </c>
      <c r="E5757" s="1">
        <v>28515</v>
      </c>
      <c r="F5757" t="s">
        <v>7</v>
      </c>
    </row>
    <row r="5758" spans="1:6" x14ac:dyDescent="0.3">
      <c r="A5758" t="s">
        <v>7279</v>
      </c>
      <c r="B5758">
        <v>89050</v>
      </c>
      <c r="C5758" t="s">
        <v>6791</v>
      </c>
      <c r="D5758">
        <v>89050783412</v>
      </c>
      <c r="E5758" s="1">
        <v>32533</v>
      </c>
      <c r="F5758" t="s">
        <v>7</v>
      </c>
    </row>
    <row r="5759" spans="1:6" x14ac:dyDescent="0.3">
      <c r="A5759" t="s">
        <v>769</v>
      </c>
      <c r="B5759">
        <v>90214</v>
      </c>
      <c r="C5759" t="s">
        <v>6799</v>
      </c>
      <c r="D5759">
        <v>90214783412</v>
      </c>
      <c r="E5759" s="1">
        <v>32898</v>
      </c>
      <c r="F5759" t="s">
        <v>7</v>
      </c>
    </row>
    <row r="5760" spans="1:6" x14ac:dyDescent="0.3">
      <c r="A5760" t="s">
        <v>10723</v>
      </c>
      <c r="B5760">
        <v>1478</v>
      </c>
      <c r="C5760" t="s">
        <v>6794</v>
      </c>
      <c r="D5760">
        <v>1478783412</v>
      </c>
      <c r="E5760" s="1">
        <v>391</v>
      </c>
      <c r="F5760" t="s">
        <v>7</v>
      </c>
    </row>
    <row r="5761" spans="1:6" x14ac:dyDescent="0.3">
      <c r="A5761" t="s">
        <v>24840</v>
      </c>
      <c r="B5761">
        <v>12632</v>
      </c>
      <c r="C5761" t="s">
        <v>6802</v>
      </c>
      <c r="D5761">
        <v>12632783412</v>
      </c>
      <c r="E5761" s="1">
        <v>4408</v>
      </c>
      <c r="F5761" t="s">
        <v>7</v>
      </c>
    </row>
    <row r="5762" spans="1:6" x14ac:dyDescent="0.3">
      <c r="A5762" t="s">
        <v>15693</v>
      </c>
      <c r="B5762">
        <v>23896</v>
      </c>
      <c r="C5762" t="s">
        <v>6804</v>
      </c>
      <c r="D5762">
        <v>23896783412</v>
      </c>
      <c r="E5762" s="1">
        <v>8426</v>
      </c>
      <c r="F5762" t="s">
        <v>7</v>
      </c>
    </row>
    <row r="5763" spans="1:6" x14ac:dyDescent="0.3">
      <c r="A5763" t="s">
        <v>5938</v>
      </c>
      <c r="B5763">
        <v>34050</v>
      </c>
      <c r="C5763" t="s">
        <v>6805</v>
      </c>
      <c r="D5763">
        <v>34050783412</v>
      </c>
      <c r="E5763" s="1">
        <v>12444</v>
      </c>
      <c r="F5763" t="s">
        <v>7</v>
      </c>
    </row>
    <row r="5764" spans="1:6" x14ac:dyDescent="0.3">
      <c r="A5764" t="s">
        <v>9695</v>
      </c>
      <c r="B5764">
        <v>45214</v>
      </c>
      <c r="C5764" t="s">
        <v>6804</v>
      </c>
      <c r="D5764">
        <v>45214783412</v>
      </c>
      <c r="E5764" s="1">
        <v>16462</v>
      </c>
      <c r="F5764" t="s">
        <v>7</v>
      </c>
    </row>
    <row r="5765" spans="1:6" x14ac:dyDescent="0.3">
      <c r="A5765" t="s">
        <v>4520</v>
      </c>
      <c r="B5765">
        <v>56478</v>
      </c>
      <c r="C5765" t="s">
        <v>6802</v>
      </c>
      <c r="D5765">
        <v>56478783412</v>
      </c>
      <c r="E5765" s="1">
        <v>20479</v>
      </c>
      <c r="F5765" t="s">
        <v>7</v>
      </c>
    </row>
    <row r="5766" spans="1:6" x14ac:dyDescent="0.3">
      <c r="A5766" t="s">
        <v>19501</v>
      </c>
      <c r="B5766">
        <v>67632</v>
      </c>
      <c r="C5766" t="s">
        <v>6803</v>
      </c>
      <c r="D5766">
        <v>67632783412</v>
      </c>
      <c r="E5766" s="1">
        <v>24497</v>
      </c>
      <c r="F5766" t="s">
        <v>7</v>
      </c>
    </row>
    <row r="5767" spans="1:6" x14ac:dyDescent="0.3">
      <c r="A5767" t="s">
        <v>8466</v>
      </c>
      <c r="B5767">
        <v>1478</v>
      </c>
      <c r="C5767" t="s">
        <v>6808</v>
      </c>
      <c r="D5767">
        <v>1478783412</v>
      </c>
      <c r="E5767" s="1">
        <v>484</v>
      </c>
      <c r="F5767" t="s">
        <v>7</v>
      </c>
    </row>
    <row r="5768" spans="1:6" x14ac:dyDescent="0.3">
      <c r="A5768" t="s">
        <v>10447</v>
      </c>
      <c r="B5768">
        <v>12632</v>
      </c>
      <c r="C5768" t="s">
        <v>6810</v>
      </c>
      <c r="D5768">
        <v>12632783412</v>
      </c>
      <c r="E5768" s="1">
        <v>4502</v>
      </c>
      <c r="F5768" t="s">
        <v>7</v>
      </c>
    </row>
    <row r="5769" spans="1:6" x14ac:dyDescent="0.3">
      <c r="A5769" t="s">
        <v>13009</v>
      </c>
      <c r="B5769">
        <v>23896</v>
      </c>
      <c r="C5769" t="s">
        <v>6811</v>
      </c>
      <c r="D5769">
        <v>23896783412</v>
      </c>
      <c r="E5769" s="1">
        <v>8519</v>
      </c>
      <c r="F5769" t="s">
        <v>7</v>
      </c>
    </row>
    <row r="5770" spans="1:6" x14ac:dyDescent="0.3">
      <c r="A5770" t="s">
        <v>3080</v>
      </c>
      <c r="B5770">
        <v>34050</v>
      </c>
      <c r="C5770" t="s">
        <v>6813</v>
      </c>
      <c r="D5770">
        <v>34050783412</v>
      </c>
      <c r="E5770" s="1">
        <v>12537</v>
      </c>
      <c r="F5770" t="s">
        <v>7</v>
      </c>
    </row>
    <row r="5771" spans="1:6" x14ac:dyDescent="0.3">
      <c r="A5771" t="s">
        <v>7196</v>
      </c>
      <c r="B5771">
        <v>45214</v>
      </c>
      <c r="C5771" t="s">
        <v>6815</v>
      </c>
      <c r="D5771">
        <v>45214783412</v>
      </c>
      <c r="E5771" s="1">
        <v>16555</v>
      </c>
      <c r="F5771" t="s">
        <v>7</v>
      </c>
    </row>
    <row r="5772" spans="1:6" x14ac:dyDescent="0.3">
      <c r="A5772" t="s">
        <v>4010</v>
      </c>
      <c r="B5772">
        <v>56478</v>
      </c>
      <c r="C5772" t="s">
        <v>6814</v>
      </c>
      <c r="D5772">
        <v>56478783412</v>
      </c>
      <c r="E5772" s="1">
        <v>20573</v>
      </c>
      <c r="F5772" t="s">
        <v>7</v>
      </c>
    </row>
    <row r="5773" spans="1:6" x14ac:dyDescent="0.3">
      <c r="A5773" t="s">
        <v>23819</v>
      </c>
      <c r="B5773">
        <v>67632</v>
      </c>
      <c r="C5773" t="s">
        <v>6817</v>
      </c>
      <c r="D5773">
        <v>67632783412</v>
      </c>
      <c r="E5773" s="1">
        <v>24590</v>
      </c>
      <c r="F5773" t="s">
        <v>7</v>
      </c>
    </row>
    <row r="5774" spans="1:6" x14ac:dyDescent="0.3">
      <c r="A5774" t="s">
        <v>644</v>
      </c>
      <c r="B5774">
        <v>78896</v>
      </c>
      <c r="C5774" t="s">
        <v>6814</v>
      </c>
      <c r="D5774">
        <v>78896783412</v>
      </c>
      <c r="E5774" s="1">
        <v>28608</v>
      </c>
      <c r="F5774" t="s">
        <v>7</v>
      </c>
    </row>
    <row r="5775" spans="1:6" x14ac:dyDescent="0.3">
      <c r="A5775" t="s">
        <v>22681</v>
      </c>
      <c r="B5775">
        <v>89050</v>
      </c>
      <c r="C5775" t="s">
        <v>6815</v>
      </c>
      <c r="D5775">
        <v>89050783412</v>
      </c>
      <c r="E5775" s="1">
        <v>32626</v>
      </c>
      <c r="F5775" t="s">
        <v>7</v>
      </c>
    </row>
    <row r="5776" spans="1:6" x14ac:dyDescent="0.3">
      <c r="A5776" t="s">
        <v>5866</v>
      </c>
      <c r="B5776">
        <v>90214</v>
      </c>
      <c r="C5776" t="s">
        <v>6821</v>
      </c>
      <c r="D5776">
        <v>90214783412</v>
      </c>
      <c r="E5776" s="1">
        <v>32991</v>
      </c>
      <c r="F5776" t="s">
        <v>7</v>
      </c>
    </row>
    <row r="5777" spans="1:6" x14ac:dyDescent="0.3">
      <c r="A5777" t="s">
        <v>20777</v>
      </c>
      <c r="B5777">
        <v>1478</v>
      </c>
      <c r="C5777" t="s">
        <v>6814</v>
      </c>
      <c r="D5777">
        <v>1478783412</v>
      </c>
      <c r="E5777" s="1">
        <v>484</v>
      </c>
      <c r="F5777" t="s">
        <v>7</v>
      </c>
    </row>
    <row r="5778" spans="1:6" x14ac:dyDescent="0.3">
      <c r="A5778" t="s">
        <v>8130</v>
      </c>
      <c r="B5778">
        <v>12632</v>
      </c>
      <c r="C5778" t="s">
        <v>6824</v>
      </c>
      <c r="D5778">
        <v>12632783412</v>
      </c>
      <c r="E5778" s="1">
        <v>4502</v>
      </c>
      <c r="F5778" t="s">
        <v>7</v>
      </c>
    </row>
    <row r="5779" spans="1:6" x14ac:dyDescent="0.3">
      <c r="A5779" t="s">
        <v>15604</v>
      </c>
      <c r="B5779">
        <v>23896</v>
      </c>
      <c r="C5779" t="s">
        <v>6822</v>
      </c>
      <c r="D5779">
        <v>23896783412</v>
      </c>
      <c r="E5779" s="1">
        <v>8519</v>
      </c>
      <c r="F5779" t="s">
        <v>7</v>
      </c>
    </row>
    <row r="5780" spans="1:6" x14ac:dyDescent="0.3">
      <c r="A5780" t="s">
        <v>13800</v>
      </c>
      <c r="B5780">
        <v>90214</v>
      </c>
      <c r="C5780" t="s">
        <v>2405</v>
      </c>
      <c r="D5780">
        <v>90214783412</v>
      </c>
      <c r="E5780" s="1">
        <v>33057</v>
      </c>
      <c r="F5780" t="s">
        <v>7</v>
      </c>
    </row>
    <row r="5781" spans="1:6" x14ac:dyDescent="0.3">
      <c r="A5781" t="s">
        <v>19408</v>
      </c>
      <c r="B5781">
        <v>12632</v>
      </c>
      <c r="C5781" t="s">
        <v>6826</v>
      </c>
      <c r="D5781">
        <v>12632783412</v>
      </c>
      <c r="E5781" s="1">
        <v>4663</v>
      </c>
      <c r="F5781" t="s">
        <v>7</v>
      </c>
    </row>
    <row r="5782" spans="1:6" x14ac:dyDescent="0.3">
      <c r="A5782" t="s">
        <v>6859</v>
      </c>
      <c r="B5782">
        <v>23896</v>
      </c>
      <c r="C5782" t="s">
        <v>6828</v>
      </c>
      <c r="D5782">
        <v>23896783412</v>
      </c>
      <c r="E5782" s="1">
        <v>8680</v>
      </c>
      <c r="F5782" t="s">
        <v>7</v>
      </c>
    </row>
    <row r="5783" spans="1:6" x14ac:dyDescent="0.3">
      <c r="A5783" t="s">
        <v>4428</v>
      </c>
      <c r="B5783">
        <v>34050</v>
      </c>
      <c r="C5783" t="s">
        <v>6826</v>
      </c>
      <c r="D5783">
        <v>34050783412</v>
      </c>
      <c r="E5783" s="1">
        <v>12698</v>
      </c>
      <c r="F5783" t="s">
        <v>7</v>
      </c>
    </row>
    <row r="5784" spans="1:6" x14ac:dyDescent="0.3">
      <c r="A5784" t="s">
        <v>13448</v>
      </c>
      <c r="B5784">
        <v>45214</v>
      </c>
      <c r="C5784" t="s">
        <v>6831</v>
      </c>
      <c r="D5784">
        <v>45214783412</v>
      </c>
      <c r="E5784" s="1">
        <v>16716</v>
      </c>
      <c r="F5784" t="s">
        <v>7</v>
      </c>
    </row>
    <row r="5785" spans="1:6" x14ac:dyDescent="0.3">
      <c r="A5785" t="s">
        <v>6468</v>
      </c>
      <c r="B5785">
        <v>56478</v>
      </c>
      <c r="C5785" t="s">
        <v>6833</v>
      </c>
      <c r="D5785">
        <v>56478783412</v>
      </c>
      <c r="E5785" s="1">
        <v>20734</v>
      </c>
      <c r="F5785" t="s">
        <v>7</v>
      </c>
    </row>
    <row r="5786" spans="1:6" x14ac:dyDescent="0.3">
      <c r="A5786" t="s">
        <v>16202</v>
      </c>
      <c r="B5786">
        <v>67632</v>
      </c>
      <c r="C5786" t="s">
        <v>6826</v>
      </c>
      <c r="D5786">
        <v>67632783412</v>
      </c>
      <c r="E5786" s="1">
        <v>24751</v>
      </c>
      <c r="F5786" t="s">
        <v>7</v>
      </c>
    </row>
    <row r="5787" spans="1:6" x14ac:dyDescent="0.3">
      <c r="A5787" t="s">
        <v>21280</v>
      </c>
      <c r="B5787">
        <v>78896</v>
      </c>
      <c r="C5787" t="s">
        <v>6836</v>
      </c>
      <c r="D5787">
        <v>78896783412</v>
      </c>
      <c r="E5787" s="1">
        <v>28769</v>
      </c>
      <c r="F5787" t="s">
        <v>7</v>
      </c>
    </row>
    <row r="5788" spans="1:6" x14ac:dyDescent="0.3">
      <c r="A5788" t="s">
        <v>12630</v>
      </c>
      <c r="B5788">
        <v>89050</v>
      </c>
      <c r="C5788" t="s">
        <v>6834</v>
      </c>
      <c r="D5788">
        <v>89050783412</v>
      </c>
      <c r="E5788" s="1">
        <v>32787</v>
      </c>
      <c r="F5788" t="s">
        <v>7</v>
      </c>
    </row>
    <row r="5789" spans="1:6" x14ac:dyDescent="0.3">
      <c r="A5789" t="s">
        <v>19989</v>
      </c>
      <c r="B5789">
        <v>90214</v>
      </c>
      <c r="C5789" t="s">
        <v>6839</v>
      </c>
      <c r="D5789">
        <v>90214783412</v>
      </c>
      <c r="E5789" s="1">
        <v>33152</v>
      </c>
      <c r="F5789" t="s">
        <v>7</v>
      </c>
    </row>
    <row r="5790" spans="1:6" x14ac:dyDescent="0.3">
      <c r="A5790" t="s">
        <v>24346</v>
      </c>
      <c r="B5790">
        <v>1478</v>
      </c>
      <c r="C5790" t="s">
        <v>6833</v>
      </c>
      <c r="D5790">
        <v>1478783412</v>
      </c>
      <c r="E5790" s="1">
        <v>645</v>
      </c>
      <c r="F5790" t="s">
        <v>7</v>
      </c>
    </row>
    <row r="5791" spans="1:6" x14ac:dyDescent="0.3">
      <c r="A5791" t="s">
        <v>18936</v>
      </c>
      <c r="B5791">
        <v>12632</v>
      </c>
      <c r="C5791" t="s">
        <v>6837</v>
      </c>
      <c r="D5791">
        <v>12632783412</v>
      </c>
      <c r="E5791" s="1">
        <v>4663</v>
      </c>
      <c r="F5791" t="s">
        <v>7</v>
      </c>
    </row>
    <row r="5792" spans="1:6" x14ac:dyDescent="0.3">
      <c r="A5792" t="s">
        <v>25066</v>
      </c>
      <c r="B5792">
        <v>23896</v>
      </c>
      <c r="C5792" t="s">
        <v>6830</v>
      </c>
      <c r="D5792">
        <v>23896783412</v>
      </c>
      <c r="E5792" s="1">
        <v>8680</v>
      </c>
      <c r="F5792" t="s">
        <v>7</v>
      </c>
    </row>
    <row r="5793" spans="1:6" x14ac:dyDescent="0.3">
      <c r="A5793" t="s">
        <v>23405</v>
      </c>
      <c r="B5793">
        <v>34050</v>
      </c>
      <c r="C5793" t="s">
        <v>6827</v>
      </c>
      <c r="D5793">
        <v>34050783412</v>
      </c>
      <c r="E5793" s="1">
        <v>12698</v>
      </c>
      <c r="F5793" t="s">
        <v>7</v>
      </c>
    </row>
    <row r="5794" spans="1:6" x14ac:dyDescent="0.3">
      <c r="A5794" t="s">
        <v>22280</v>
      </c>
      <c r="B5794">
        <v>89050</v>
      </c>
      <c r="C5794" t="s">
        <v>6844</v>
      </c>
      <c r="D5794">
        <v>89050783412</v>
      </c>
      <c r="E5794" s="1">
        <v>32549</v>
      </c>
      <c r="F5794" t="s">
        <v>7</v>
      </c>
    </row>
    <row r="5795" spans="1:6" x14ac:dyDescent="0.3">
      <c r="A5795" t="s">
        <v>14670</v>
      </c>
      <c r="B5795">
        <v>90214</v>
      </c>
      <c r="C5795" t="s">
        <v>6846</v>
      </c>
      <c r="D5795">
        <v>90214783412</v>
      </c>
      <c r="E5795" s="1">
        <v>32914</v>
      </c>
      <c r="F5795" t="s">
        <v>7</v>
      </c>
    </row>
    <row r="5796" spans="1:6" x14ac:dyDescent="0.3">
      <c r="A5796" t="s">
        <v>14587</v>
      </c>
      <c r="B5796">
        <v>1478</v>
      </c>
      <c r="C5796" t="s">
        <v>6846</v>
      </c>
      <c r="D5796">
        <v>1478783412</v>
      </c>
      <c r="E5796" s="1">
        <v>407</v>
      </c>
      <c r="F5796" t="s">
        <v>7</v>
      </c>
    </row>
    <row r="5797" spans="1:6" x14ac:dyDescent="0.3">
      <c r="A5797" t="s">
        <v>14766</v>
      </c>
      <c r="B5797">
        <v>12632</v>
      </c>
      <c r="C5797" t="s">
        <v>6847</v>
      </c>
      <c r="D5797">
        <v>12632783412</v>
      </c>
      <c r="E5797" s="1">
        <v>4424</v>
      </c>
      <c r="F5797" t="s">
        <v>7</v>
      </c>
    </row>
    <row r="5798" spans="1:6" x14ac:dyDescent="0.3">
      <c r="A5798" t="s">
        <v>14701</v>
      </c>
      <c r="B5798">
        <v>23896</v>
      </c>
      <c r="C5798" t="s">
        <v>6849</v>
      </c>
      <c r="D5798">
        <v>23896783412</v>
      </c>
      <c r="E5798" s="1">
        <v>8442</v>
      </c>
      <c r="F5798" t="s">
        <v>7</v>
      </c>
    </row>
    <row r="5799" spans="1:6" x14ac:dyDescent="0.3">
      <c r="A5799" t="s">
        <v>14608</v>
      </c>
      <c r="B5799">
        <v>34050</v>
      </c>
      <c r="C5799" t="s">
        <v>6851</v>
      </c>
      <c r="D5799">
        <v>34050783412</v>
      </c>
      <c r="E5799" s="1">
        <v>12460</v>
      </c>
      <c r="F5799" t="s">
        <v>7</v>
      </c>
    </row>
    <row r="5800" spans="1:6" x14ac:dyDescent="0.3">
      <c r="A5800" t="s">
        <v>14787</v>
      </c>
      <c r="B5800">
        <v>45214</v>
      </c>
      <c r="C5800" t="s">
        <v>6853</v>
      </c>
      <c r="D5800">
        <v>45214783412</v>
      </c>
      <c r="E5800" s="1">
        <v>16478</v>
      </c>
      <c r="F5800" t="s">
        <v>7</v>
      </c>
    </row>
    <row r="5801" spans="1:6" x14ac:dyDescent="0.3">
      <c r="A5801" t="s">
        <v>14727</v>
      </c>
      <c r="B5801">
        <v>56478</v>
      </c>
      <c r="C5801" t="s">
        <v>6855</v>
      </c>
      <c r="D5801">
        <v>56478783412</v>
      </c>
      <c r="E5801" s="1">
        <v>20495</v>
      </c>
      <c r="F5801" t="s">
        <v>7</v>
      </c>
    </row>
    <row r="5802" spans="1:6" x14ac:dyDescent="0.3">
      <c r="A5802" t="s">
        <v>14644</v>
      </c>
      <c r="B5802">
        <v>67632</v>
      </c>
      <c r="C5802" t="s">
        <v>6852</v>
      </c>
      <c r="D5802">
        <v>67632783412</v>
      </c>
      <c r="E5802" s="1">
        <v>24513</v>
      </c>
      <c r="F5802" t="s">
        <v>7</v>
      </c>
    </row>
    <row r="5803" spans="1:6" x14ac:dyDescent="0.3">
      <c r="A5803" t="s">
        <v>14811</v>
      </c>
      <c r="B5803">
        <v>78896</v>
      </c>
      <c r="C5803" t="s">
        <v>6857</v>
      </c>
      <c r="D5803">
        <v>78896783412</v>
      </c>
      <c r="E5803" s="1">
        <v>28531</v>
      </c>
      <c r="F5803" t="s">
        <v>7</v>
      </c>
    </row>
    <row r="5804" spans="1:6" x14ac:dyDescent="0.3">
      <c r="A5804" t="s">
        <v>14743</v>
      </c>
      <c r="B5804">
        <v>89050</v>
      </c>
      <c r="C5804" t="s">
        <v>6852</v>
      </c>
      <c r="D5804">
        <v>89050783412</v>
      </c>
      <c r="E5804" s="1">
        <v>32549</v>
      </c>
      <c r="F5804" t="s">
        <v>7</v>
      </c>
    </row>
    <row r="5805" spans="1:6" x14ac:dyDescent="0.3">
      <c r="A5805" t="s">
        <v>1492</v>
      </c>
      <c r="B5805">
        <v>90214</v>
      </c>
      <c r="C5805" t="s">
        <v>6857</v>
      </c>
      <c r="D5805">
        <v>90214783412</v>
      </c>
      <c r="E5805" s="1">
        <v>32914</v>
      </c>
      <c r="F5805" t="s">
        <v>7</v>
      </c>
    </row>
    <row r="5806" spans="1:6" x14ac:dyDescent="0.3">
      <c r="A5806" t="s">
        <v>1932</v>
      </c>
      <c r="B5806">
        <v>1478</v>
      </c>
      <c r="C5806" t="s">
        <v>6847</v>
      </c>
      <c r="D5806">
        <v>1478783412</v>
      </c>
      <c r="E5806" s="1">
        <v>407</v>
      </c>
      <c r="F5806" t="s">
        <v>7</v>
      </c>
    </row>
    <row r="5807" spans="1:6" x14ac:dyDescent="0.3">
      <c r="A5807" t="s">
        <v>1407</v>
      </c>
      <c r="B5807">
        <v>90214</v>
      </c>
      <c r="C5807" t="s">
        <v>6862</v>
      </c>
      <c r="D5807">
        <v>90214783412</v>
      </c>
      <c r="E5807" s="1">
        <v>33101</v>
      </c>
      <c r="F5807" t="s">
        <v>7</v>
      </c>
    </row>
    <row r="5808" spans="1:6" x14ac:dyDescent="0.3">
      <c r="A5808" t="s">
        <v>507</v>
      </c>
      <c r="B5808">
        <v>1478</v>
      </c>
      <c r="C5808" t="s">
        <v>6864</v>
      </c>
      <c r="D5808">
        <v>1478783412</v>
      </c>
      <c r="E5808" s="1">
        <v>594</v>
      </c>
      <c r="F5808" t="s">
        <v>7</v>
      </c>
    </row>
    <row r="5809" spans="1:6" x14ac:dyDescent="0.3">
      <c r="A5809" t="s">
        <v>216</v>
      </c>
      <c r="B5809">
        <v>12632</v>
      </c>
      <c r="C5809" t="s">
        <v>6866</v>
      </c>
      <c r="D5809">
        <v>12632783412</v>
      </c>
      <c r="E5809" s="1">
        <v>4612</v>
      </c>
      <c r="F5809" t="s">
        <v>7</v>
      </c>
    </row>
    <row r="5810" spans="1:6" x14ac:dyDescent="0.3">
      <c r="A5810" t="s">
        <v>347</v>
      </c>
      <c r="B5810">
        <v>23896</v>
      </c>
      <c r="C5810" t="s">
        <v>6863</v>
      </c>
      <c r="D5810">
        <v>23896783412</v>
      </c>
      <c r="E5810" s="1">
        <v>8629</v>
      </c>
      <c r="F5810" t="s">
        <v>7</v>
      </c>
    </row>
    <row r="5811" spans="1:6" x14ac:dyDescent="0.3">
      <c r="A5811" t="s">
        <v>5129</v>
      </c>
      <c r="B5811">
        <v>34050</v>
      </c>
      <c r="C5811" t="s">
        <v>6868</v>
      </c>
      <c r="D5811">
        <v>34050783412</v>
      </c>
      <c r="E5811" s="1">
        <v>12647</v>
      </c>
      <c r="F5811" t="s">
        <v>7</v>
      </c>
    </row>
    <row r="5812" spans="1:6" x14ac:dyDescent="0.3">
      <c r="A5812" t="s">
        <v>2483</v>
      </c>
      <c r="B5812">
        <v>45214</v>
      </c>
      <c r="C5812" t="s">
        <v>6863</v>
      </c>
      <c r="D5812">
        <v>45214783412</v>
      </c>
      <c r="E5812" s="1">
        <v>16665</v>
      </c>
      <c r="F5812" t="s">
        <v>7</v>
      </c>
    </row>
    <row r="5813" spans="1:6" x14ac:dyDescent="0.3">
      <c r="A5813" t="s">
        <v>789</v>
      </c>
      <c r="B5813">
        <v>56478</v>
      </c>
      <c r="C5813" t="s">
        <v>6868</v>
      </c>
      <c r="D5813">
        <v>56478783412</v>
      </c>
      <c r="E5813" s="1">
        <v>20683</v>
      </c>
      <c r="F5813" t="s">
        <v>7</v>
      </c>
    </row>
    <row r="5814" spans="1:6" x14ac:dyDescent="0.3">
      <c r="A5814" t="s">
        <v>5260</v>
      </c>
      <c r="B5814">
        <v>67632</v>
      </c>
      <c r="C5814" t="s">
        <v>6872</v>
      </c>
      <c r="D5814">
        <v>67632783412</v>
      </c>
      <c r="E5814" s="1">
        <v>24700</v>
      </c>
      <c r="F5814" t="s">
        <v>7</v>
      </c>
    </row>
    <row r="5815" spans="1:6" x14ac:dyDescent="0.3">
      <c r="A5815" t="s">
        <v>2344</v>
      </c>
      <c r="B5815">
        <v>78896</v>
      </c>
      <c r="C5815" t="s">
        <v>6866</v>
      </c>
      <c r="D5815">
        <v>78896783412</v>
      </c>
      <c r="E5815" s="1">
        <v>28718</v>
      </c>
      <c r="F5815" t="s">
        <v>7</v>
      </c>
    </row>
    <row r="5816" spans="1:6" x14ac:dyDescent="0.3">
      <c r="A5816" t="s">
        <v>932</v>
      </c>
      <c r="B5816">
        <v>89050</v>
      </c>
      <c r="C5816" t="s">
        <v>6862</v>
      </c>
      <c r="D5816">
        <v>89050783412</v>
      </c>
      <c r="E5816" s="1">
        <v>32736</v>
      </c>
      <c r="F5816" t="s">
        <v>7</v>
      </c>
    </row>
    <row r="5817" spans="1:6" x14ac:dyDescent="0.3">
      <c r="A5817" t="s">
        <v>6530</v>
      </c>
      <c r="B5817">
        <v>90214</v>
      </c>
      <c r="C5817" t="s">
        <v>6866</v>
      </c>
      <c r="D5817">
        <v>90214783412</v>
      </c>
      <c r="E5817" s="1">
        <v>33101</v>
      </c>
      <c r="F5817" t="s">
        <v>7</v>
      </c>
    </row>
    <row r="5818" spans="1:6" x14ac:dyDescent="0.3">
      <c r="A5818" t="s">
        <v>2552</v>
      </c>
      <c r="B5818">
        <v>1478</v>
      </c>
      <c r="C5818" t="s">
        <v>6871</v>
      </c>
      <c r="D5818">
        <v>1478783412</v>
      </c>
      <c r="E5818" s="1">
        <v>594</v>
      </c>
      <c r="F5818" t="s">
        <v>7</v>
      </c>
    </row>
    <row r="5819" spans="1:6" x14ac:dyDescent="0.3">
      <c r="A5819" t="s">
        <v>870</v>
      </c>
      <c r="B5819">
        <v>12632</v>
      </c>
      <c r="C5819" t="s">
        <v>6877</v>
      </c>
      <c r="D5819">
        <v>12632783412</v>
      </c>
      <c r="E5819" s="1">
        <v>4612</v>
      </c>
      <c r="F5819" t="s">
        <v>7</v>
      </c>
    </row>
    <row r="5820" spans="1:6" x14ac:dyDescent="0.3">
      <c r="A5820" t="s">
        <v>2265</v>
      </c>
      <c r="B5820">
        <v>56478</v>
      </c>
      <c r="C5820" t="s">
        <v>6879</v>
      </c>
      <c r="D5820">
        <v>56478783412</v>
      </c>
      <c r="E5820" s="1">
        <v>20778</v>
      </c>
      <c r="F5820" t="s">
        <v>7</v>
      </c>
    </row>
    <row r="5821" spans="1:6" x14ac:dyDescent="0.3">
      <c r="A5821" t="s">
        <v>2425</v>
      </c>
      <c r="B5821">
        <v>67632</v>
      </c>
      <c r="C5821" t="s">
        <v>6881</v>
      </c>
      <c r="D5821">
        <v>67632783412</v>
      </c>
      <c r="E5821" s="1">
        <v>24795</v>
      </c>
      <c r="F5821" t="s">
        <v>7</v>
      </c>
    </row>
    <row r="5822" spans="1:6" x14ac:dyDescent="0.3">
      <c r="A5822" t="s">
        <v>3315</v>
      </c>
      <c r="B5822">
        <v>78896</v>
      </c>
      <c r="C5822" t="s">
        <v>6879</v>
      </c>
      <c r="D5822">
        <v>78896783412</v>
      </c>
      <c r="E5822" s="1">
        <v>28813</v>
      </c>
      <c r="F5822" t="s">
        <v>7</v>
      </c>
    </row>
    <row r="5823" spans="1:6" x14ac:dyDescent="0.3">
      <c r="A5823" t="s">
        <v>14817</v>
      </c>
      <c r="B5823">
        <v>89050</v>
      </c>
      <c r="C5823" t="s">
        <v>6881</v>
      </c>
      <c r="D5823">
        <v>89050783412</v>
      </c>
      <c r="E5823" s="1">
        <v>32831</v>
      </c>
      <c r="F5823" t="s">
        <v>7</v>
      </c>
    </row>
    <row r="5824" spans="1:6" x14ac:dyDescent="0.3">
      <c r="A5824" t="s">
        <v>8823</v>
      </c>
      <c r="B5824">
        <v>90214</v>
      </c>
      <c r="C5824" t="s">
        <v>6885</v>
      </c>
      <c r="D5824">
        <v>90214783412</v>
      </c>
      <c r="E5824" s="1">
        <v>33196</v>
      </c>
      <c r="F5824" t="s">
        <v>7</v>
      </c>
    </row>
    <row r="5825" spans="1:6" x14ac:dyDescent="0.3">
      <c r="A5825" t="s">
        <v>19112</v>
      </c>
      <c r="B5825">
        <v>1478</v>
      </c>
      <c r="C5825" t="s">
        <v>6880</v>
      </c>
      <c r="D5825">
        <v>1478783412</v>
      </c>
      <c r="E5825" s="1">
        <v>689</v>
      </c>
      <c r="F5825" t="s">
        <v>7</v>
      </c>
    </row>
    <row r="5826" spans="1:6" x14ac:dyDescent="0.3">
      <c r="A5826" t="s">
        <v>23223</v>
      </c>
      <c r="B5826">
        <v>12632</v>
      </c>
      <c r="C5826" t="s">
        <v>6878</v>
      </c>
      <c r="D5826">
        <v>12632783412</v>
      </c>
      <c r="E5826" s="1">
        <v>4707</v>
      </c>
      <c r="F5826" t="s">
        <v>7</v>
      </c>
    </row>
    <row r="5827" spans="1:6" x14ac:dyDescent="0.3">
      <c r="A5827" t="s">
        <v>1779</v>
      </c>
      <c r="B5827">
        <v>23896</v>
      </c>
      <c r="C5827" t="s">
        <v>6880</v>
      </c>
      <c r="D5827">
        <v>23896783412</v>
      </c>
      <c r="E5827" s="1">
        <v>8724</v>
      </c>
      <c r="F5827" t="s">
        <v>7</v>
      </c>
    </row>
    <row r="5828" spans="1:6" x14ac:dyDescent="0.3">
      <c r="A5828" t="s">
        <v>13364</v>
      </c>
      <c r="B5828">
        <v>34050</v>
      </c>
      <c r="C5828" t="s">
        <v>6884</v>
      </c>
      <c r="D5828">
        <v>34050783412</v>
      </c>
      <c r="E5828" s="1">
        <v>12742</v>
      </c>
      <c r="F5828" t="s">
        <v>7</v>
      </c>
    </row>
    <row r="5829" spans="1:6" x14ac:dyDescent="0.3">
      <c r="A5829" t="s">
        <v>9495</v>
      </c>
      <c r="B5829">
        <v>45214</v>
      </c>
      <c r="C5829" t="s">
        <v>6890</v>
      </c>
      <c r="D5829">
        <v>45214783412</v>
      </c>
      <c r="E5829" s="1">
        <v>16760</v>
      </c>
      <c r="F5829" t="s">
        <v>7</v>
      </c>
    </row>
    <row r="5830" spans="1:6" x14ac:dyDescent="0.3">
      <c r="A5830" t="s">
        <v>2867</v>
      </c>
      <c r="B5830">
        <v>56478</v>
      </c>
      <c r="C5830" t="s">
        <v>6892</v>
      </c>
      <c r="D5830">
        <v>56478783412</v>
      </c>
      <c r="E5830" s="1">
        <v>20778</v>
      </c>
      <c r="F5830" t="s">
        <v>7</v>
      </c>
    </row>
    <row r="5831" spans="1:6" x14ac:dyDescent="0.3">
      <c r="A5831" t="s">
        <v>4275</v>
      </c>
      <c r="B5831">
        <v>67632</v>
      </c>
      <c r="C5831" t="s">
        <v>6894</v>
      </c>
      <c r="D5831">
        <v>67632783412</v>
      </c>
      <c r="E5831" s="1">
        <v>24795</v>
      </c>
      <c r="F5831" t="s">
        <v>7</v>
      </c>
    </row>
    <row r="5832" spans="1:6" x14ac:dyDescent="0.3">
      <c r="A5832" t="s">
        <v>15405</v>
      </c>
      <c r="B5832">
        <v>78896</v>
      </c>
      <c r="C5832" t="s">
        <v>6891</v>
      </c>
      <c r="D5832">
        <v>78896783412</v>
      </c>
      <c r="E5832" s="1">
        <v>28813</v>
      </c>
      <c r="F5832" t="s">
        <v>7</v>
      </c>
    </row>
    <row r="5833" spans="1:6" x14ac:dyDescent="0.3">
      <c r="A5833" t="s">
        <v>7079</v>
      </c>
      <c r="B5833">
        <v>89050</v>
      </c>
      <c r="C5833" t="s">
        <v>6897</v>
      </c>
      <c r="D5833">
        <v>89050783412</v>
      </c>
      <c r="E5833" s="1">
        <v>32685</v>
      </c>
      <c r="F5833" t="s">
        <v>7</v>
      </c>
    </row>
    <row r="5834" spans="1:6" x14ac:dyDescent="0.3">
      <c r="A5834" t="s">
        <v>15865</v>
      </c>
      <c r="B5834">
        <v>90214</v>
      </c>
      <c r="C5834" t="s">
        <v>6899</v>
      </c>
      <c r="D5834">
        <v>90214783412</v>
      </c>
      <c r="E5834" s="1">
        <v>33050</v>
      </c>
      <c r="F5834" t="s">
        <v>7</v>
      </c>
    </row>
    <row r="5835" spans="1:6" x14ac:dyDescent="0.3">
      <c r="A5835" t="s">
        <v>9105</v>
      </c>
      <c r="B5835">
        <v>1478</v>
      </c>
      <c r="C5835" t="s">
        <v>6900</v>
      </c>
      <c r="D5835">
        <v>1478783412</v>
      </c>
      <c r="E5835" s="1">
        <v>543</v>
      </c>
      <c r="F5835" t="s">
        <v>7</v>
      </c>
    </row>
    <row r="5836" spans="1:6" x14ac:dyDescent="0.3">
      <c r="A5836" t="s">
        <v>8284</v>
      </c>
      <c r="B5836">
        <v>12632</v>
      </c>
      <c r="C5836" t="s">
        <v>6902</v>
      </c>
      <c r="D5836">
        <v>12632783412</v>
      </c>
      <c r="E5836" s="1">
        <v>4561</v>
      </c>
      <c r="F5836" t="s">
        <v>7</v>
      </c>
    </row>
    <row r="5837" spans="1:6" x14ac:dyDescent="0.3">
      <c r="A5837" t="s">
        <v>70</v>
      </c>
      <c r="B5837">
        <v>23896</v>
      </c>
      <c r="C5837" t="s">
        <v>6904</v>
      </c>
      <c r="D5837">
        <v>23896783412</v>
      </c>
      <c r="E5837" s="1">
        <v>8578</v>
      </c>
      <c r="F5837" t="s">
        <v>7</v>
      </c>
    </row>
    <row r="5838" spans="1:6" x14ac:dyDescent="0.3">
      <c r="A5838" t="s">
        <v>2757</v>
      </c>
      <c r="B5838">
        <v>34050</v>
      </c>
      <c r="C5838" t="s">
        <v>6896</v>
      </c>
      <c r="D5838">
        <v>34050783412</v>
      </c>
      <c r="E5838" s="1">
        <v>12596</v>
      </c>
      <c r="F5838" t="s">
        <v>7</v>
      </c>
    </row>
    <row r="5839" spans="1:6" x14ac:dyDescent="0.3">
      <c r="A5839" t="s">
        <v>4188</v>
      </c>
      <c r="B5839">
        <v>45214</v>
      </c>
      <c r="C5839" t="s">
        <v>6907</v>
      </c>
      <c r="D5839">
        <v>45214783412</v>
      </c>
      <c r="E5839" s="1">
        <v>16614</v>
      </c>
      <c r="F5839" t="s">
        <v>7</v>
      </c>
    </row>
    <row r="5840" spans="1:6" x14ac:dyDescent="0.3">
      <c r="A5840" t="s">
        <v>3598</v>
      </c>
      <c r="B5840">
        <v>56478</v>
      </c>
      <c r="C5840" t="s">
        <v>6907</v>
      </c>
      <c r="D5840">
        <v>56478783412</v>
      </c>
      <c r="E5840" s="1">
        <v>20632</v>
      </c>
      <c r="F5840" t="s">
        <v>7</v>
      </c>
    </row>
    <row r="5841" spans="1:6" x14ac:dyDescent="0.3">
      <c r="A5841" t="s">
        <v>4876</v>
      </c>
      <c r="B5841">
        <v>67632</v>
      </c>
      <c r="C5841" t="s">
        <v>6909</v>
      </c>
      <c r="D5841">
        <v>67632783412</v>
      </c>
      <c r="E5841" s="1">
        <v>24649</v>
      </c>
      <c r="F5841" t="s">
        <v>7</v>
      </c>
    </row>
    <row r="5842" spans="1:6" x14ac:dyDescent="0.3">
      <c r="A5842" t="s">
        <v>14111</v>
      </c>
      <c r="B5842">
        <v>78896</v>
      </c>
      <c r="C5842" t="s">
        <v>6904</v>
      </c>
      <c r="D5842">
        <v>78896783412</v>
      </c>
      <c r="E5842" s="1">
        <v>28667</v>
      </c>
      <c r="F5842" t="s">
        <v>7</v>
      </c>
    </row>
    <row r="5843" spans="1:6" x14ac:dyDescent="0.3">
      <c r="A5843" t="s">
        <v>8775</v>
      </c>
      <c r="B5843">
        <v>89050</v>
      </c>
      <c r="C5843" t="s">
        <v>6896</v>
      </c>
      <c r="D5843">
        <v>89050783412</v>
      </c>
      <c r="E5843" s="1">
        <v>32685</v>
      </c>
      <c r="F5843" t="s">
        <v>7</v>
      </c>
    </row>
    <row r="5844" spans="1:6" x14ac:dyDescent="0.3">
      <c r="A5844" t="s">
        <v>3487</v>
      </c>
      <c r="B5844">
        <v>90214</v>
      </c>
      <c r="C5844" t="s">
        <v>6907</v>
      </c>
      <c r="D5844">
        <v>90214783412</v>
      </c>
      <c r="E5844" s="1">
        <v>33050</v>
      </c>
      <c r="F5844" t="s">
        <v>7</v>
      </c>
    </row>
    <row r="5845" spans="1:6" x14ac:dyDescent="0.3">
      <c r="A5845" t="s">
        <v>4785</v>
      </c>
      <c r="B5845">
        <v>1478</v>
      </c>
      <c r="C5845" t="s">
        <v>6896</v>
      </c>
      <c r="D5845">
        <v>1478783412</v>
      </c>
      <c r="E5845" s="1">
        <v>543</v>
      </c>
      <c r="F5845" t="s">
        <v>7</v>
      </c>
    </row>
    <row r="5846" spans="1:6" x14ac:dyDescent="0.3">
      <c r="A5846" t="s">
        <v>15909</v>
      </c>
      <c r="B5846">
        <v>45214</v>
      </c>
      <c r="C5846" t="s">
        <v>6914</v>
      </c>
      <c r="D5846">
        <v>45214783412</v>
      </c>
      <c r="E5846" s="1">
        <v>16681</v>
      </c>
      <c r="F5846" t="s">
        <v>7</v>
      </c>
    </row>
    <row r="5847" spans="1:6" x14ac:dyDescent="0.3">
      <c r="A5847" t="s">
        <v>7491</v>
      </c>
      <c r="B5847">
        <v>56478</v>
      </c>
      <c r="C5847" t="s">
        <v>6916</v>
      </c>
      <c r="D5847">
        <v>56478783412</v>
      </c>
      <c r="E5847" s="1">
        <v>20699</v>
      </c>
      <c r="F5847" t="s">
        <v>7</v>
      </c>
    </row>
    <row r="5848" spans="1:6" x14ac:dyDescent="0.3">
      <c r="A5848" t="s">
        <v>8723</v>
      </c>
      <c r="B5848">
        <v>67632</v>
      </c>
      <c r="C5848" t="s">
        <v>6918</v>
      </c>
      <c r="D5848">
        <v>67632783412</v>
      </c>
      <c r="E5848" s="1">
        <v>24716</v>
      </c>
      <c r="F5848" t="s">
        <v>7</v>
      </c>
    </row>
    <row r="5849" spans="1:6" x14ac:dyDescent="0.3">
      <c r="A5849" t="s">
        <v>9868</v>
      </c>
      <c r="B5849">
        <v>78896</v>
      </c>
      <c r="C5849" t="s">
        <v>6920</v>
      </c>
      <c r="D5849">
        <v>78896783412</v>
      </c>
      <c r="E5849" s="1">
        <v>28734</v>
      </c>
      <c r="F5849" t="s">
        <v>7</v>
      </c>
    </row>
    <row r="5850" spans="1:6" x14ac:dyDescent="0.3">
      <c r="A5850" t="s">
        <v>1243</v>
      </c>
      <c r="B5850">
        <v>89050</v>
      </c>
      <c r="C5850" t="s">
        <v>6922</v>
      </c>
      <c r="D5850">
        <v>89050783412</v>
      </c>
      <c r="E5850" s="1">
        <v>32752</v>
      </c>
      <c r="F5850" t="s">
        <v>7</v>
      </c>
    </row>
    <row r="5851" spans="1:6" x14ac:dyDescent="0.3">
      <c r="A5851" t="s">
        <v>14390</v>
      </c>
      <c r="B5851">
        <v>90214</v>
      </c>
      <c r="C5851" t="s">
        <v>6924</v>
      </c>
      <c r="D5851">
        <v>90214783412</v>
      </c>
      <c r="E5851" s="1">
        <v>33117</v>
      </c>
      <c r="F5851" t="s">
        <v>7</v>
      </c>
    </row>
    <row r="5852" spans="1:6" x14ac:dyDescent="0.3">
      <c r="A5852" t="s">
        <v>9055</v>
      </c>
      <c r="B5852">
        <v>1478</v>
      </c>
      <c r="C5852" t="s">
        <v>6913</v>
      </c>
      <c r="D5852">
        <v>1478783412</v>
      </c>
      <c r="E5852" s="1">
        <v>610</v>
      </c>
      <c r="F5852" t="s">
        <v>7</v>
      </c>
    </row>
    <row r="5853" spans="1:6" x14ac:dyDescent="0.3">
      <c r="A5853" t="s">
        <v>1886</v>
      </c>
      <c r="B5853">
        <v>12632</v>
      </c>
      <c r="C5853" t="s">
        <v>6927</v>
      </c>
      <c r="D5853">
        <v>12632783412</v>
      </c>
      <c r="E5853" s="1">
        <v>4628</v>
      </c>
      <c r="F5853" t="s">
        <v>7</v>
      </c>
    </row>
    <row r="5854" spans="1:6" x14ac:dyDescent="0.3">
      <c r="A5854" t="s">
        <v>14872</v>
      </c>
      <c r="B5854">
        <v>23896</v>
      </c>
      <c r="C5854" t="s">
        <v>6922</v>
      </c>
      <c r="D5854">
        <v>23896783412</v>
      </c>
      <c r="E5854" s="1">
        <v>8645</v>
      </c>
      <c r="F5854" t="s">
        <v>7</v>
      </c>
    </row>
    <row r="5855" spans="1:6" x14ac:dyDescent="0.3">
      <c r="A5855" t="s">
        <v>13635</v>
      </c>
      <c r="B5855">
        <v>34050</v>
      </c>
      <c r="C5855" t="s">
        <v>6927</v>
      </c>
      <c r="D5855">
        <v>34050783412</v>
      </c>
      <c r="E5855" s="1">
        <v>12663</v>
      </c>
      <c r="F5855" t="s">
        <v>7</v>
      </c>
    </row>
    <row r="5856" spans="1:6" x14ac:dyDescent="0.3">
      <c r="A5856" t="s">
        <v>7588</v>
      </c>
      <c r="B5856">
        <v>45214</v>
      </c>
      <c r="C5856" t="s">
        <v>6913</v>
      </c>
      <c r="D5856">
        <v>45214783412</v>
      </c>
      <c r="E5856" s="1">
        <v>16681</v>
      </c>
      <c r="F5856" t="s">
        <v>7</v>
      </c>
    </row>
    <row r="5857" spans="1:6" x14ac:dyDescent="0.3">
      <c r="A5857" t="s">
        <v>16404</v>
      </c>
      <c r="B5857">
        <v>56478</v>
      </c>
      <c r="C5857" t="s">
        <v>6923</v>
      </c>
      <c r="D5857">
        <v>56478783412</v>
      </c>
      <c r="E5857" s="1">
        <v>20699</v>
      </c>
      <c r="F5857" t="s">
        <v>7</v>
      </c>
    </row>
    <row r="5858" spans="1:6" x14ac:dyDescent="0.3">
      <c r="A5858" t="s">
        <v>1435</v>
      </c>
      <c r="B5858">
        <v>67632</v>
      </c>
      <c r="C5858" t="s">
        <v>6930</v>
      </c>
      <c r="D5858">
        <v>67632783412</v>
      </c>
      <c r="E5858" s="1">
        <v>24716</v>
      </c>
      <c r="F5858" t="s">
        <v>7</v>
      </c>
    </row>
    <row r="5859" spans="1:6" x14ac:dyDescent="0.3">
      <c r="A5859" t="s">
        <v>4918</v>
      </c>
      <c r="B5859">
        <v>67632</v>
      </c>
      <c r="C5859" t="s">
        <v>2605</v>
      </c>
      <c r="D5859">
        <v>67632783412</v>
      </c>
      <c r="E5859" s="1">
        <v>24810</v>
      </c>
      <c r="F5859" t="s">
        <v>7</v>
      </c>
    </row>
    <row r="5860" spans="1:6" x14ac:dyDescent="0.3">
      <c r="A5860" t="s">
        <v>7052</v>
      </c>
      <c r="B5860">
        <v>78896</v>
      </c>
      <c r="C5860" t="s">
        <v>2622</v>
      </c>
      <c r="D5860">
        <v>78896783412</v>
      </c>
      <c r="E5860" s="1">
        <v>28828</v>
      </c>
      <c r="F5860" t="s">
        <v>7</v>
      </c>
    </row>
    <row r="5861" spans="1:6" x14ac:dyDescent="0.3">
      <c r="A5861" t="s">
        <v>18335</v>
      </c>
      <c r="B5861">
        <v>89050</v>
      </c>
      <c r="C5861" t="s">
        <v>2614</v>
      </c>
      <c r="D5861">
        <v>89050783412</v>
      </c>
      <c r="E5861" s="1">
        <v>32846</v>
      </c>
      <c r="F5861" t="s">
        <v>7</v>
      </c>
    </row>
    <row r="5862" spans="1:6" x14ac:dyDescent="0.3">
      <c r="A5862" t="s">
        <v>146</v>
      </c>
      <c r="B5862">
        <v>78896</v>
      </c>
      <c r="C5862" t="s">
        <v>6933</v>
      </c>
      <c r="D5862">
        <v>78896783412</v>
      </c>
      <c r="E5862" s="1">
        <v>28588</v>
      </c>
      <c r="F5862" t="s">
        <v>7</v>
      </c>
    </row>
    <row r="5863" spans="1:6" x14ac:dyDescent="0.3">
      <c r="A5863" t="s">
        <v>2819</v>
      </c>
      <c r="B5863">
        <v>89050</v>
      </c>
      <c r="C5863" t="s">
        <v>6935</v>
      </c>
      <c r="D5863">
        <v>89050783412</v>
      </c>
      <c r="E5863" s="1">
        <v>32606</v>
      </c>
      <c r="F5863" t="s">
        <v>7</v>
      </c>
    </row>
    <row r="5864" spans="1:6" x14ac:dyDescent="0.3">
      <c r="A5864" t="s">
        <v>4243</v>
      </c>
      <c r="B5864">
        <v>90214</v>
      </c>
      <c r="C5864" t="s">
        <v>6935</v>
      </c>
      <c r="D5864">
        <v>90214783412</v>
      </c>
      <c r="E5864" s="1">
        <v>32971</v>
      </c>
      <c r="F5864" t="s">
        <v>7</v>
      </c>
    </row>
    <row r="5865" spans="1:6" x14ac:dyDescent="0.3">
      <c r="A5865" t="s">
        <v>5704</v>
      </c>
      <c r="B5865">
        <v>1478</v>
      </c>
      <c r="C5865" t="s">
        <v>6933</v>
      </c>
      <c r="D5865">
        <v>1478783412</v>
      </c>
      <c r="E5865" s="1">
        <v>464</v>
      </c>
      <c r="F5865" t="s">
        <v>7</v>
      </c>
    </row>
    <row r="5866" spans="1:6" x14ac:dyDescent="0.3">
      <c r="A5866" t="s">
        <v>1944</v>
      </c>
      <c r="B5866">
        <v>12632</v>
      </c>
      <c r="C5866" t="s">
        <v>6939</v>
      </c>
      <c r="D5866">
        <v>12632783412</v>
      </c>
      <c r="E5866" s="1">
        <v>4482</v>
      </c>
      <c r="F5866" t="s">
        <v>7</v>
      </c>
    </row>
    <row r="5867" spans="1:6" x14ac:dyDescent="0.3">
      <c r="A5867" t="s">
        <v>23697</v>
      </c>
      <c r="B5867">
        <v>23896</v>
      </c>
      <c r="C5867" t="s">
        <v>6940</v>
      </c>
      <c r="D5867">
        <v>23896783412</v>
      </c>
      <c r="E5867" s="1">
        <v>8499</v>
      </c>
      <c r="F5867" t="s">
        <v>7</v>
      </c>
    </row>
    <row r="5868" spans="1:6" x14ac:dyDescent="0.3">
      <c r="A5868" t="s">
        <v>2720</v>
      </c>
      <c r="B5868">
        <v>34050</v>
      </c>
      <c r="C5868" t="s">
        <v>6942</v>
      </c>
      <c r="D5868">
        <v>34050783412</v>
      </c>
      <c r="E5868" s="1">
        <v>12517</v>
      </c>
      <c r="F5868" t="s">
        <v>7</v>
      </c>
    </row>
    <row r="5869" spans="1:6" x14ac:dyDescent="0.3">
      <c r="A5869" t="s">
        <v>4157</v>
      </c>
      <c r="B5869">
        <v>45214</v>
      </c>
      <c r="C5869" t="s">
        <v>6944</v>
      </c>
      <c r="D5869">
        <v>45214783412</v>
      </c>
      <c r="E5869" s="1">
        <v>16535</v>
      </c>
      <c r="F5869" t="s">
        <v>7</v>
      </c>
    </row>
    <row r="5870" spans="1:6" x14ac:dyDescent="0.3">
      <c r="A5870" t="s">
        <v>14411</v>
      </c>
      <c r="B5870">
        <v>56478</v>
      </c>
      <c r="C5870" t="s">
        <v>6946</v>
      </c>
      <c r="D5870">
        <v>56478783412</v>
      </c>
      <c r="E5870" s="1">
        <v>20553</v>
      </c>
      <c r="F5870" t="s">
        <v>7</v>
      </c>
    </row>
    <row r="5871" spans="1:6" x14ac:dyDescent="0.3">
      <c r="A5871" t="s">
        <v>9076</v>
      </c>
      <c r="B5871">
        <v>67632</v>
      </c>
      <c r="C5871" t="s">
        <v>6948</v>
      </c>
      <c r="D5871">
        <v>67632783412</v>
      </c>
      <c r="E5871" s="1">
        <v>24570</v>
      </c>
      <c r="F5871" t="s">
        <v>7</v>
      </c>
    </row>
    <row r="5872" spans="1:6" x14ac:dyDescent="0.3">
      <c r="A5872" t="s">
        <v>10255</v>
      </c>
      <c r="B5872">
        <v>78896</v>
      </c>
      <c r="C5872" t="s">
        <v>6950</v>
      </c>
      <c r="D5872">
        <v>78896783412</v>
      </c>
      <c r="E5872" s="1">
        <v>28588</v>
      </c>
      <c r="F5872" t="s">
        <v>7</v>
      </c>
    </row>
    <row r="5873" spans="1:6" x14ac:dyDescent="0.3">
      <c r="A5873" t="s">
        <v>3532</v>
      </c>
      <c r="B5873">
        <v>89050</v>
      </c>
      <c r="C5873" t="s">
        <v>6944</v>
      </c>
      <c r="D5873">
        <v>89050783412</v>
      </c>
      <c r="E5873" s="1">
        <v>32606</v>
      </c>
      <c r="F5873" t="s">
        <v>7</v>
      </c>
    </row>
    <row r="5874" spans="1:6" x14ac:dyDescent="0.3">
      <c r="A5874" t="s">
        <v>4831</v>
      </c>
      <c r="B5874">
        <v>23896</v>
      </c>
      <c r="C5874" t="s">
        <v>6952</v>
      </c>
      <c r="D5874">
        <v>23896783412</v>
      </c>
      <c r="E5874" s="1">
        <v>8593</v>
      </c>
      <c r="F5874" t="s">
        <v>7</v>
      </c>
    </row>
    <row r="5875" spans="1:6" x14ac:dyDescent="0.3">
      <c r="A5875" t="s">
        <v>6220</v>
      </c>
      <c r="B5875">
        <v>34050</v>
      </c>
      <c r="C5875" t="s">
        <v>6954</v>
      </c>
      <c r="D5875">
        <v>34050783412</v>
      </c>
      <c r="E5875" s="1">
        <v>12611</v>
      </c>
      <c r="F5875" t="s">
        <v>7</v>
      </c>
    </row>
    <row r="5876" spans="1:6" x14ac:dyDescent="0.3">
      <c r="A5876" t="s">
        <v>14092</v>
      </c>
      <c r="B5876">
        <v>45214</v>
      </c>
      <c r="C5876" t="s">
        <v>6956</v>
      </c>
      <c r="D5876">
        <v>45214783412</v>
      </c>
      <c r="E5876" s="1">
        <v>16629</v>
      </c>
      <c r="F5876" t="s">
        <v>7</v>
      </c>
    </row>
    <row r="5877" spans="1:6" x14ac:dyDescent="0.3">
      <c r="A5877" t="s">
        <v>1321</v>
      </c>
      <c r="B5877">
        <v>56478</v>
      </c>
      <c r="C5877" t="s">
        <v>6957</v>
      </c>
      <c r="D5877">
        <v>56478783412</v>
      </c>
      <c r="E5877" s="1">
        <v>20647</v>
      </c>
      <c r="F5877" t="s">
        <v>7</v>
      </c>
    </row>
    <row r="5878" spans="1:6" x14ac:dyDescent="0.3">
      <c r="A5878" t="s">
        <v>2898</v>
      </c>
      <c r="B5878">
        <v>67632</v>
      </c>
      <c r="C5878" t="s">
        <v>6958</v>
      </c>
      <c r="D5878">
        <v>67632783412</v>
      </c>
      <c r="E5878" s="1">
        <v>24664</v>
      </c>
      <c r="F5878" t="s">
        <v>7</v>
      </c>
    </row>
    <row r="5879" spans="1:6" x14ac:dyDescent="0.3">
      <c r="A5879" t="s">
        <v>1154</v>
      </c>
      <c r="B5879">
        <v>78896</v>
      </c>
      <c r="C5879" t="s">
        <v>6960</v>
      </c>
      <c r="D5879">
        <v>78896783412</v>
      </c>
      <c r="E5879" s="1">
        <v>28682</v>
      </c>
      <c r="F5879" t="s">
        <v>7</v>
      </c>
    </row>
    <row r="5880" spans="1:6" x14ac:dyDescent="0.3">
      <c r="A5880" t="s">
        <v>3436</v>
      </c>
      <c r="B5880">
        <v>89050</v>
      </c>
      <c r="C5880" t="s">
        <v>6962</v>
      </c>
      <c r="D5880">
        <v>89050783412</v>
      </c>
      <c r="E5880" s="1">
        <v>32700</v>
      </c>
      <c r="F5880" t="s">
        <v>7</v>
      </c>
    </row>
    <row r="5881" spans="1:6" x14ac:dyDescent="0.3">
      <c r="A5881" t="s">
        <v>4746</v>
      </c>
      <c r="B5881">
        <v>90214</v>
      </c>
      <c r="C5881" t="s">
        <v>6964</v>
      </c>
      <c r="D5881">
        <v>90214783412</v>
      </c>
      <c r="E5881" s="1">
        <v>33065</v>
      </c>
      <c r="F5881" t="s">
        <v>7</v>
      </c>
    </row>
    <row r="5882" spans="1:6" x14ac:dyDescent="0.3">
      <c r="A5882" t="s">
        <v>8368</v>
      </c>
      <c r="B5882">
        <v>1478</v>
      </c>
      <c r="C5882" t="s">
        <v>6951</v>
      </c>
      <c r="D5882">
        <v>1478783412</v>
      </c>
      <c r="E5882" s="1">
        <v>558</v>
      </c>
      <c r="F5882" t="s">
        <v>7</v>
      </c>
    </row>
    <row r="5883" spans="1:6" x14ac:dyDescent="0.3">
      <c r="A5883" t="s">
        <v>16464</v>
      </c>
      <c r="B5883">
        <v>12632</v>
      </c>
      <c r="C5883" t="s">
        <v>6960</v>
      </c>
      <c r="D5883">
        <v>12632783412</v>
      </c>
      <c r="E5883" s="1">
        <v>4576</v>
      </c>
      <c r="F5883" t="s">
        <v>7</v>
      </c>
    </row>
    <row r="5884" spans="1:6" x14ac:dyDescent="0.3">
      <c r="A5884" t="s">
        <v>14364</v>
      </c>
      <c r="B5884">
        <v>23896</v>
      </c>
      <c r="C5884" t="s">
        <v>6967</v>
      </c>
      <c r="D5884">
        <v>23896783412</v>
      </c>
      <c r="E5884" s="1">
        <v>8593</v>
      </c>
      <c r="F5884" t="s">
        <v>7</v>
      </c>
    </row>
    <row r="5885" spans="1:6" x14ac:dyDescent="0.3">
      <c r="A5885" t="s">
        <v>19126</v>
      </c>
      <c r="B5885">
        <v>34050</v>
      </c>
      <c r="C5885" t="s">
        <v>6969</v>
      </c>
      <c r="D5885">
        <v>34050783412</v>
      </c>
      <c r="E5885" s="1">
        <v>12611</v>
      </c>
      <c r="F5885" t="s">
        <v>7</v>
      </c>
    </row>
    <row r="5886" spans="1:6" x14ac:dyDescent="0.3">
      <c r="A5886" t="s">
        <v>24313</v>
      </c>
      <c r="B5886">
        <v>45214</v>
      </c>
      <c r="C5886" t="s">
        <v>6967</v>
      </c>
      <c r="D5886">
        <v>45214783412</v>
      </c>
      <c r="E5886" s="1">
        <v>16629</v>
      </c>
      <c r="F5886" t="s">
        <v>7</v>
      </c>
    </row>
    <row r="5887" spans="1:6" x14ac:dyDescent="0.3">
      <c r="A5887" t="s">
        <v>11970</v>
      </c>
      <c r="B5887">
        <v>56478</v>
      </c>
      <c r="C5887" t="s">
        <v>6972</v>
      </c>
      <c r="D5887">
        <v>56478783412</v>
      </c>
      <c r="E5887" s="1">
        <v>20503</v>
      </c>
      <c r="F5887" t="s">
        <v>7</v>
      </c>
    </row>
    <row r="5888" spans="1:6" x14ac:dyDescent="0.3">
      <c r="A5888" t="s">
        <v>12815</v>
      </c>
      <c r="B5888">
        <v>67632</v>
      </c>
      <c r="C5888" t="s">
        <v>6974</v>
      </c>
      <c r="D5888">
        <v>67632783412</v>
      </c>
      <c r="E5888" s="1">
        <v>24521</v>
      </c>
      <c r="F5888" t="s">
        <v>7</v>
      </c>
    </row>
    <row r="5889" spans="1:6" x14ac:dyDescent="0.3">
      <c r="A5889" t="s">
        <v>141</v>
      </c>
      <c r="B5889">
        <v>78896</v>
      </c>
      <c r="C5889" t="s">
        <v>6976</v>
      </c>
      <c r="D5889">
        <v>78896783412</v>
      </c>
      <c r="E5889" s="1">
        <v>28539</v>
      </c>
      <c r="F5889" t="s">
        <v>7</v>
      </c>
    </row>
    <row r="5890" spans="1:6" x14ac:dyDescent="0.3">
      <c r="A5890" t="s">
        <v>11070</v>
      </c>
      <c r="B5890">
        <v>89050</v>
      </c>
      <c r="C5890" t="s">
        <v>6972</v>
      </c>
      <c r="D5890">
        <v>89050783412</v>
      </c>
      <c r="E5890" s="1">
        <v>32557</v>
      </c>
      <c r="F5890" t="s">
        <v>7</v>
      </c>
    </row>
    <row r="5891" spans="1:6" x14ac:dyDescent="0.3">
      <c r="A5891" t="s">
        <v>1131</v>
      </c>
      <c r="B5891">
        <v>90214</v>
      </c>
      <c r="C5891" t="s">
        <v>6979</v>
      </c>
      <c r="D5891">
        <v>90214783412</v>
      </c>
      <c r="E5891" s="1">
        <v>32922</v>
      </c>
      <c r="F5891" t="s">
        <v>7</v>
      </c>
    </row>
    <row r="5892" spans="1:6" x14ac:dyDescent="0.3">
      <c r="A5892" t="s">
        <v>1822</v>
      </c>
      <c r="B5892">
        <v>1478</v>
      </c>
      <c r="C5892" t="s">
        <v>6979</v>
      </c>
      <c r="D5892">
        <v>1478783412</v>
      </c>
      <c r="E5892" s="1">
        <v>415</v>
      </c>
      <c r="F5892" t="s">
        <v>7</v>
      </c>
    </row>
    <row r="5893" spans="1:6" x14ac:dyDescent="0.3">
      <c r="A5893" t="s">
        <v>2696</v>
      </c>
      <c r="B5893">
        <v>12632</v>
      </c>
      <c r="C5893" t="s">
        <v>6972</v>
      </c>
      <c r="D5893">
        <v>12632783412</v>
      </c>
      <c r="E5893" s="1">
        <v>4432</v>
      </c>
      <c r="F5893" t="s">
        <v>7</v>
      </c>
    </row>
    <row r="5894" spans="1:6" x14ac:dyDescent="0.3">
      <c r="A5894" t="s">
        <v>1279</v>
      </c>
      <c r="B5894">
        <v>23896</v>
      </c>
      <c r="C5894" t="s">
        <v>6976</v>
      </c>
      <c r="D5894">
        <v>23896783412</v>
      </c>
      <c r="E5894" s="1">
        <v>8450</v>
      </c>
      <c r="F5894" t="s">
        <v>7</v>
      </c>
    </row>
    <row r="5895" spans="1:6" x14ac:dyDescent="0.3">
      <c r="A5895" t="s">
        <v>2616</v>
      </c>
      <c r="B5895">
        <v>34050</v>
      </c>
      <c r="C5895" t="s">
        <v>6973</v>
      </c>
      <c r="D5895">
        <v>34050783412</v>
      </c>
      <c r="E5895" s="1">
        <v>12468</v>
      </c>
      <c r="F5895" t="s">
        <v>7</v>
      </c>
    </row>
    <row r="5896" spans="1:6" x14ac:dyDescent="0.3">
      <c r="A5896" t="s">
        <v>1205</v>
      </c>
      <c r="B5896">
        <v>45214</v>
      </c>
      <c r="C5896" t="s">
        <v>6984</v>
      </c>
      <c r="D5896">
        <v>45214783412</v>
      </c>
      <c r="E5896" s="1">
        <v>16486</v>
      </c>
      <c r="F5896" t="s">
        <v>7</v>
      </c>
    </row>
    <row r="5897" spans="1:6" x14ac:dyDescent="0.3">
      <c r="A5897" t="s">
        <v>56</v>
      </c>
      <c r="B5897">
        <v>56478</v>
      </c>
      <c r="C5897" t="s">
        <v>6974</v>
      </c>
      <c r="D5897">
        <v>56478783412</v>
      </c>
      <c r="E5897" s="1">
        <v>20503</v>
      </c>
      <c r="F5897" t="s">
        <v>7</v>
      </c>
    </row>
    <row r="5898" spans="1:6" x14ac:dyDescent="0.3">
      <c r="A5898" t="s">
        <v>4860</v>
      </c>
      <c r="B5898">
        <v>67632</v>
      </c>
      <c r="C5898" t="s">
        <v>6979</v>
      </c>
      <c r="D5898">
        <v>67632783412</v>
      </c>
      <c r="E5898" s="1">
        <v>24521</v>
      </c>
      <c r="F5898" t="s">
        <v>7</v>
      </c>
    </row>
    <row r="5899" spans="1:6" x14ac:dyDescent="0.3">
      <c r="A5899" t="s">
        <v>13575</v>
      </c>
      <c r="B5899">
        <v>1478</v>
      </c>
      <c r="C5899" t="s">
        <v>6987</v>
      </c>
      <c r="D5899">
        <v>1478783412</v>
      </c>
      <c r="E5899" s="1">
        <v>507</v>
      </c>
      <c r="F5899" t="s">
        <v>7</v>
      </c>
    </row>
    <row r="5900" spans="1:6" x14ac:dyDescent="0.3">
      <c r="A5900" t="s">
        <v>1049</v>
      </c>
      <c r="B5900">
        <v>12632</v>
      </c>
      <c r="C5900" t="s">
        <v>6989</v>
      </c>
      <c r="D5900">
        <v>12632783412</v>
      </c>
      <c r="E5900" s="1">
        <v>4525</v>
      </c>
      <c r="F5900" t="s">
        <v>7</v>
      </c>
    </row>
    <row r="5901" spans="1:6" x14ac:dyDescent="0.3">
      <c r="A5901" t="s">
        <v>3058</v>
      </c>
      <c r="B5901">
        <v>23896</v>
      </c>
      <c r="C5901" t="s">
        <v>6986</v>
      </c>
      <c r="D5901">
        <v>23896783412</v>
      </c>
      <c r="E5901" s="1">
        <v>8542</v>
      </c>
      <c r="F5901" t="s">
        <v>7</v>
      </c>
    </row>
    <row r="5902" spans="1:6" x14ac:dyDescent="0.3">
      <c r="A5902" t="s">
        <v>17169</v>
      </c>
      <c r="B5902">
        <v>34050</v>
      </c>
      <c r="C5902" t="s">
        <v>6992</v>
      </c>
      <c r="D5902">
        <v>34050783412</v>
      </c>
      <c r="E5902" s="1">
        <v>12560</v>
      </c>
      <c r="F5902" t="s">
        <v>7</v>
      </c>
    </row>
    <row r="5903" spans="1:6" x14ac:dyDescent="0.3">
      <c r="A5903" t="s">
        <v>24044</v>
      </c>
      <c r="B5903">
        <v>45214</v>
      </c>
      <c r="C5903" t="s">
        <v>6990</v>
      </c>
      <c r="D5903">
        <v>45214783412</v>
      </c>
      <c r="E5903" s="1">
        <v>16578</v>
      </c>
      <c r="F5903" t="s">
        <v>7</v>
      </c>
    </row>
    <row r="5904" spans="1:6" x14ac:dyDescent="0.3">
      <c r="A5904" t="s">
        <v>4400</v>
      </c>
      <c r="B5904">
        <v>56478</v>
      </c>
      <c r="C5904" t="s">
        <v>6995</v>
      </c>
      <c r="D5904">
        <v>56478783412</v>
      </c>
      <c r="E5904" s="1">
        <v>20596</v>
      </c>
      <c r="F5904" t="s">
        <v>7</v>
      </c>
    </row>
    <row r="5905" spans="1:6" x14ac:dyDescent="0.3">
      <c r="A5905" t="s">
        <v>23803</v>
      </c>
      <c r="B5905">
        <v>67632</v>
      </c>
      <c r="C5905" t="s">
        <v>6996</v>
      </c>
      <c r="D5905">
        <v>67632783412</v>
      </c>
      <c r="E5905" s="1">
        <v>24613</v>
      </c>
      <c r="F5905" t="s">
        <v>7</v>
      </c>
    </row>
    <row r="5906" spans="1:6" x14ac:dyDescent="0.3">
      <c r="A5906" t="s">
        <v>12168</v>
      </c>
      <c r="B5906">
        <v>78896</v>
      </c>
      <c r="C5906" t="s">
        <v>6997</v>
      </c>
      <c r="D5906">
        <v>78896783412</v>
      </c>
      <c r="E5906" s="1">
        <v>28631</v>
      </c>
      <c r="F5906" t="s">
        <v>7</v>
      </c>
    </row>
    <row r="5907" spans="1:6" x14ac:dyDescent="0.3">
      <c r="A5907" t="s">
        <v>18456</v>
      </c>
      <c r="B5907">
        <v>89050</v>
      </c>
      <c r="C5907" t="s">
        <v>6999</v>
      </c>
      <c r="D5907">
        <v>89050783412</v>
      </c>
      <c r="E5907" s="1">
        <v>32649</v>
      </c>
      <c r="F5907" t="s">
        <v>7</v>
      </c>
    </row>
    <row r="5908" spans="1:6" x14ac:dyDescent="0.3">
      <c r="A5908" t="s">
        <v>15579</v>
      </c>
      <c r="B5908">
        <v>90214</v>
      </c>
      <c r="C5908" t="s">
        <v>6992</v>
      </c>
      <c r="D5908">
        <v>90214783412</v>
      </c>
      <c r="E5908" s="1">
        <v>33014</v>
      </c>
      <c r="F5908" t="s">
        <v>7</v>
      </c>
    </row>
    <row r="5909" spans="1:6" x14ac:dyDescent="0.3">
      <c r="A5909" t="s">
        <v>24799</v>
      </c>
      <c r="B5909">
        <v>1478</v>
      </c>
      <c r="C5909" t="s">
        <v>6986</v>
      </c>
      <c r="D5909">
        <v>1478783412</v>
      </c>
      <c r="E5909" s="1">
        <v>507</v>
      </c>
      <c r="F5909" t="s">
        <v>7</v>
      </c>
    </row>
    <row r="5910" spans="1:6" x14ac:dyDescent="0.3">
      <c r="A5910" t="s">
        <v>23385</v>
      </c>
      <c r="B5910">
        <v>12632</v>
      </c>
      <c r="C5910" t="s">
        <v>6995</v>
      </c>
      <c r="D5910">
        <v>12632783412</v>
      </c>
      <c r="E5910" s="1">
        <v>4525</v>
      </c>
      <c r="F5910" t="s">
        <v>7</v>
      </c>
    </row>
    <row r="5911" spans="1:6" x14ac:dyDescent="0.3">
      <c r="A5911" t="s">
        <v>17976</v>
      </c>
      <c r="B5911">
        <v>23896</v>
      </c>
      <c r="C5911" t="s">
        <v>7003</v>
      </c>
      <c r="D5911">
        <v>23896783412</v>
      </c>
      <c r="E5911" s="1">
        <v>8542</v>
      </c>
      <c r="F5911" t="s">
        <v>7</v>
      </c>
    </row>
    <row r="5912" spans="1:6" x14ac:dyDescent="0.3">
      <c r="A5912" t="s">
        <v>22248</v>
      </c>
      <c r="B5912">
        <v>23896</v>
      </c>
      <c r="C5912" t="s">
        <v>7005</v>
      </c>
      <c r="D5912">
        <v>23896783412</v>
      </c>
      <c r="E5912" s="1">
        <v>8732</v>
      </c>
      <c r="F5912" t="s">
        <v>7</v>
      </c>
    </row>
    <row r="5913" spans="1:6" x14ac:dyDescent="0.3">
      <c r="A5913" t="s">
        <v>7764</v>
      </c>
      <c r="B5913">
        <v>34050</v>
      </c>
      <c r="C5913" t="s">
        <v>7006</v>
      </c>
      <c r="D5913">
        <v>34050783412</v>
      </c>
      <c r="E5913" s="1">
        <v>12750</v>
      </c>
      <c r="F5913" t="s">
        <v>7</v>
      </c>
    </row>
    <row r="5914" spans="1:6" x14ac:dyDescent="0.3">
      <c r="A5914" t="s">
        <v>14987</v>
      </c>
      <c r="B5914">
        <v>45214</v>
      </c>
      <c r="C5914" t="s">
        <v>7008</v>
      </c>
      <c r="D5914">
        <v>45214783412</v>
      </c>
      <c r="E5914" s="1">
        <v>16768</v>
      </c>
      <c r="F5914" t="s">
        <v>7</v>
      </c>
    </row>
    <row r="5915" spans="1:6" x14ac:dyDescent="0.3">
      <c r="A5915" t="s">
        <v>2064</v>
      </c>
      <c r="B5915">
        <v>56478</v>
      </c>
      <c r="C5915" t="s">
        <v>7010</v>
      </c>
      <c r="D5915">
        <v>56478783412</v>
      </c>
      <c r="E5915" s="1">
        <v>20786</v>
      </c>
      <c r="F5915" t="s">
        <v>7</v>
      </c>
    </row>
    <row r="5916" spans="1:6" x14ac:dyDescent="0.3">
      <c r="A5916" t="s">
        <v>5097</v>
      </c>
      <c r="B5916">
        <v>67632</v>
      </c>
      <c r="C5916" t="s">
        <v>7012</v>
      </c>
      <c r="D5916">
        <v>67632783412</v>
      </c>
      <c r="E5916" s="1">
        <v>24803</v>
      </c>
      <c r="F5916" t="s">
        <v>7</v>
      </c>
    </row>
    <row r="5917" spans="1:6" x14ac:dyDescent="0.3">
      <c r="A5917" t="s">
        <v>25413</v>
      </c>
      <c r="B5917">
        <v>78896</v>
      </c>
      <c r="C5917" t="s">
        <v>7014</v>
      </c>
      <c r="D5917">
        <v>78896783412</v>
      </c>
      <c r="E5917" s="1">
        <v>28821</v>
      </c>
      <c r="F5917" t="s">
        <v>7</v>
      </c>
    </row>
    <row r="5918" spans="1:6" x14ac:dyDescent="0.3">
      <c r="A5918" t="s">
        <v>8963</v>
      </c>
      <c r="B5918">
        <v>89050</v>
      </c>
      <c r="C5918" t="s">
        <v>7015</v>
      </c>
      <c r="D5918">
        <v>89050783412</v>
      </c>
      <c r="E5918" s="1">
        <v>32839</v>
      </c>
      <c r="F5918" t="s">
        <v>7</v>
      </c>
    </row>
    <row r="5919" spans="1:6" x14ac:dyDescent="0.3">
      <c r="A5919" t="s">
        <v>21258</v>
      </c>
      <c r="B5919">
        <v>90214</v>
      </c>
      <c r="C5919" t="s">
        <v>7013</v>
      </c>
      <c r="D5919">
        <v>90214783412</v>
      </c>
      <c r="E5919" s="1">
        <v>33204</v>
      </c>
      <c r="F5919" t="s">
        <v>7</v>
      </c>
    </row>
    <row r="5920" spans="1:6" x14ac:dyDescent="0.3">
      <c r="A5920" t="s">
        <v>16182</v>
      </c>
      <c r="B5920">
        <v>1478</v>
      </c>
      <c r="C5920" t="s">
        <v>7011</v>
      </c>
      <c r="D5920">
        <v>1478783412</v>
      </c>
      <c r="E5920" s="1">
        <v>697</v>
      </c>
      <c r="F5920" t="s">
        <v>7</v>
      </c>
    </row>
    <row r="5921" spans="1:6" x14ac:dyDescent="0.3">
      <c r="A5921" t="s">
        <v>3777</v>
      </c>
      <c r="B5921">
        <v>12632</v>
      </c>
      <c r="C5921" t="s">
        <v>7013</v>
      </c>
      <c r="D5921">
        <v>12632783412</v>
      </c>
      <c r="E5921" s="1">
        <v>4715</v>
      </c>
      <c r="F5921" t="s">
        <v>7</v>
      </c>
    </row>
    <row r="5922" spans="1:6" x14ac:dyDescent="0.3">
      <c r="A5922" t="s">
        <v>21185</v>
      </c>
      <c r="B5922">
        <v>23896</v>
      </c>
      <c r="C5922" t="s">
        <v>7015</v>
      </c>
      <c r="D5922">
        <v>23896783412</v>
      </c>
      <c r="E5922" s="1">
        <v>8732</v>
      </c>
      <c r="F5922" t="s">
        <v>7</v>
      </c>
    </row>
    <row r="5923" spans="1:6" x14ac:dyDescent="0.3">
      <c r="A5923" t="s">
        <v>23311</v>
      </c>
      <c r="B5923">
        <v>34050</v>
      </c>
      <c r="C5923" t="s">
        <v>7014</v>
      </c>
      <c r="D5923">
        <v>34050783412</v>
      </c>
      <c r="E5923" s="1">
        <v>12750</v>
      </c>
      <c r="F5923" t="s">
        <v>7</v>
      </c>
    </row>
    <row r="5924" spans="1:6" x14ac:dyDescent="0.3">
      <c r="A5924" t="s">
        <v>22204</v>
      </c>
      <c r="B5924">
        <v>45214</v>
      </c>
      <c r="C5924" t="s">
        <v>7017</v>
      </c>
      <c r="D5924">
        <v>45214783412</v>
      </c>
      <c r="E5924" s="1">
        <v>16768</v>
      </c>
      <c r="F5924" t="s">
        <v>7</v>
      </c>
    </row>
    <row r="5925" spans="1:6" x14ac:dyDescent="0.3">
      <c r="A5925" t="s">
        <v>19883</v>
      </c>
      <c r="B5925">
        <v>90214</v>
      </c>
      <c r="C5925" t="s">
        <v>7021</v>
      </c>
      <c r="D5925">
        <v>90214783412</v>
      </c>
      <c r="E5925" s="1">
        <v>32935</v>
      </c>
      <c r="F5925" t="s">
        <v>7</v>
      </c>
    </row>
    <row r="5926" spans="1:6" x14ac:dyDescent="0.3">
      <c r="A5926" t="s">
        <v>24322</v>
      </c>
      <c r="B5926">
        <v>1478</v>
      </c>
      <c r="C5926" t="s">
        <v>7023</v>
      </c>
      <c r="D5926">
        <v>1478783412</v>
      </c>
      <c r="E5926" s="1">
        <v>428</v>
      </c>
      <c r="F5926" t="s">
        <v>7</v>
      </c>
    </row>
    <row r="5927" spans="1:6" x14ac:dyDescent="0.3">
      <c r="A5927" t="s">
        <v>12585</v>
      </c>
      <c r="B5927">
        <v>12632</v>
      </c>
      <c r="C5927" t="s">
        <v>7025</v>
      </c>
      <c r="D5927">
        <v>12632783412</v>
      </c>
      <c r="E5927" s="1">
        <v>4446</v>
      </c>
      <c r="F5927" t="s">
        <v>7</v>
      </c>
    </row>
    <row r="5928" spans="1:6" x14ac:dyDescent="0.3">
      <c r="A5928" t="s">
        <v>12462</v>
      </c>
      <c r="B5928">
        <v>23896</v>
      </c>
      <c r="C5928" t="s">
        <v>7027</v>
      </c>
      <c r="D5928">
        <v>23896783412</v>
      </c>
      <c r="E5928" s="1">
        <v>8463</v>
      </c>
      <c r="F5928" t="s">
        <v>7</v>
      </c>
    </row>
    <row r="5929" spans="1:6" x14ac:dyDescent="0.3">
      <c r="A5929" t="s">
        <v>1664</v>
      </c>
      <c r="B5929">
        <v>34050</v>
      </c>
      <c r="C5929" t="s">
        <v>7021</v>
      </c>
      <c r="D5929">
        <v>34050783412</v>
      </c>
      <c r="E5929" s="1">
        <v>12481</v>
      </c>
      <c r="F5929" t="s">
        <v>7</v>
      </c>
    </row>
    <row r="5930" spans="1:6" x14ac:dyDescent="0.3">
      <c r="A5930" t="s">
        <v>24977</v>
      </c>
      <c r="B5930">
        <v>45214</v>
      </c>
      <c r="C5930" t="s">
        <v>7029</v>
      </c>
      <c r="D5930">
        <v>45214783412</v>
      </c>
      <c r="E5930" s="1">
        <v>16499</v>
      </c>
      <c r="F5930" t="s">
        <v>7</v>
      </c>
    </row>
    <row r="5931" spans="1:6" x14ac:dyDescent="0.3">
      <c r="A5931" t="s">
        <v>21626</v>
      </c>
      <c r="B5931">
        <v>56478</v>
      </c>
      <c r="C5931" t="s">
        <v>7030</v>
      </c>
      <c r="D5931">
        <v>56478783412</v>
      </c>
      <c r="E5931" s="1">
        <v>20517</v>
      </c>
      <c r="F5931" t="s">
        <v>7</v>
      </c>
    </row>
    <row r="5932" spans="1:6" x14ac:dyDescent="0.3">
      <c r="A5932" t="s">
        <v>466</v>
      </c>
      <c r="B5932">
        <v>67632</v>
      </c>
      <c r="C5932" t="s">
        <v>7032</v>
      </c>
      <c r="D5932">
        <v>67632783412</v>
      </c>
      <c r="E5932" s="1">
        <v>24534</v>
      </c>
      <c r="F5932" t="s">
        <v>7</v>
      </c>
    </row>
    <row r="5933" spans="1:6" x14ac:dyDescent="0.3">
      <c r="A5933" t="s">
        <v>3910</v>
      </c>
      <c r="B5933">
        <v>78896</v>
      </c>
      <c r="C5933" t="s">
        <v>7033</v>
      </c>
      <c r="D5933">
        <v>78896783412</v>
      </c>
      <c r="E5933" s="1">
        <v>28552</v>
      </c>
      <c r="F5933" t="s">
        <v>7</v>
      </c>
    </row>
    <row r="5934" spans="1:6" x14ac:dyDescent="0.3">
      <c r="A5934" t="s">
        <v>8046</v>
      </c>
      <c r="B5934">
        <v>89050</v>
      </c>
      <c r="C5934" t="s">
        <v>7027</v>
      </c>
      <c r="D5934">
        <v>89050783412</v>
      </c>
      <c r="E5934" s="1">
        <v>32570</v>
      </c>
      <c r="F5934" t="s">
        <v>7</v>
      </c>
    </row>
    <row r="5935" spans="1:6" x14ac:dyDescent="0.3">
      <c r="A5935" t="s">
        <v>15503</v>
      </c>
      <c r="B5935">
        <v>90214</v>
      </c>
      <c r="C5935" t="s">
        <v>7035</v>
      </c>
      <c r="D5935">
        <v>90214783412</v>
      </c>
      <c r="E5935" s="1">
        <v>32935</v>
      </c>
      <c r="F5935" t="s">
        <v>7</v>
      </c>
    </row>
    <row r="5936" spans="1:6" x14ac:dyDescent="0.3">
      <c r="A5936" t="s">
        <v>14490</v>
      </c>
      <c r="B5936">
        <v>1478</v>
      </c>
      <c r="C5936" t="s">
        <v>7032</v>
      </c>
      <c r="D5936">
        <v>1478783412</v>
      </c>
      <c r="E5936" s="1">
        <v>428</v>
      </c>
      <c r="F5936" t="s">
        <v>7</v>
      </c>
    </row>
    <row r="5937" spans="1:6" x14ac:dyDescent="0.3">
      <c r="A5937" t="s">
        <v>18103</v>
      </c>
      <c r="B5937">
        <v>1478</v>
      </c>
      <c r="C5937" t="s">
        <v>7038</v>
      </c>
      <c r="D5937">
        <v>1478783412</v>
      </c>
      <c r="E5937" s="1">
        <v>618</v>
      </c>
      <c r="F5937" t="s">
        <v>7</v>
      </c>
    </row>
    <row r="5938" spans="1:6" x14ac:dyDescent="0.3">
      <c r="A5938" t="s">
        <v>22593</v>
      </c>
      <c r="B5938">
        <v>12632</v>
      </c>
      <c r="C5938" t="s">
        <v>7040</v>
      </c>
      <c r="D5938">
        <v>12632783412</v>
      </c>
      <c r="E5938" s="1">
        <v>4636</v>
      </c>
      <c r="F5938" t="s">
        <v>7</v>
      </c>
    </row>
    <row r="5939" spans="1:6" x14ac:dyDescent="0.3">
      <c r="A5939" t="s">
        <v>2992</v>
      </c>
      <c r="B5939">
        <v>23896</v>
      </c>
      <c r="C5939" t="s">
        <v>7042</v>
      </c>
      <c r="D5939">
        <v>23896783412</v>
      </c>
      <c r="E5939" s="1">
        <v>8653</v>
      </c>
      <c r="F5939" t="s">
        <v>7</v>
      </c>
    </row>
    <row r="5940" spans="1:6" x14ac:dyDescent="0.3">
      <c r="A5940" t="s">
        <v>2303</v>
      </c>
      <c r="B5940">
        <v>34050</v>
      </c>
      <c r="C5940" t="s">
        <v>7043</v>
      </c>
      <c r="D5940">
        <v>34050783412</v>
      </c>
      <c r="E5940" s="1">
        <v>12671</v>
      </c>
      <c r="F5940" t="s">
        <v>7</v>
      </c>
    </row>
    <row r="5941" spans="1:6" x14ac:dyDescent="0.3">
      <c r="A5941" t="s">
        <v>3696</v>
      </c>
      <c r="B5941">
        <v>45214</v>
      </c>
      <c r="C5941" t="s">
        <v>7045</v>
      </c>
      <c r="D5941">
        <v>45214783412</v>
      </c>
      <c r="E5941" s="1">
        <v>16689</v>
      </c>
      <c r="F5941" t="s">
        <v>7</v>
      </c>
    </row>
    <row r="5942" spans="1:6" x14ac:dyDescent="0.3">
      <c r="A5942" t="s">
        <v>3142</v>
      </c>
      <c r="B5942">
        <v>56478</v>
      </c>
      <c r="C5942" t="s">
        <v>7046</v>
      </c>
      <c r="D5942">
        <v>56478783412</v>
      </c>
      <c r="E5942" s="1">
        <v>20707</v>
      </c>
      <c r="F5942" t="s">
        <v>7</v>
      </c>
    </row>
    <row r="5943" spans="1:6" x14ac:dyDescent="0.3">
      <c r="A5943" t="s">
        <v>4972</v>
      </c>
      <c r="B5943">
        <v>67632</v>
      </c>
      <c r="C5943" t="s">
        <v>7042</v>
      </c>
      <c r="D5943">
        <v>67632783412</v>
      </c>
      <c r="E5943" s="1">
        <v>24724</v>
      </c>
      <c r="F5943" t="s">
        <v>7</v>
      </c>
    </row>
    <row r="5944" spans="1:6" x14ac:dyDescent="0.3">
      <c r="A5944" t="s">
        <v>7246</v>
      </c>
      <c r="B5944">
        <v>78896</v>
      </c>
      <c r="C5944" t="s">
        <v>7049</v>
      </c>
      <c r="D5944">
        <v>78896783412</v>
      </c>
      <c r="E5944" s="1">
        <v>28742</v>
      </c>
      <c r="F5944" t="s">
        <v>7</v>
      </c>
    </row>
    <row r="5945" spans="1:6" x14ac:dyDescent="0.3">
      <c r="A5945" t="s">
        <v>1542</v>
      </c>
      <c r="B5945">
        <v>89050</v>
      </c>
      <c r="C5945" t="s">
        <v>7044</v>
      </c>
      <c r="D5945">
        <v>89050783412</v>
      </c>
      <c r="E5945" s="1">
        <v>32760</v>
      </c>
      <c r="F5945" t="s">
        <v>7</v>
      </c>
    </row>
    <row r="5946" spans="1:6" x14ac:dyDescent="0.3">
      <c r="A5946" t="s">
        <v>4495</v>
      </c>
      <c r="B5946">
        <v>90214</v>
      </c>
      <c r="C5946" t="s">
        <v>7052</v>
      </c>
      <c r="D5946">
        <v>90214783412</v>
      </c>
      <c r="E5946" s="1">
        <v>33125</v>
      </c>
      <c r="F5946" t="s">
        <v>7</v>
      </c>
    </row>
    <row r="5947" spans="1:6" x14ac:dyDescent="0.3">
      <c r="A5947" t="s">
        <v>24917</v>
      </c>
      <c r="B5947">
        <v>1478</v>
      </c>
      <c r="C5947" t="s">
        <v>7054</v>
      </c>
      <c r="D5947">
        <v>1478783412</v>
      </c>
      <c r="E5947" s="1">
        <v>618</v>
      </c>
      <c r="F5947" t="s">
        <v>7</v>
      </c>
    </row>
    <row r="5948" spans="1:6" x14ac:dyDescent="0.3">
      <c r="A5948" t="s">
        <v>18521</v>
      </c>
      <c r="B5948">
        <v>12632</v>
      </c>
      <c r="C5948" t="s">
        <v>7055</v>
      </c>
      <c r="D5948">
        <v>12632783412</v>
      </c>
      <c r="E5948" s="1">
        <v>4636</v>
      </c>
      <c r="F5948" t="s">
        <v>7</v>
      </c>
    </row>
    <row r="5949" spans="1:6" x14ac:dyDescent="0.3">
      <c r="A5949" t="s">
        <v>20356</v>
      </c>
      <c r="B5949">
        <v>56478</v>
      </c>
      <c r="C5949" t="s">
        <v>7057</v>
      </c>
      <c r="D5949">
        <v>56478783412</v>
      </c>
      <c r="E5949" s="1">
        <v>20801</v>
      </c>
      <c r="F5949" t="s">
        <v>7</v>
      </c>
    </row>
    <row r="5950" spans="1:6" x14ac:dyDescent="0.3">
      <c r="A5950" t="s">
        <v>15059</v>
      </c>
      <c r="B5950">
        <v>67632</v>
      </c>
      <c r="C5950" t="s">
        <v>7059</v>
      </c>
      <c r="D5950">
        <v>67632783412</v>
      </c>
      <c r="E5950" s="1">
        <v>24818</v>
      </c>
      <c r="F5950" t="s">
        <v>7</v>
      </c>
    </row>
    <row r="5951" spans="1:6" x14ac:dyDescent="0.3">
      <c r="A5951" t="s">
        <v>2174</v>
      </c>
      <c r="B5951">
        <v>78896</v>
      </c>
      <c r="C5951" t="s">
        <v>7058</v>
      </c>
      <c r="D5951">
        <v>78896783412</v>
      </c>
      <c r="E5951" s="1">
        <v>28836</v>
      </c>
      <c r="F5951" t="s">
        <v>7</v>
      </c>
    </row>
    <row r="5952" spans="1:6" x14ac:dyDescent="0.3">
      <c r="A5952" t="s">
        <v>9165</v>
      </c>
      <c r="B5952">
        <v>89050</v>
      </c>
      <c r="C5952" t="s">
        <v>7061</v>
      </c>
      <c r="D5952">
        <v>89050783412</v>
      </c>
      <c r="E5952" s="1">
        <v>32854</v>
      </c>
      <c r="F5952" t="s">
        <v>7</v>
      </c>
    </row>
    <row r="5953" spans="1:6" x14ac:dyDescent="0.3">
      <c r="A5953" t="s">
        <v>16639</v>
      </c>
      <c r="B5953">
        <v>90214</v>
      </c>
      <c r="C5953" t="s">
        <v>7057</v>
      </c>
      <c r="D5953">
        <v>90214783412</v>
      </c>
      <c r="E5953" s="1">
        <v>33219</v>
      </c>
      <c r="F5953" t="s">
        <v>7</v>
      </c>
    </row>
    <row r="5954" spans="1:6" x14ac:dyDescent="0.3">
      <c r="A5954" t="s">
        <v>23729</v>
      </c>
      <c r="B5954">
        <v>1478</v>
      </c>
      <c r="C5954" t="s">
        <v>7063</v>
      </c>
      <c r="D5954">
        <v>1478783412</v>
      </c>
      <c r="E5954" s="1">
        <v>712</v>
      </c>
      <c r="F5954" t="s">
        <v>7</v>
      </c>
    </row>
    <row r="5955" spans="1:6" x14ac:dyDescent="0.3">
      <c r="A5955" t="s">
        <v>11818</v>
      </c>
      <c r="B5955">
        <v>12632</v>
      </c>
      <c r="C5955" t="s">
        <v>7065</v>
      </c>
      <c r="D5955">
        <v>12632783412</v>
      </c>
      <c r="E5955" s="1">
        <v>4730</v>
      </c>
      <c r="F5955" t="s">
        <v>7</v>
      </c>
    </row>
    <row r="5956" spans="1:6" x14ac:dyDescent="0.3">
      <c r="A5956" t="s">
        <v>18016</v>
      </c>
      <c r="B5956">
        <v>23896</v>
      </c>
      <c r="C5956" t="s">
        <v>7067</v>
      </c>
      <c r="D5956">
        <v>23896783412</v>
      </c>
      <c r="E5956" s="1">
        <v>8747</v>
      </c>
      <c r="F5956" t="s">
        <v>7</v>
      </c>
    </row>
    <row r="5957" spans="1:6" x14ac:dyDescent="0.3">
      <c r="A5957" t="s">
        <v>22538</v>
      </c>
      <c r="B5957">
        <v>34050</v>
      </c>
      <c r="C5957" t="s">
        <v>7066</v>
      </c>
      <c r="D5957">
        <v>34050783412</v>
      </c>
      <c r="E5957" s="1">
        <v>12765</v>
      </c>
      <c r="F5957" t="s">
        <v>7</v>
      </c>
    </row>
    <row r="5958" spans="1:6" x14ac:dyDescent="0.3">
      <c r="A5958" t="s">
        <v>13247</v>
      </c>
      <c r="B5958">
        <v>45214</v>
      </c>
      <c r="C5958" t="s">
        <v>7069</v>
      </c>
      <c r="D5958">
        <v>45214783412</v>
      </c>
      <c r="E5958" s="1">
        <v>16783</v>
      </c>
      <c r="F5958" t="s">
        <v>7</v>
      </c>
    </row>
    <row r="5959" spans="1:6" x14ac:dyDescent="0.3">
      <c r="A5959" t="s">
        <v>3727</v>
      </c>
      <c r="B5959">
        <v>56478</v>
      </c>
      <c r="C5959" t="s">
        <v>7066</v>
      </c>
      <c r="D5959">
        <v>56478783412</v>
      </c>
      <c r="E5959" s="1">
        <v>20801</v>
      </c>
      <c r="F5959" t="s">
        <v>7</v>
      </c>
    </row>
    <row r="5960" spans="1:6" x14ac:dyDescent="0.3">
      <c r="A5960" t="s">
        <v>20878</v>
      </c>
      <c r="B5960">
        <v>67632</v>
      </c>
      <c r="C5960" t="s">
        <v>7067</v>
      </c>
      <c r="D5960">
        <v>67632783412</v>
      </c>
      <c r="E5960" s="1">
        <v>24818</v>
      </c>
      <c r="F5960" t="s">
        <v>7</v>
      </c>
    </row>
    <row r="5961" spans="1:6" x14ac:dyDescent="0.3">
      <c r="A5961" t="s">
        <v>22830</v>
      </c>
      <c r="B5961">
        <v>78896</v>
      </c>
      <c r="C5961" t="s">
        <v>7072</v>
      </c>
      <c r="D5961">
        <v>78896783412</v>
      </c>
      <c r="E5961" s="1">
        <v>28836</v>
      </c>
      <c r="F5961" t="s">
        <v>7</v>
      </c>
    </row>
    <row r="5962" spans="1:6" x14ac:dyDescent="0.3">
      <c r="A5962" t="s">
        <v>10053</v>
      </c>
      <c r="B5962">
        <v>89050</v>
      </c>
      <c r="C5962" t="s">
        <v>7074</v>
      </c>
      <c r="D5962">
        <v>89050783412</v>
      </c>
      <c r="E5962" s="1">
        <v>32708</v>
      </c>
      <c r="F5962" t="s">
        <v>7</v>
      </c>
    </row>
    <row r="5963" spans="1:6" x14ac:dyDescent="0.3">
      <c r="A5963" t="s">
        <v>7690</v>
      </c>
      <c r="B5963">
        <v>90214</v>
      </c>
      <c r="C5963" t="s">
        <v>7076</v>
      </c>
      <c r="D5963">
        <v>90214783412</v>
      </c>
      <c r="E5963" s="1">
        <v>33073</v>
      </c>
      <c r="F5963" t="s">
        <v>7</v>
      </c>
    </row>
    <row r="5964" spans="1:6" x14ac:dyDescent="0.3">
      <c r="A5964" t="s">
        <v>9707</v>
      </c>
      <c r="B5964">
        <v>1478</v>
      </c>
      <c r="C5964" t="s">
        <v>7078</v>
      </c>
      <c r="D5964">
        <v>1478783412</v>
      </c>
      <c r="E5964" s="1">
        <v>566</v>
      </c>
      <c r="F5964" t="s">
        <v>7</v>
      </c>
    </row>
    <row r="5965" spans="1:6" x14ac:dyDescent="0.3">
      <c r="A5965" t="s">
        <v>17513</v>
      </c>
      <c r="B5965">
        <v>12632</v>
      </c>
      <c r="C5965" t="s">
        <v>7080</v>
      </c>
      <c r="D5965">
        <v>12632783412</v>
      </c>
      <c r="E5965" s="1">
        <v>4584</v>
      </c>
      <c r="F5965" t="s">
        <v>7</v>
      </c>
    </row>
    <row r="5966" spans="1:6" x14ac:dyDescent="0.3">
      <c r="A5966" t="s">
        <v>7290</v>
      </c>
      <c r="B5966">
        <v>23896</v>
      </c>
      <c r="C5966" t="s">
        <v>7082</v>
      </c>
      <c r="D5966">
        <v>23896783412</v>
      </c>
      <c r="E5966" s="1">
        <v>8601</v>
      </c>
      <c r="F5966" t="s">
        <v>7</v>
      </c>
    </row>
    <row r="5967" spans="1:6" x14ac:dyDescent="0.3">
      <c r="A5967" t="s">
        <v>19506</v>
      </c>
      <c r="B5967">
        <v>34050</v>
      </c>
      <c r="C5967" t="s">
        <v>7084</v>
      </c>
      <c r="D5967">
        <v>34050783412</v>
      </c>
      <c r="E5967" s="1">
        <v>12619</v>
      </c>
      <c r="F5967" t="s">
        <v>7</v>
      </c>
    </row>
    <row r="5968" spans="1:6" x14ac:dyDescent="0.3">
      <c r="A5968" t="s">
        <v>1587</v>
      </c>
      <c r="B5968">
        <v>45214</v>
      </c>
      <c r="C5968" t="s">
        <v>7085</v>
      </c>
      <c r="D5968">
        <v>45214783412</v>
      </c>
      <c r="E5968" s="1">
        <v>16637</v>
      </c>
      <c r="F5968" t="s">
        <v>7</v>
      </c>
    </row>
    <row r="5969" spans="1:6" x14ac:dyDescent="0.3">
      <c r="A5969" t="s">
        <v>8882</v>
      </c>
      <c r="B5969">
        <v>56478</v>
      </c>
      <c r="C5969" t="s">
        <v>7079</v>
      </c>
      <c r="D5969">
        <v>56478783412</v>
      </c>
      <c r="E5969" s="1">
        <v>20655</v>
      </c>
      <c r="F5969" t="s">
        <v>7</v>
      </c>
    </row>
    <row r="5970" spans="1:6" x14ac:dyDescent="0.3">
      <c r="A5970" t="s">
        <v>10740</v>
      </c>
      <c r="B5970">
        <v>67632</v>
      </c>
      <c r="C5970" t="s">
        <v>7087</v>
      </c>
      <c r="D5970">
        <v>67632783412</v>
      </c>
      <c r="E5970" s="1">
        <v>24672</v>
      </c>
      <c r="F5970" t="s">
        <v>7</v>
      </c>
    </row>
    <row r="5971" spans="1:6" x14ac:dyDescent="0.3">
      <c r="A5971" t="s">
        <v>6371</v>
      </c>
      <c r="B5971">
        <v>78896</v>
      </c>
      <c r="C5971" t="s">
        <v>7088</v>
      </c>
      <c r="D5971">
        <v>78896783412</v>
      </c>
      <c r="E5971" s="1">
        <v>28690</v>
      </c>
      <c r="F5971" t="s">
        <v>7</v>
      </c>
    </row>
    <row r="5972" spans="1:6" x14ac:dyDescent="0.3">
      <c r="A5972" t="s">
        <v>13725</v>
      </c>
      <c r="B5972">
        <v>89050</v>
      </c>
      <c r="C5972" t="s">
        <v>7073</v>
      </c>
      <c r="D5972">
        <v>89050783412</v>
      </c>
      <c r="E5972" s="1">
        <v>32708</v>
      </c>
      <c r="F5972" t="s">
        <v>7</v>
      </c>
    </row>
    <row r="5973" spans="1:6" x14ac:dyDescent="0.3">
      <c r="A5973" t="s">
        <v>21599</v>
      </c>
      <c r="B5973">
        <v>90214</v>
      </c>
      <c r="C5973" t="s">
        <v>7080</v>
      </c>
      <c r="D5973">
        <v>90214783412</v>
      </c>
      <c r="E5973" s="1">
        <v>33073</v>
      </c>
      <c r="F5973" t="s">
        <v>7</v>
      </c>
    </row>
    <row r="5974" spans="1:6" x14ac:dyDescent="0.3">
      <c r="A5974" t="s">
        <v>16683</v>
      </c>
      <c r="B5974">
        <v>34050</v>
      </c>
      <c r="C5974" t="s">
        <v>7092</v>
      </c>
      <c r="D5974">
        <v>34050783412</v>
      </c>
      <c r="E5974" s="1">
        <v>12714</v>
      </c>
      <c r="F5974" t="s">
        <v>7</v>
      </c>
    </row>
    <row r="5975" spans="1:6" x14ac:dyDescent="0.3">
      <c r="A5975" t="s">
        <v>23751</v>
      </c>
      <c r="B5975">
        <v>45214</v>
      </c>
      <c r="C5975" t="s">
        <v>7092</v>
      </c>
      <c r="D5975">
        <v>45214783412</v>
      </c>
      <c r="E5975" s="1">
        <v>16732</v>
      </c>
      <c r="F5975" t="s">
        <v>7</v>
      </c>
    </row>
    <row r="5976" spans="1:6" x14ac:dyDescent="0.3">
      <c r="A5976" t="s">
        <v>12095</v>
      </c>
      <c r="B5976">
        <v>56478</v>
      </c>
      <c r="C5976" t="s">
        <v>7095</v>
      </c>
      <c r="D5976">
        <v>56478783412</v>
      </c>
      <c r="E5976" s="1">
        <v>20750</v>
      </c>
      <c r="F5976" t="s">
        <v>7</v>
      </c>
    </row>
    <row r="5977" spans="1:6" x14ac:dyDescent="0.3">
      <c r="A5977" t="s">
        <v>3859</v>
      </c>
      <c r="B5977">
        <v>67632</v>
      </c>
      <c r="C5977" t="s">
        <v>7097</v>
      </c>
      <c r="D5977">
        <v>67632783412</v>
      </c>
      <c r="E5977" s="1">
        <v>24767</v>
      </c>
      <c r="F5977" t="s">
        <v>7</v>
      </c>
    </row>
    <row r="5978" spans="1:6" x14ac:dyDescent="0.3">
      <c r="A5978" t="s">
        <v>10351</v>
      </c>
      <c r="B5978">
        <v>78896</v>
      </c>
      <c r="C5978" t="s">
        <v>7093</v>
      </c>
      <c r="D5978">
        <v>78896783412</v>
      </c>
      <c r="E5978" s="1">
        <v>28785</v>
      </c>
      <c r="F5978" t="s">
        <v>7</v>
      </c>
    </row>
    <row r="5979" spans="1:6" x14ac:dyDescent="0.3">
      <c r="A5979" t="s">
        <v>22556</v>
      </c>
      <c r="B5979">
        <v>89050</v>
      </c>
      <c r="C5979" t="s">
        <v>7093</v>
      </c>
      <c r="D5979">
        <v>89050783412</v>
      </c>
      <c r="E5979" s="1">
        <v>32803</v>
      </c>
      <c r="F5979" t="s">
        <v>7</v>
      </c>
    </row>
    <row r="5980" spans="1:6" x14ac:dyDescent="0.3">
      <c r="A5980" t="s">
        <v>24555</v>
      </c>
      <c r="B5980">
        <v>90214</v>
      </c>
      <c r="C5980" t="s">
        <v>7099</v>
      </c>
      <c r="D5980">
        <v>90214783412</v>
      </c>
      <c r="E5980" s="1">
        <v>33168</v>
      </c>
      <c r="F5980" t="s">
        <v>7</v>
      </c>
    </row>
    <row r="5981" spans="1:6" x14ac:dyDescent="0.3">
      <c r="A5981" t="s">
        <v>11229</v>
      </c>
      <c r="B5981">
        <v>1478</v>
      </c>
      <c r="C5981" t="s">
        <v>7101</v>
      </c>
      <c r="D5981">
        <v>1478783412</v>
      </c>
      <c r="E5981" s="1">
        <v>661</v>
      </c>
      <c r="F5981" t="s">
        <v>7</v>
      </c>
    </row>
    <row r="5982" spans="1:6" x14ac:dyDescent="0.3">
      <c r="A5982" t="s">
        <v>9195</v>
      </c>
      <c r="B5982">
        <v>12632</v>
      </c>
      <c r="C5982" t="s">
        <v>7103</v>
      </c>
      <c r="D5982">
        <v>12632783412</v>
      </c>
      <c r="E5982" s="1">
        <v>4679</v>
      </c>
      <c r="F5982" t="s">
        <v>7</v>
      </c>
    </row>
    <row r="5983" spans="1:6" x14ac:dyDescent="0.3">
      <c r="A5983" t="s">
        <v>12647</v>
      </c>
      <c r="B5983">
        <v>23896</v>
      </c>
      <c r="C5983" t="s">
        <v>7092</v>
      </c>
      <c r="D5983">
        <v>23896783412</v>
      </c>
      <c r="E5983" s="1">
        <v>8696</v>
      </c>
      <c r="F5983" t="s">
        <v>7</v>
      </c>
    </row>
    <row r="5984" spans="1:6" x14ac:dyDescent="0.3">
      <c r="A5984" t="s">
        <v>20000</v>
      </c>
      <c r="B5984">
        <v>89050</v>
      </c>
      <c r="C5984" t="s">
        <v>7107</v>
      </c>
      <c r="D5984">
        <v>89050783412</v>
      </c>
      <c r="E5984" s="1">
        <v>32724</v>
      </c>
      <c r="F5984" t="s">
        <v>7</v>
      </c>
    </row>
    <row r="5985" spans="1:6" x14ac:dyDescent="0.3">
      <c r="A5985" t="s">
        <v>11196</v>
      </c>
      <c r="B5985">
        <v>90214</v>
      </c>
      <c r="C5985" t="s">
        <v>7109</v>
      </c>
      <c r="D5985">
        <v>90214783412</v>
      </c>
      <c r="E5985" s="1">
        <v>33089</v>
      </c>
      <c r="F5985" t="s">
        <v>7</v>
      </c>
    </row>
    <row r="5986" spans="1:6" x14ac:dyDescent="0.3">
      <c r="A5986" t="s">
        <v>2097</v>
      </c>
      <c r="B5986">
        <v>1478</v>
      </c>
      <c r="C5986" t="s">
        <v>7111</v>
      </c>
      <c r="D5986">
        <v>1478783412</v>
      </c>
      <c r="E5986" s="1">
        <v>582</v>
      </c>
      <c r="F5986" t="s">
        <v>7</v>
      </c>
    </row>
    <row r="5987" spans="1:6" x14ac:dyDescent="0.3">
      <c r="A5987" t="s">
        <v>9155</v>
      </c>
      <c r="B5987">
        <v>12632</v>
      </c>
      <c r="C5987" t="s">
        <v>7113</v>
      </c>
      <c r="D5987">
        <v>12632783412</v>
      </c>
      <c r="E5987" s="1">
        <v>4600</v>
      </c>
      <c r="F5987" t="s">
        <v>7</v>
      </c>
    </row>
    <row r="5988" spans="1:6" x14ac:dyDescent="0.3">
      <c r="A5988" t="s">
        <v>6672</v>
      </c>
      <c r="B5988">
        <v>23896</v>
      </c>
      <c r="C5988" t="s">
        <v>7114</v>
      </c>
      <c r="D5988">
        <v>23896783412</v>
      </c>
      <c r="E5988" s="1">
        <v>8617</v>
      </c>
      <c r="F5988" t="s">
        <v>7</v>
      </c>
    </row>
    <row r="5989" spans="1:6" x14ac:dyDescent="0.3">
      <c r="A5989" t="s">
        <v>21543</v>
      </c>
      <c r="B5989">
        <v>34050</v>
      </c>
      <c r="C5989" t="s">
        <v>7116</v>
      </c>
      <c r="D5989">
        <v>34050783412</v>
      </c>
      <c r="E5989" s="1">
        <v>12635</v>
      </c>
      <c r="F5989" t="s">
        <v>7</v>
      </c>
    </row>
    <row r="5990" spans="1:6" x14ac:dyDescent="0.3">
      <c r="A5990" t="s">
        <v>16596</v>
      </c>
      <c r="B5990">
        <v>45214</v>
      </c>
      <c r="C5990" t="s">
        <v>7118</v>
      </c>
      <c r="D5990">
        <v>45214783412</v>
      </c>
      <c r="E5990" s="1">
        <v>16653</v>
      </c>
      <c r="F5990" t="s">
        <v>7</v>
      </c>
    </row>
    <row r="5991" spans="1:6" x14ac:dyDescent="0.3">
      <c r="A5991" t="s">
        <v>13468</v>
      </c>
      <c r="B5991">
        <v>56478</v>
      </c>
      <c r="C5991" t="s">
        <v>7118</v>
      </c>
      <c r="D5991">
        <v>56478783412</v>
      </c>
      <c r="E5991" s="1">
        <v>20671</v>
      </c>
      <c r="F5991" t="s">
        <v>7</v>
      </c>
    </row>
    <row r="5992" spans="1:6" x14ac:dyDescent="0.3">
      <c r="A5992" t="s">
        <v>3803</v>
      </c>
      <c r="B5992">
        <v>67632</v>
      </c>
      <c r="C5992" t="s">
        <v>7116</v>
      </c>
      <c r="D5992">
        <v>67632783412</v>
      </c>
      <c r="E5992" s="1">
        <v>24688</v>
      </c>
      <c r="F5992" t="s">
        <v>7</v>
      </c>
    </row>
    <row r="5993" spans="1:6" x14ac:dyDescent="0.3">
      <c r="A5993" t="s">
        <v>10323</v>
      </c>
      <c r="B5993">
        <v>78896</v>
      </c>
      <c r="C5993" t="s">
        <v>7111</v>
      </c>
      <c r="D5993">
        <v>78896783412</v>
      </c>
      <c r="E5993" s="1">
        <v>28706</v>
      </c>
      <c r="F5993" t="s">
        <v>7</v>
      </c>
    </row>
    <row r="5994" spans="1:6" x14ac:dyDescent="0.3">
      <c r="A5994" t="s">
        <v>7967</v>
      </c>
      <c r="B5994">
        <v>89050</v>
      </c>
      <c r="C5994" t="s">
        <v>7110</v>
      </c>
      <c r="D5994">
        <v>89050783412</v>
      </c>
      <c r="E5994" s="1">
        <v>32724</v>
      </c>
      <c r="F5994" t="s">
        <v>7</v>
      </c>
    </row>
    <row r="5995" spans="1:6" x14ac:dyDescent="0.3">
      <c r="A5995" t="s">
        <v>17988</v>
      </c>
      <c r="B5995">
        <v>90214</v>
      </c>
      <c r="C5995" t="s">
        <v>7120</v>
      </c>
      <c r="D5995">
        <v>90214783412</v>
      </c>
      <c r="E5995" s="1">
        <v>33089</v>
      </c>
      <c r="F5995" t="s">
        <v>7</v>
      </c>
    </row>
    <row r="5996" spans="1:6" x14ac:dyDescent="0.3">
      <c r="A5996" t="s">
        <v>7810</v>
      </c>
      <c r="B5996">
        <v>56478</v>
      </c>
      <c r="C5996" t="s">
        <v>7124</v>
      </c>
      <c r="D5996">
        <v>56478783412</v>
      </c>
      <c r="E5996" s="1">
        <v>20620</v>
      </c>
      <c r="F5996" t="s">
        <v>7</v>
      </c>
    </row>
    <row r="5997" spans="1:6" x14ac:dyDescent="0.3">
      <c r="A5997" t="s">
        <v>21947</v>
      </c>
      <c r="B5997">
        <v>67632</v>
      </c>
      <c r="C5997" t="s">
        <v>7126</v>
      </c>
      <c r="D5997">
        <v>67632783412</v>
      </c>
      <c r="E5997" s="1">
        <v>24637</v>
      </c>
      <c r="F5997" t="s">
        <v>7</v>
      </c>
    </row>
    <row r="5998" spans="1:6" x14ac:dyDescent="0.3">
      <c r="A5998" t="s">
        <v>17193</v>
      </c>
      <c r="B5998">
        <v>78896</v>
      </c>
      <c r="C5998" t="s">
        <v>7128</v>
      </c>
      <c r="D5998">
        <v>78896783412</v>
      </c>
      <c r="E5998" s="1">
        <v>28655</v>
      </c>
      <c r="F5998" t="s">
        <v>7</v>
      </c>
    </row>
    <row r="5999" spans="1:6" x14ac:dyDescent="0.3">
      <c r="A5999" t="s">
        <v>12387</v>
      </c>
      <c r="B5999">
        <v>89050</v>
      </c>
      <c r="C5999" t="s">
        <v>7124</v>
      </c>
      <c r="D5999">
        <v>89050783412</v>
      </c>
      <c r="E5999" s="1">
        <v>32673</v>
      </c>
      <c r="F5999" t="s">
        <v>7</v>
      </c>
    </row>
    <row r="6000" spans="1:6" x14ac:dyDescent="0.3">
      <c r="A6000" t="s">
        <v>10677</v>
      </c>
      <c r="B6000">
        <v>90214</v>
      </c>
      <c r="C6000" t="s">
        <v>7131</v>
      </c>
      <c r="D6000">
        <v>90214783412</v>
      </c>
      <c r="E6000" s="1">
        <v>33038</v>
      </c>
      <c r="F6000" t="s">
        <v>7</v>
      </c>
    </row>
    <row r="6001" spans="1:6" x14ac:dyDescent="0.3">
      <c r="A6001" t="s">
        <v>8476</v>
      </c>
      <c r="B6001">
        <v>1478</v>
      </c>
      <c r="C6001" t="s">
        <v>7129</v>
      </c>
      <c r="D6001">
        <v>1478783412</v>
      </c>
      <c r="E6001" s="1">
        <v>531</v>
      </c>
      <c r="F6001" t="s">
        <v>7</v>
      </c>
    </row>
    <row r="6002" spans="1:6" x14ac:dyDescent="0.3">
      <c r="A6002" t="s">
        <v>18485</v>
      </c>
      <c r="B6002">
        <v>12632</v>
      </c>
      <c r="C6002" t="s">
        <v>7134</v>
      </c>
      <c r="D6002">
        <v>12632783412</v>
      </c>
      <c r="E6002" s="1">
        <v>4549</v>
      </c>
      <c r="F6002" t="s">
        <v>7</v>
      </c>
    </row>
    <row r="6003" spans="1:6" x14ac:dyDescent="0.3">
      <c r="A6003" t="s">
        <v>15620</v>
      </c>
      <c r="B6003">
        <v>23896</v>
      </c>
      <c r="C6003" t="s">
        <v>7128</v>
      </c>
      <c r="D6003">
        <v>23896783412</v>
      </c>
      <c r="E6003" s="1">
        <v>8566</v>
      </c>
      <c r="F6003" t="s">
        <v>7</v>
      </c>
    </row>
    <row r="6004" spans="1:6" x14ac:dyDescent="0.3">
      <c r="A6004" t="s">
        <v>11513</v>
      </c>
      <c r="B6004">
        <v>34050</v>
      </c>
      <c r="C6004" t="s">
        <v>7132</v>
      </c>
      <c r="D6004">
        <v>34050783412</v>
      </c>
      <c r="E6004" s="1">
        <v>12584</v>
      </c>
      <c r="F6004" t="s">
        <v>7</v>
      </c>
    </row>
    <row r="6005" spans="1:6" x14ac:dyDescent="0.3">
      <c r="A6005" t="s">
        <v>3090</v>
      </c>
      <c r="B6005">
        <v>45214</v>
      </c>
      <c r="C6005" t="s">
        <v>7125</v>
      </c>
      <c r="D6005">
        <v>45214783412</v>
      </c>
      <c r="E6005" s="1">
        <v>16602</v>
      </c>
      <c r="F6005" t="s">
        <v>7</v>
      </c>
    </row>
    <row r="6006" spans="1:6" x14ac:dyDescent="0.3">
      <c r="A6006" t="s">
        <v>23334</v>
      </c>
      <c r="B6006">
        <v>56478</v>
      </c>
      <c r="C6006" t="s">
        <v>7139</v>
      </c>
      <c r="D6006">
        <v>56478783412</v>
      </c>
      <c r="E6006" s="1">
        <v>20620</v>
      </c>
      <c r="F6006" t="s">
        <v>7</v>
      </c>
    </row>
    <row r="6007" spans="1:6" x14ac:dyDescent="0.3">
      <c r="A6007" t="s">
        <v>10073</v>
      </c>
      <c r="B6007">
        <v>12632</v>
      </c>
      <c r="C6007" t="s">
        <v>7141</v>
      </c>
      <c r="D6007">
        <v>12632783412</v>
      </c>
      <c r="E6007" s="1">
        <v>4498</v>
      </c>
      <c r="F6007" t="s">
        <v>7</v>
      </c>
    </row>
    <row r="6008" spans="1:6" x14ac:dyDescent="0.3">
      <c r="A6008" t="s">
        <v>14200</v>
      </c>
      <c r="B6008">
        <v>23896</v>
      </c>
      <c r="C6008" t="s">
        <v>7143</v>
      </c>
      <c r="D6008">
        <v>23896783412</v>
      </c>
      <c r="E6008" s="1">
        <v>8515</v>
      </c>
      <c r="F6008" t="s">
        <v>7</v>
      </c>
    </row>
    <row r="6009" spans="1:6" x14ac:dyDescent="0.3">
      <c r="A6009" t="s">
        <v>22218</v>
      </c>
      <c r="B6009">
        <v>34050</v>
      </c>
      <c r="C6009" t="s">
        <v>7145</v>
      </c>
      <c r="D6009">
        <v>34050783412</v>
      </c>
      <c r="E6009" s="1">
        <v>12533</v>
      </c>
      <c r="F6009" t="s">
        <v>7</v>
      </c>
    </row>
    <row r="6010" spans="1:6" x14ac:dyDescent="0.3">
      <c r="A6010" t="s">
        <v>5066</v>
      </c>
      <c r="B6010">
        <v>45214</v>
      </c>
      <c r="C6010" t="s">
        <v>7142</v>
      </c>
      <c r="D6010">
        <v>45214783412</v>
      </c>
      <c r="E6010" s="1">
        <v>16551</v>
      </c>
      <c r="F6010" t="s">
        <v>7</v>
      </c>
    </row>
    <row r="6011" spans="1:6" x14ac:dyDescent="0.3">
      <c r="A6011" t="s">
        <v>19919</v>
      </c>
      <c r="B6011">
        <v>56478</v>
      </c>
      <c r="C6011" t="s">
        <v>7147</v>
      </c>
      <c r="D6011">
        <v>56478783412</v>
      </c>
      <c r="E6011" s="1">
        <v>20569</v>
      </c>
      <c r="F6011" t="s">
        <v>7</v>
      </c>
    </row>
    <row r="6012" spans="1:6" x14ac:dyDescent="0.3">
      <c r="A6012" t="s">
        <v>24344</v>
      </c>
      <c r="B6012">
        <v>67632</v>
      </c>
      <c r="C6012" t="s">
        <v>7142</v>
      </c>
      <c r="D6012">
        <v>67632783412</v>
      </c>
      <c r="E6012" s="1">
        <v>24586</v>
      </c>
      <c r="F6012" t="s">
        <v>7</v>
      </c>
    </row>
    <row r="6013" spans="1:6" x14ac:dyDescent="0.3">
      <c r="A6013" t="s">
        <v>22628</v>
      </c>
      <c r="B6013">
        <v>78896</v>
      </c>
      <c r="C6013" t="s">
        <v>7147</v>
      </c>
      <c r="D6013">
        <v>78896783412</v>
      </c>
      <c r="E6013" s="1">
        <v>28604</v>
      </c>
      <c r="F6013" t="s">
        <v>7</v>
      </c>
    </row>
    <row r="6014" spans="1:6" x14ac:dyDescent="0.3">
      <c r="A6014" t="s">
        <v>8085</v>
      </c>
      <c r="B6014">
        <v>89050</v>
      </c>
      <c r="C6014" t="s">
        <v>7151</v>
      </c>
      <c r="D6014">
        <v>89050783412</v>
      </c>
      <c r="E6014" s="1">
        <v>32622</v>
      </c>
      <c r="F6014" t="s">
        <v>7</v>
      </c>
    </row>
    <row r="6015" spans="1:6" x14ac:dyDescent="0.3">
      <c r="A6015" t="s">
        <v>3012</v>
      </c>
      <c r="B6015">
        <v>90214</v>
      </c>
      <c r="C6015" t="s">
        <v>7145</v>
      </c>
      <c r="D6015">
        <v>90214783412</v>
      </c>
      <c r="E6015" s="1">
        <v>32987</v>
      </c>
      <c r="F6015" t="s">
        <v>7</v>
      </c>
    </row>
    <row r="6016" spans="1:6" x14ac:dyDescent="0.3">
      <c r="A6016" t="s">
        <v>12966</v>
      </c>
      <c r="B6016">
        <v>1478</v>
      </c>
      <c r="C6016" t="s">
        <v>7141</v>
      </c>
      <c r="D6016">
        <v>1478783412</v>
      </c>
      <c r="E6016" s="1">
        <v>480</v>
      </c>
      <c r="F6016" t="s">
        <v>7</v>
      </c>
    </row>
    <row r="6017" spans="1:6" x14ac:dyDescent="0.3">
      <c r="A6017" t="s">
        <v>17115</v>
      </c>
      <c r="B6017">
        <v>12632</v>
      </c>
      <c r="C6017" t="s">
        <v>7145</v>
      </c>
      <c r="D6017">
        <v>12632783412</v>
      </c>
      <c r="E6017" s="1">
        <v>4498</v>
      </c>
      <c r="F6017" t="s">
        <v>7</v>
      </c>
    </row>
    <row r="6018" spans="1:6" x14ac:dyDescent="0.3">
      <c r="A6018" t="s">
        <v>4383</v>
      </c>
      <c r="B6018">
        <v>23896</v>
      </c>
      <c r="C6018" t="s">
        <v>7150</v>
      </c>
      <c r="D6018">
        <v>23896783412</v>
      </c>
      <c r="E6018" s="1">
        <v>8515</v>
      </c>
      <c r="F6018" t="s">
        <v>7</v>
      </c>
    </row>
    <row r="6019" spans="1:6" x14ac:dyDescent="0.3">
      <c r="A6019" t="s">
        <v>6802</v>
      </c>
      <c r="B6019">
        <v>78896</v>
      </c>
      <c r="C6019" t="s">
        <v>7156</v>
      </c>
      <c r="D6019">
        <v>78896783412</v>
      </c>
      <c r="E6019" s="1">
        <v>28495</v>
      </c>
      <c r="F6019" t="s">
        <v>7</v>
      </c>
    </row>
    <row r="6020" spans="1:6" x14ac:dyDescent="0.3">
      <c r="A6020" t="s">
        <v>541</v>
      </c>
      <c r="B6020">
        <v>89050</v>
      </c>
      <c r="C6020" t="s">
        <v>7158</v>
      </c>
      <c r="D6020">
        <v>89050783412</v>
      </c>
      <c r="E6020" s="1">
        <v>32513</v>
      </c>
      <c r="F6020" t="s">
        <v>7</v>
      </c>
    </row>
    <row r="6021" spans="1:6" x14ac:dyDescent="0.3">
      <c r="A6021" t="s">
        <v>10405</v>
      </c>
      <c r="B6021">
        <v>90214</v>
      </c>
      <c r="C6021" t="s">
        <v>7160</v>
      </c>
      <c r="D6021">
        <v>90214783412</v>
      </c>
      <c r="E6021" s="1">
        <v>32878</v>
      </c>
      <c r="F6021" t="s">
        <v>7</v>
      </c>
    </row>
    <row r="6022" spans="1:6" x14ac:dyDescent="0.3">
      <c r="A6022" t="s">
        <v>18411</v>
      </c>
      <c r="B6022">
        <v>1478</v>
      </c>
      <c r="C6022" t="s">
        <v>7158</v>
      </c>
      <c r="D6022">
        <v>1478783412</v>
      </c>
      <c r="E6022" s="1">
        <v>371</v>
      </c>
      <c r="F6022" t="s">
        <v>7</v>
      </c>
    </row>
    <row r="6023" spans="1:6" x14ac:dyDescent="0.3">
      <c r="A6023" t="s">
        <v>16861</v>
      </c>
      <c r="B6023">
        <v>12632</v>
      </c>
      <c r="C6023" t="s">
        <v>7155</v>
      </c>
      <c r="D6023">
        <v>12632783412</v>
      </c>
      <c r="E6023" s="1">
        <v>4388</v>
      </c>
      <c r="F6023" t="s">
        <v>7</v>
      </c>
    </row>
    <row r="6024" spans="1:6" x14ac:dyDescent="0.3">
      <c r="A6024" t="s">
        <v>21735</v>
      </c>
      <c r="B6024">
        <v>23896</v>
      </c>
      <c r="C6024" t="s">
        <v>7163</v>
      </c>
      <c r="D6024">
        <v>23896783412</v>
      </c>
      <c r="E6024" s="1">
        <v>8406</v>
      </c>
      <c r="F6024" t="s">
        <v>7</v>
      </c>
    </row>
    <row r="6025" spans="1:6" x14ac:dyDescent="0.3">
      <c r="A6025" t="s">
        <v>14354</v>
      </c>
      <c r="B6025">
        <v>34050</v>
      </c>
      <c r="C6025" t="s">
        <v>7165</v>
      </c>
      <c r="D6025">
        <v>34050783412</v>
      </c>
      <c r="E6025" s="1">
        <v>12424</v>
      </c>
      <c r="F6025" t="s">
        <v>7</v>
      </c>
    </row>
    <row r="6026" spans="1:6" x14ac:dyDescent="0.3">
      <c r="A6026" t="s">
        <v>9334</v>
      </c>
      <c r="B6026">
        <v>45214</v>
      </c>
      <c r="C6026" t="s">
        <v>7167</v>
      </c>
      <c r="D6026">
        <v>45214783412</v>
      </c>
      <c r="E6026" s="1">
        <v>16442</v>
      </c>
      <c r="F6026" t="s">
        <v>7</v>
      </c>
    </row>
    <row r="6027" spans="1:6" x14ac:dyDescent="0.3">
      <c r="A6027" t="s">
        <v>4038</v>
      </c>
      <c r="B6027">
        <v>56478</v>
      </c>
      <c r="C6027" t="s">
        <v>7164</v>
      </c>
      <c r="D6027">
        <v>56478783412</v>
      </c>
      <c r="E6027" s="1">
        <v>20459</v>
      </c>
      <c r="F6027" t="s">
        <v>7</v>
      </c>
    </row>
    <row r="6028" spans="1:6" x14ac:dyDescent="0.3">
      <c r="A6028" t="s">
        <v>13597</v>
      </c>
      <c r="B6028">
        <v>67632</v>
      </c>
      <c r="C6028" t="s">
        <v>7170</v>
      </c>
      <c r="D6028">
        <v>67632783412</v>
      </c>
      <c r="E6028" s="1">
        <v>24477</v>
      </c>
      <c r="F6028" t="s">
        <v>7</v>
      </c>
    </row>
    <row r="6029" spans="1:6" x14ac:dyDescent="0.3">
      <c r="A6029" t="s">
        <v>18209</v>
      </c>
      <c r="B6029">
        <v>78896</v>
      </c>
      <c r="C6029" t="s">
        <v>7172</v>
      </c>
      <c r="D6029">
        <v>78896783412</v>
      </c>
      <c r="E6029" s="1">
        <v>28495</v>
      </c>
      <c r="F6029" t="s">
        <v>7</v>
      </c>
    </row>
    <row r="6030" spans="1:6" x14ac:dyDescent="0.3">
      <c r="A6030" t="s">
        <v>8178</v>
      </c>
      <c r="B6030">
        <v>89050</v>
      </c>
      <c r="C6030" t="s">
        <v>7174</v>
      </c>
      <c r="D6030">
        <v>89050783412</v>
      </c>
      <c r="E6030" s="1">
        <v>32513</v>
      </c>
      <c r="F6030" t="s">
        <v>7</v>
      </c>
    </row>
    <row r="6031" spans="1:6" x14ac:dyDescent="0.3">
      <c r="A6031" t="s">
        <v>24495</v>
      </c>
      <c r="B6031">
        <v>45214</v>
      </c>
      <c r="C6031" t="s">
        <v>7176</v>
      </c>
      <c r="D6031">
        <v>45214783412</v>
      </c>
      <c r="E6031" s="1">
        <v>16756</v>
      </c>
      <c r="F6031" t="s">
        <v>7</v>
      </c>
    </row>
    <row r="6032" spans="1:6" x14ac:dyDescent="0.3">
      <c r="A6032" t="s">
        <v>2541</v>
      </c>
      <c r="B6032">
        <v>56478</v>
      </c>
      <c r="C6032" t="s">
        <v>7178</v>
      </c>
      <c r="D6032">
        <v>56478783412</v>
      </c>
      <c r="E6032" s="1">
        <v>20774</v>
      </c>
      <c r="F6032" t="s">
        <v>7</v>
      </c>
    </row>
    <row r="6033" spans="1:6" x14ac:dyDescent="0.3">
      <c r="A6033" t="s">
        <v>21013</v>
      </c>
      <c r="B6033">
        <v>67632</v>
      </c>
      <c r="C6033" t="s">
        <v>7180</v>
      </c>
      <c r="D6033">
        <v>67632783412</v>
      </c>
      <c r="E6033" s="1">
        <v>24791</v>
      </c>
      <c r="F6033" t="s">
        <v>7</v>
      </c>
    </row>
    <row r="6034" spans="1:6" x14ac:dyDescent="0.3">
      <c r="A6034" t="s">
        <v>15885</v>
      </c>
      <c r="B6034">
        <v>78896</v>
      </c>
      <c r="C6034" t="s">
        <v>7182</v>
      </c>
      <c r="D6034">
        <v>78896783412</v>
      </c>
      <c r="E6034" s="1">
        <v>28809</v>
      </c>
      <c r="F6034" t="s">
        <v>7</v>
      </c>
    </row>
    <row r="6035" spans="1:6" x14ac:dyDescent="0.3">
      <c r="A6035" t="s">
        <v>6121</v>
      </c>
      <c r="B6035">
        <v>89050</v>
      </c>
      <c r="C6035" t="s">
        <v>7184</v>
      </c>
      <c r="D6035">
        <v>89050783412</v>
      </c>
      <c r="E6035" s="1">
        <v>32827</v>
      </c>
      <c r="F6035" t="s">
        <v>7</v>
      </c>
    </row>
    <row r="6036" spans="1:6" x14ac:dyDescent="0.3">
      <c r="A6036" t="s">
        <v>24203</v>
      </c>
      <c r="B6036">
        <v>90214</v>
      </c>
      <c r="C6036" t="s">
        <v>7186</v>
      </c>
      <c r="D6036">
        <v>90214783412</v>
      </c>
      <c r="E6036" s="1">
        <v>33192</v>
      </c>
      <c r="F6036" t="s">
        <v>7</v>
      </c>
    </row>
    <row r="6037" spans="1:6" x14ac:dyDescent="0.3">
      <c r="A6037" t="s">
        <v>18694</v>
      </c>
      <c r="B6037">
        <v>1478</v>
      </c>
      <c r="C6037" t="s">
        <v>7180</v>
      </c>
      <c r="D6037">
        <v>1478783412</v>
      </c>
      <c r="E6037" s="1">
        <v>685</v>
      </c>
      <c r="F6037" t="s">
        <v>7</v>
      </c>
    </row>
    <row r="6038" spans="1:6" x14ac:dyDescent="0.3">
      <c r="A6038" t="s">
        <v>23039</v>
      </c>
      <c r="B6038">
        <v>12632</v>
      </c>
      <c r="C6038" t="s">
        <v>7186</v>
      </c>
      <c r="D6038">
        <v>12632783412</v>
      </c>
      <c r="E6038" s="1">
        <v>4703</v>
      </c>
      <c r="F6038" t="s">
        <v>7</v>
      </c>
    </row>
    <row r="6039" spans="1:6" x14ac:dyDescent="0.3">
      <c r="A6039" t="s">
        <v>3411</v>
      </c>
      <c r="B6039">
        <v>23896</v>
      </c>
      <c r="C6039" t="s">
        <v>7184</v>
      </c>
      <c r="D6039">
        <v>23896783412</v>
      </c>
      <c r="E6039" s="1">
        <v>8720</v>
      </c>
      <c r="F6039" t="s">
        <v>7</v>
      </c>
    </row>
    <row r="6040" spans="1:6" x14ac:dyDescent="0.3">
      <c r="A6040" t="s">
        <v>7363</v>
      </c>
      <c r="B6040">
        <v>34050</v>
      </c>
      <c r="C6040" t="s">
        <v>7181</v>
      </c>
      <c r="D6040">
        <v>34050783412</v>
      </c>
      <c r="E6040" s="1">
        <v>12738</v>
      </c>
      <c r="F6040" t="s">
        <v>7</v>
      </c>
    </row>
    <row r="6041" spans="1:6" x14ac:dyDescent="0.3">
      <c r="A6041" t="s">
        <v>980</v>
      </c>
      <c r="B6041">
        <v>45214</v>
      </c>
      <c r="C6041" t="s">
        <v>7189</v>
      </c>
      <c r="D6041">
        <v>45214783412</v>
      </c>
      <c r="E6041" s="1">
        <v>16756</v>
      </c>
      <c r="F6041" t="s">
        <v>7</v>
      </c>
    </row>
    <row r="6042" spans="1:6" x14ac:dyDescent="0.3">
      <c r="A6042" t="s">
        <v>23976</v>
      </c>
      <c r="B6042">
        <v>56478</v>
      </c>
      <c r="C6042" t="s">
        <v>7191</v>
      </c>
      <c r="D6042">
        <v>56478783412</v>
      </c>
      <c r="E6042" s="1">
        <v>20774</v>
      </c>
      <c r="F6042" t="s">
        <v>7</v>
      </c>
    </row>
    <row r="6043" spans="1:6" x14ac:dyDescent="0.3">
      <c r="A6043" t="s">
        <v>6048</v>
      </c>
      <c r="B6043">
        <v>67632</v>
      </c>
      <c r="C6043" t="s">
        <v>7193</v>
      </c>
      <c r="D6043">
        <v>67632783412</v>
      </c>
      <c r="E6043" s="1">
        <v>24791</v>
      </c>
      <c r="F6043" t="s">
        <v>7</v>
      </c>
    </row>
    <row r="6044" spans="1:6" x14ac:dyDescent="0.3">
      <c r="A6044" t="s">
        <v>20956</v>
      </c>
      <c r="B6044">
        <v>1478</v>
      </c>
      <c r="C6044" t="s">
        <v>7195</v>
      </c>
      <c r="D6044">
        <v>1478783412</v>
      </c>
      <c r="E6044" s="1">
        <v>415</v>
      </c>
      <c r="F6044" t="s">
        <v>7</v>
      </c>
    </row>
    <row r="6045" spans="1:6" x14ac:dyDescent="0.3">
      <c r="A6045" t="s">
        <v>7028</v>
      </c>
      <c r="B6045">
        <v>12632</v>
      </c>
      <c r="C6045" t="s">
        <v>7197</v>
      </c>
      <c r="D6045">
        <v>12632783412</v>
      </c>
      <c r="E6045" s="1">
        <v>4432</v>
      </c>
      <c r="F6045" t="s">
        <v>7</v>
      </c>
    </row>
    <row r="6046" spans="1:6" x14ac:dyDescent="0.3">
      <c r="A6046" t="s">
        <v>21817</v>
      </c>
      <c r="B6046">
        <v>23896</v>
      </c>
      <c r="C6046" t="s">
        <v>7199</v>
      </c>
      <c r="D6046">
        <v>23896783412</v>
      </c>
      <c r="E6046" s="1">
        <v>8450</v>
      </c>
      <c r="F6046" t="s">
        <v>7</v>
      </c>
    </row>
    <row r="6047" spans="1:6" x14ac:dyDescent="0.3">
      <c r="A6047" t="s">
        <v>4631</v>
      </c>
      <c r="B6047">
        <v>34050</v>
      </c>
      <c r="C6047" t="s">
        <v>7201</v>
      </c>
      <c r="D6047">
        <v>34050783412</v>
      </c>
      <c r="E6047" s="1">
        <v>12468</v>
      </c>
      <c r="F6047" t="s">
        <v>7</v>
      </c>
    </row>
    <row r="6048" spans="1:6" x14ac:dyDescent="0.3">
      <c r="A6048" t="s">
        <v>8605</v>
      </c>
      <c r="B6048">
        <v>45214</v>
      </c>
      <c r="C6048" t="s">
        <v>7199</v>
      </c>
      <c r="D6048">
        <v>45214783412</v>
      </c>
      <c r="E6048" s="1">
        <v>16486</v>
      </c>
      <c r="F6048" t="s">
        <v>7</v>
      </c>
    </row>
    <row r="6049" spans="1:6" x14ac:dyDescent="0.3">
      <c r="A6049" t="s">
        <v>18628</v>
      </c>
      <c r="B6049">
        <v>56478</v>
      </c>
      <c r="C6049" t="s">
        <v>7197</v>
      </c>
      <c r="D6049">
        <v>56478783412</v>
      </c>
      <c r="E6049" s="1">
        <v>20503</v>
      </c>
      <c r="F6049" t="s">
        <v>7</v>
      </c>
    </row>
    <row r="6050" spans="1:6" x14ac:dyDescent="0.3">
      <c r="A6050" t="s">
        <v>10567</v>
      </c>
      <c r="B6050">
        <v>67632</v>
      </c>
      <c r="C6050" t="s">
        <v>7194</v>
      </c>
      <c r="D6050">
        <v>67632783412</v>
      </c>
      <c r="E6050" s="1">
        <v>24521</v>
      </c>
      <c r="F6050" t="s">
        <v>7</v>
      </c>
    </row>
    <row r="6051" spans="1:6" x14ac:dyDescent="0.3">
      <c r="A6051" t="s">
        <v>5673</v>
      </c>
      <c r="B6051">
        <v>78896</v>
      </c>
      <c r="C6051" t="s">
        <v>7205</v>
      </c>
      <c r="D6051">
        <v>78896783412</v>
      </c>
      <c r="E6051" s="1">
        <v>28539</v>
      </c>
      <c r="F6051" t="s">
        <v>7</v>
      </c>
    </row>
    <row r="6052" spans="1:6" x14ac:dyDescent="0.3">
      <c r="A6052" t="s">
        <v>3296</v>
      </c>
      <c r="B6052">
        <v>89050</v>
      </c>
      <c r="C6052" t="s">
        <v>7206</v>
      </c>
      <c r="D6052">
        <v>89050783412</v>
      </c>
      <c r="E6052" s="1">
        <v>32557</v>
      </c>
      <c r="F6052" t="s">
        <v>7</v>
      </c>
    </row>
    <row r="6053" spans="1:6" x14ac:dyDescent="0.3">
      <c r="A6053" t="s">
        <v>24462</v>
      </c>
      <c r="B6053">
        <v>90214</v>
      </c>
      <c r="C6053" t="s">
        <v>7208</v>
      </c>
      <c r="D6053">
        <v>90214783412</v>
      </c>
      <c r="E6053" s="1">
        <v>32922</v>
      </c>
      <c r="F6053" t="s">
        <v>7</v>
      </c>
    </row>
    <row r="6054" spans="1:6" x14ac:dyDescent="0.3">
      <c r="A6054" t="s">
        <v>25289</v>
      </c>
      <c r="B6054">
        <v>1478</v>
      </c>
      <c r="C6054" t="s">
        <v>7206</v>
      </c>
      <c r="D6054">
        <v>1478783412</v>
      </c>
      <c r="E6054" s="1">
        <v>415</v>
      </c>
      <c r="F6054" t="s">
        <v>7</v>
      </c>
    </row>
    <row r="6055" spans="1:6" x14ac:dyDescent="0.3">
      <c r="A6055" t="s">
        <v>19085</v>
      </c>
      <c r="B6055">
        <v>12632</v>
      </c>
      <c r="C6055" t="s">
        <v>7198</v>
      </c>
      <c r="D6055">
        <v>12632783412</v>
      </c>
      <c r="E6055" s="1">
        <v>4432</v>
      </c>
      <c r="F6055" t="s">
        <v>7</v>
      </c>
    </row>
    <row r="6056" spans="1:6" x14ac:dyDescent="0.3">
      <c r="A6056" t="s">
        <v>17800</v>
      </c>
      <c r="B6056">
        <v>23896</v>
      </c>
      <c r="C6056" t="s">
        <v>7212</v>
      </c>
      <c r="D6056">
        <v>23896783412</v>
      </c>
      <c r="E6056" s="1">
        <v>8669</v>
      </c>
      <c r="F6056" t="s">
        <v>7</v>
      </c>
    </row>
    <row r="6057" spans="1:6" x14ac:dyDescent="0.3">
      <c r="A6057" t="s">
        <v>22389</v>
      </c>
      <c r="B6057">
        <v>34050</v>
      </c>
      <c r="C6057" t="s">
        <v>7213</v>
      </c>
      <c r="D6057">
        <v>34050783412</v>
      </c>
      <c r="E6057" s="1">
        <v>12687</v>
      </c>
      <c r="F6057" t="s">
        <v>7</v>
      </c>
    </row>
    <row r="6058" spans="1:6" x14ac:dyDescent="0.3">
      <c r="A6058" t="s">
        <v>6598</v>
      </c>
      <c r="B6058">
        <v>45214</v>
      </c>
      <c r="C6058" t="s">
        <v>7215</v>
      </c>
      <c r="D6058">
        <v>45214783412</v>
      </c>
      <c r="E6058" s="1">
        <v>16705</v>
      </c>
      <c r="F6058" t="s">
        <v>7</v>
      </c>
    </row>
    <row r="6059" spans="1:6" x14ac:dyDescent="0.3">
      <c r="A6059" t="s">
        <v>14080</v>
      </c>
      <c r="B6059">
        <v>56478</v>
      </c>
      <c r="C6059" t="s">
        <v>7217</v>
      </c>
      <c r="D6059">
        <v>56478783412</v>
      </c>
      <c r="E6059" s="1">
        <v>20723</v>
      </c>
      <c r="F6059" t="s">
        <v>7</v>
      </c>
    </row>
    <row r="6060" spans="1:6" x14ac:dyDescent="0.3">
      <c r="A6060" t="s">
        <v>5285</v>
      </c>
      <c r="B6060">
        <v>67632</v>
      </c>
      <c r="C6060" t="s">
        <v>7219</v>
      </c>
      <c r="D6060">
        <v>67632783412</v>
      </c>
      <c r="E6060" s="1">
        <v>24740</v>
      </c>
      <c r="F6060" t="s">
        <v>7</v>
      </c>
    </row>
    <row r="6061" spans="1:6" x14ac:dyDescent="0.3">
      <c r="A6061" t="s">
        <v>19015</v>
      </c>
      <c r="B6061">
        <v>78896</v>
      </c>
      <c r="C6061" t="s">
        <v>7221</v>
      </c>
      <c r="D6061">
        <v>78896783412</v>
      </c>
      <c r="E6061" s="1">
        <v>28758</v>
      </c>
      <c r="F6061" t="s">
        <v>7</v>
      </c>
    </row>
    <row r="6062" spans="1:6" x14ac:dyDescent="0.3">
      <c r="A6062" t="s">
        <v>25215</v>
      </c>
      <c r="B6062">
        <v>89050</v>
      </c>
      <c r="C6062" t="s">
        <v>7223</v>
      </c>
      <c r="D6062">
        <v>89050783412</v>
      </c>
      <c r="E6062" s="1">
        <v>32776</v>
      </c>
      <c r="F6062" t="s">
        <v>7</v>
      </c>
    </row>
    <row r="6063" spans="1:6" x14ac:dyDescent="0.3">
      <c r="A6063" t="s">
        <v>21089</v>
      </c>
      <c r="B6063">
        <v>90214</v>
      </c>
      <c r="C6063" t="s">
        <v>7217</v>
      </c>
      <c r="D6063">
        <v>90214783412</v>
      </c>
      <c r="E6063" s="1">
        <v>33141</v>
      </c>
      <c r="F6063" t="s">
        <v>7</v>
      </c>
    </row>
    <row r="6064" spans="1:6" x14ac:dyDescent="0.3">
      <c r="A6064" t="s">
        <v>6198</v>
      </c>
      <c r="B6064">
        <v>1478</v>
      </c>
      <c r="C6064" t="s">
        <v>7225</v>
      </c>
      <c r="D6064">
        <v>1478783412</v>
      </c>
      <c r="E6064" s="1">
        <v>634</v>
      </c>
      <c r="F6064" t="s">
        <v>7</v>
      </c>
    </row>
    <row r="6065" spans="1:6" x14ac:dyDescent="0.3">
      <c r="A6065" t="s">
        <v>7891</v>
      </c>
      <c r="B6065">
        <v>12632</v>
      </c>
      <c r="C6065" t="s">
        <v>7227</v>
      </c>
      <c r="D6065">
        <v>12632783412</v>
      </c>
      <c r="E6065" s="1">
        <v>4652</v>
      </c>
      <c r="F6065" t="s">
        <v>7</v>
      </c>
    </row>
    <row r="6066" spans="1:6" x14ac:dyDescent="0.3">
      <c r="A6066" t="s">
        <v>15334</v>
      </c>
      <c r="B6066">
        <v>23896</v>
      </c>
      <c r="C6066" t="s">
        <v>7225</v>
      </c>
      <c r="D6066">
        <v>23896783412</v>
      </c>
      <c r="E6066" s="1">
        <v>8669</v>
      </c>
      <c r="F6066" t="s">
        <v>7</v>
      </c>
    </row>
    <row r="6067" spans="1:6" x14ac:dyDescent="0.3">
      <c r="A6067" t="s">
        <v>20595</v>
      </c>
      <c r="B6067">
        <v>34050</v>
      </c>
      <c r="C6067" t="s">
        <v>7217</v>
      </c>
      <c r="D6067">
        <v>34050783412</v>
      </c>
      <c r="E6067" s="1">
        <v>12687</v>
      </c>
      <c r="F6067" t="s">
        <v>7</v>
      </c>
    </row>
    <row r="6068" spans="1:6" x14ac:dyDescent="0.3">
      <c r="A6068" t="s">
        <v>5596</v>
      </c>
      <c r="B6068">
        <v>78896</v>
      </c>
      <c r="C6068" t="s">
        <v>7231</v>
      </c>
      <c r="D6068">
        <v>78896783412</v>
      </c>
      <c r="E6068" s="1">
        <v>28852</v>
      </c>
      <c r="F6068" t="s">
        <v>7</v>
      </c>
    </row>
    <row r="6069" spans="1:6" x14ac:dyDescent="0.3">
      <c r="A6069" t="s">
        <v>9381</v>
      </c>
      <c r="B6069">
        <v>89050</v>
      </c>
      <c r="C6069" t="s">
        <v>7233</v>
      </c>
      <c r="D6069">
        <v>89050783412</v>
      </c>
      <c r="E6069" s="1">
        <v>32870</v>
      </c>
      <c r="F6069" t="s">
        <v>7</v>
      </c>
    </row>
    <row r="6070" spans="1:6" x14ac:dyDescent="0.3">
      <c r="A6070" t="s">
        <v>4121</v>
      </c>
      <c r="B6070">
        <v>90214</v>
      </c>
      <c r="C6070" t="s">
        <v>7235</v>
      </c>
      <c r="D6070">
        <v>90214783412</v>
      </c>
      <c r="E6070" s="1">
        <v>33235</v>
      </c>
      <c r="F6070" t="s">
        <v>7</v>
      </c>
    </row>
    <row r="6071" spans="1:6" x14ac:dyDescent="0.3">
      <c r="A6071" t="s">
        <v>19190</v>
      </c>
      <c r="B6071">
        <v>1478</v>
      </c>
      <c r="C6071" t="s">
        <v>7237</v>
      </c>
      <c r="D6071">
        <v>1478783412</v>
      </c>
      <c r="E6071" s="1">
        <v>728</v>
      </c>
      <c r="F6071" t="s">
        <v>7</v>
      </c>
    </row>
    <row r="6072" spans="1:6" x14ac:dyDescent="0.3">
      <c r="A6072" t="s">
        <v>11346</v>
      </c>
      <c r="B6072">
        <v>12632</v>
      </c>
      <c r="C6072" t="s">
        <v>7239</v>
      </c>
      <c r="D6072">
        <v>12632783412</v>
      </c>
      <c r="E6072" s="1">
        <v>4746</v>
      </c>
      <c r="F6072" t="s">
        <v>7</v>
      </c>
    </row>
    <row r="6073" spans="1:6" x14ac:dyDescent="0.3">
      <c r="A6073" t="s">
        <v>2670</v>
      </c>
      <c r="B6073">
        <v>23896</v>
      </c>
      <c r="C6073" t="s">
        <v>7233</v>
      </c>
      <c r="D6073">
        <v>23896783412</v>
      </c>
      <c r="E6073" s="1">
        <v>8763</v>
      </c>
      <c r="F6073" t="s">
        <v>7</v>
      </c>
    </row>
    <row r="6074" spans="1:6" x14ac:dyDescent="0.3">
      <c r="A6074" t="s">
        <v>10522</v>
      </c>
      <c r="B6074">
        <v>34050</v>
      </c>
      <c r="C6074" t="s">
        <v>7232</v>
      </c>
      <c r="D6074">
        <v>34050783412</v>
      </c>
      <c r="E6074" s="1">
        <v>12781</v>
      </c>
      <c r="F6074" t="s">
        <v>7</v>
      </c>
    </row>
    <row r="6075" spans="1:6" x14ac:dyDescent="0.3">
      <c r="A6075" t="s">
        <v>13857</v>
      </c>
      <c r="B6075">
        <v>45214</v>
      </c>
      <c r="C6075" t="s">
        <v>7241</v>
      </c>
      <c r="D6075">
        <v>45214783412</v>
      </c>
      <c r="E6075" s="1">
        <v>16799</v>
      </c>
      <c r="F6075" t="s">
        <v>7</v>
      </c>
    </row>
    <row r="6076" spans="1:6" x14ac:dyDescent="0.3">
      <c r="A6076" t="s">
        <v>6988</v>
      </c>
      <c r="B6076">
        <v>56478</v>
      </c>
      <c r="C6076" t="s">
        <v>7232</v>
      </c>
      <c r="D6076">
        <v>56478783412</v>
      </c>
      <c r="E6076" s="1">
        <v>20817</v>
      </c>
      <c r="F6076" t="s">
        <v>7</v>
      </c>
    </row>
    <row r="6077" spans="1:6" x14ac:dyDescent="0.3">
      <c r="A6077" t="s">
        <v>16971</v>
      </c>
      <c r="B6077">
        <v>67632</v>
      </c>
      <c r="C6077" t="s">
        <v>7233</v>
      </c>
      <c r="D6077">
        <v>67632783412</v>
      </c>
      <c r="E6077" s="1">
        <v>24834</v>
      </c>
      <c r="F6077" t="s">
        <v>7</v>
      </c>
    </row>
    <row r="6078" spans="1:6" x14ac:dyDescent="0.3">
      <c r="A6078" t="s">
        <v>21801</v>
      </c>
      <c r="B6078">
        <v>78896</v>
      </c>
      <c r="C6078" t="s">
        <v>7239</v>
      </c>
      <c r="D6078">
        <v>78896783412</v>
      </c>
      <c r="E6078" s="1">
        <v>28852</v>
      </c>
      <c r="F6078" t="s">
        <v>7</v>
      </c>
    </row>
    <row r="6079" spans="1:6" x14ac:dyDescent="0.3">
      <c r="A6079" t="s">
        <v>41</v>
      </c>
      <c r="B6079">
        <v>89050</v>
      </c>
      <c r="C6079" t="s">
        <v>7236</v>
      </c>
      <c r="D6079">
        <v>89050783412</v>
      </c>
      <c r="E6079" s="1">
        <v>32870</v>
      </c>
      <c r="F6079" t="s">
        <v>7</v>
      </c>
    </row>
    <row r="6080" spans="1:6" x14ac:dyDescent="0.3">
      <c r="A6080" t="s">
        <v>18592</v>
      </c>
      <c r="B6080">
        <v>90214</v>
      </c>
      <c r="C6080" t="s">
        <v>7245</v>
      </c>
      <c r="D6080">
        <v>90214783412</v>
      </c>
      <c r="E6080" s="1">
        <v>33235</v>
      </c>
      <c r="F6080" t="s">
        <v>7</v>
      </c>
    </row>
    <row r="6081" spans="1:6" x14ac:dyDescent="0.3">
      <c r="A6081" t="s">
        <v>5639</v>
      </c>
      <c r="B6081">
        <v>90214</v>
      </c>
      <c r="C6081" t="s">
        <v>7247</v>
      </c>
      <c r="D6081">
        <v>90214783412</v>
      </c>
      <c r="E6081" s="1">
        <v>33061</v>
      </c>
      <c r="F6081" t="s">
        <v>7</v>
      </c>
    </row>
    <row r="6082" spans="1:6" x14ac:dyDescent="0.3">
      <c r="A6082" t="s">
        <v>13074</v>
      </c>
      <c r="B6082">
        <v>1478</v>
      </c>
      <c r="C6082" t="s">
        <v>7249</v>
      </c>
      <c r="D6082">
        <v>1478783412</v>
      </c>
      <c r="E6082" s="1">
        <v>554</v>
      </c>
      <c r="F6082" t="s">
        <v>7</v>
      </c>
    </row>
    <row r="6083" spans="1:6" x14ac:dyDescent="0.3">
      <c r="A6083" t="s">
        <v>20618</v>
      </c>
      <c r="B6083">
        <v>12632</v>
      </c>
      <c r="C6083" t="s">
        <v>7251</v>
      </c>
      <c r="D6083">
        <v>12632783412</v>
      </c>
      <c r="E6083" s="1">
        <v>4572</v>
      </c>
      <c r="F6083" t="s">
        <v>7</v>
      </c>
    </row>
    <row r="6084" spans="1:6" x14ac:dyDescent="0.3">
      <c r="A6084" t="s">
        <v>3248</v>
      </c>
      <c r="B6084">
        <v>23896</v>
      </c>
      <c r="C6084" t="s">
        <v>7248</v>
      </c>
      <c r="D6084">
        <v>23896783412</v>
      </c>
      <c r="E6084" s="1">
        <v>8589</v>
      </c>
      <c r="F6084" t="s">
        <v>7</v>
      </c>
    </row>
    <row r="6085" spans="1:6" x14ac:dyDescent="0.3">
      <c r="A6085" t="s">
        <v>17234</v>
      </c>
      <c r="B6085">
        <v>34050</v>
      </c>
      <c r="C6085" t="s">
        <v>7254</v>
      </c>
      <c r="D6085">
        <v>34050783412</v>
      </c>
      <c r="E6085" s="1">
        <v>12607</v>
      </c>
      <c r="F6085" t="s">
        <v>7</v>
      </c>
    </row>
    <row r="6086" spans="1:6" x14ac:dyDescent="0.3">
      <c r="A6086" t="s">
        <v>12255</v>
      </c>
      <c r="B6086">
        <v>45214</v>
      </c>
      <c r="C6086" t="s">
        <v>7256</v>
      </c>
      <c r="D6086">
        <v>45214783412</v>
      </c>
      <c r="E6086" s="1">
        <v>16625</v>
      </c>
      <c r="F6086" t="s">
        <v>7</v>
      </c>
    </row>
    <row r="6087" spans="1:6" x14ac:dyDescent="0.3">
      <c r="A6087" t="s">
        <v>4181</v>
      </c>
      <c r="B6087">
        <v>56478</v>
      </c>
      <c r="C6087" t="s">
        <v>7257</v>
      </c>
      <c r="D6087">
        <v>56478783412</v>
      </c>
      <c r="E6087" s="1">
        <v>20643</v>
      </c>
      <c r="F6087" t="s">
        <v>7</v>
      </c>
    </row>
    <row r="6088" spans="1:6" x14ac:dyDescent="0.3">
      <c r="A6088" t="s">
        <v>19219</v>
      </c>
      <c r="B6088">
        <v>67632</v>
      </c>
      <c r="C6088" t="s">
        <v>7259</v>
      </c>
      <c r="D6088">
        <v>67632783412</v>
      </c>
      <c r="E6088" s="1">
        <v>24660</v>
      </c>
      <c r="F6088" t="s">
        <v>7</v>
      </c>
    </row>
    <row r="6089" spans="1:6" x14ac:dyDescent="0.3">
      <c r="A6089" t="s">
        <v>15740</v>
      </c>
      <c r="B6089">
        <v>78896</v>
      </c>
      <c r="C6089" t="s">
        <v>7251</v>
      </c>
      <c r="D6089">
        <v>78896783412</v>
      </c>
      <c r="E6089" s="1">
        <v>28678</v>
      </c>
      <c r="F6089" t="s">
        <v>7</v>
      </c>
    </row>
    <row r="6090" spans="1:6" x14ac:dyDescent="0.3">
      <c r="A6090" t="s">
        <v>8271</v>
      </c>
      <c r="B6090">
        <v>89050</v>
      </c>
      <c r="C6090" t="s">
        <v>7249</v>
      </c>
      <c r="D6090">
        <v>89050783412</v>
      </c>
      <c r="E6090" s="1">
        <v>32696</v>
      </c>
      <c r="F6090" t="s">
        <v>7</v>
      </c>
    </row>
    <row r="6091" spans="1:6" x14ac:dyDescent="0.3">
      <c r="A6091" t="s">
        <v>2740</v>
      </c>
      <c r="B6091">
        <v>90214</v>
      </c>
      <c r="C6091" t="s">
        <v>7254</v>
      </c>
      <c r="D6091">
        <v>90214783412</v>
      </c>
      <c r="E6091" s="1">
        <v>33061</v>
      </c>
      <c r="F6091" t="s">
        <v>7</v>
      </c>
    </row>
    <row r="6092" spans="1:6" x14ac:dyDescent="0.3">
      <c r="A6092" t="s">
        <v>19054</v>
      </c>
      <c r="B6092">
        <v>1478</v>
      </c>
      <c r="C6092" t="s">
        <v>7263</v>
      </c>
      <c r="D6092">
        <v>1478783412</v>
      </c>
      <c r="E6092" s="1">
        <v>554</v>
      </c>
      <c r="F6092" t="s">
        <v>7</v>
      </c>
    </row>
    <row r="6093" spans="1:6" x14ac:dyDescent="0.3">
      <c r="A6093" t="s">
        <v>11876</v>
      </c>
      <c r="B6093">
        <v>45214</v>
      </c>
      <c r="C6093" t="s">
        <v>7265</v>
      </c>
      <c r="D6093">
        <v>45214783412</v>
      </c>
      <c r="E6093" s="1">
        <v>16720</v>
      </c>
      <c r="F6093" t="s">
        <v>7</v>
      </c>
    </row>
    <row r="6094" spans="1:6" x14ac:dyDescent="0.3">
      <c r="A6094" t="s">
        <v>17779</v>
      </c>
      <c r="B6094">
        <v>56478</v>
      </c>
      <c r="C6094" t="s">
        <v>7267</v>
      </c>
      <c r="D6094">
        <v>56478783412</v>
      </c>
      <c r="E6094" s="1">
        <v>20738</v>
      </c>
      <c r="F6094" t="s">
        <v>7</v>
      </c>
    </row>
    <row r="6095" spans="1:6" x14ac:dyDescent="0.3">
      <c r="A6095" t="s">
        <v>22370</v>
      </c>
      <c r="B6095">
        <v>67632</v>
      </c>
      <c r="C6095" t="s">
        <v>7269</v>
      </c>
      <c r="D6095">
        <v>67632783412</v>
      </c>
      <c r="E6095" s="1">
        <v>24755</v>
      </c>
      <c r="F6095" t="s">
        <v>7</v>
      </c>
    </row>
    <row r="6096" spans="1:6" x14ac:dyDescent="0.3">
      <c r="A6096" t="s">
        <v>6635</v>
      </c>
      <c r="B6096">
        <v>78896</v>
      </c>
      <c r="C6096" t="s">
        <v>7271</v>
      </c>
      <c r="D6096">
        <v>78896783412</v>
      </c>
      <c r="E6096" s="1">
        <v>28773</v>
      </c>
      <c r="F6096" t="s">
        <v>7</v>
      </c>
    </row>
    <row r="6097" spans="1:6" x14ac:dyDescent="0.3">
      <c r="A6097" t="s">
        <v>16352</v>
      </c>
      <c r="B6097">
        <v>89050</v>
      </c>
      <c r="C6097" t="s">
        <v>7272</v>
      </c>
      <c r="D6097">
        <v>89050783412</v>
      </c>
      <c r="E6097" s="1">
        <v>32791</v>
      </c>
      <c r="F6097" t="s">
        <v>7</v>
      </c>
    </row>
    <row r="6098" spans="1:6" x14ac:dyDescent="0.3">
      <c r="A6098" t="s">
        <v>21386</v>
      </c>
      <c r="B6098">
        <v>90214</v>
      </c>
      <c r="C6098" t="s">
        <v>7274</v>
      </c>
      <c r="D6098">
        <v>90214783412</v>
      </c>
      <c r="E6098" s="1">
        <v>33156</v>
      </c>
      <c r="F6098" t="s">
        <v>7</v>
      </c>
    </row>
    <row r="6099" spans="1:6" x14ac:dyDescent="0.3">
      <c r="A6099" t="s">
        <v>11700</v>
      </c>
      <c r="B6099">
        <v>1478</v>
      </c>
      <c r="C6099" t="s">
        <v>7265</v>
      </c>
      <c r="D6099">
        <v>1478783412</v>
      </c>
      <c r="E6099" s="1">
        <v>649</v>
      </c>
      <c r="F6099" t="s">
        <v>7</v>
      </c>
    </row>
    <row r="6100" spans="1:6" x14ac:dyDescent="0.3">
      <c r="A6100" t="s">
        <v>20152</v>
      </c>
      <c r="B6100">
        <v>12632</v>
      </c>
      <c r="C6100" t="s">
        <v>7265</v>
      </c>
      <c r="D6100">
        <v>12632783412</v>
      </c>
      <c r="E6100" s="1">
        <v>4667</v>
      </c>
      <c r="F6100" t="s">
        <v>7</v>
      </c>
    </row>
    <row r="6101" spans="1:6" x14ac:dyDescent="0.3">
      <c r="A6101" t="s">
        <v>6161</v>
      </c>
      <c r="B6101">
        <v>23896</v>
      </c>
      <c r="C6101" t="s">
        <v>7269</v>
      </c>
      <c r="D6101">
        <v>23896783412</v>
      </c>
      <c r="E6101" s="1">
        <v>8684</v>
      </c>
      <c r="F6101" t="s">
        <v>7</v>
      </c>
    </row>
    <row r="6102" spans="1:6" x14ac:dyDescent="0.3">
      <c r="A6102" t="s">
        <v>13279</v>
      </c>
      <c r="B6102">
        <v>34050</v>
      </c>
      <c r="C6102" t="s">
        <v>7278</v>
      </c>
      <c r="D6102">
        <v>34050783412</v>
      </c>
      <c r="E6102" s="1">
        <v>12702</v>
      </c>
      <c r="F6102" t="s">
        <v>7</v>
      </c>
    </row>
    <row r="6103" spans="1:6" x14ac:dyDescent="0.3">
      <c r="A6103" t="s">
        <v>15888</v>
      </c>
      <c r="B6103">
        <v>45214</v>
      </c>
      <c r="C6103" t="s">
        <v>7276</v>
      </c>
      <c r="D6103">
        <v>45214783412</v>
      </c>
      <c r="E6103" s="1">
        <v>16720</v>
      </c>
      <c r="F6103" t="s">
        <v>7</v>
      </c>
    </row>
    <row r="6104" spans="1:6" x14ac:dyDescent="0.3">
      <c r="A6104" t="s">
        <v>21063</v>
      </c>
      <c r="B6104">
        <v>56478</v>
      </c>
      <c r="C6104" t="s">
        <v>7280</v>
      </c>
      <c r="D6104">
        <v>56478783412</v>
      </c>
      <c r="E6104" s="1">
        <v>20738</v>
      </c>
      <c r="F6104" t="s">
        <v>7</v>
      </c>
    </row>
    <row r="6105" spans="1:6" x14ac:dyDescent="0.3">
      <c r="A6105" t="s">
        <v>9853</v>
      </c>
      <c r="B6105">
        <v>67632</v>
      </c>
      <c r="C6105" t="s">
        <v>7276</v>
      </c>
      <c r="D6105">
        <v>67632783412</v>
      </c>
      <c r="E6105" s="1">
        <v>24755</v>
      </c>
      <c r="F6105" t="s">
        <v>7</v>
      </c>
    </row>
    <row r="6106" spans="1:6" x14ac:dyDescent="0.3">
      <c r="A6106" t="s">
        <v>24222</v>
      </c>
      <c r="B6106">
        <v>67632</v>
      </c>
      <c r="C6106" t="s">
        <v>7282</v>
      </c>
      <c r="D6106">
        <v>67632783412</v>
      </c>
      <c r="E6106" s="1">
        <v>24609</v>
      </c>
      <c r="F6106" t="s">
        <v>7</v>
      </c>
    </row>
    <row r="6107" spans="1:6" x14ac:dyDescent="0.3">
      <c r="A6107" t="s">
        <v>8707</v>
      </c>
      <c r="B6107">
        <v>78896</v>
      </c>
      <c r="C6107" t="s">
        <v>7284</v>
      </c>
      <c r="D6107">
        <v>78896783412</v>
      </c>
      <c r="E6107" s="1">
        <v>28627</v>
      </c>
      <c r="F6107" t="s">
        <v>7</v>
      </c>
    </row>
    <row r="6108" spans="1:6" x14ac:dyDescent="0.3">
      <c r="A6108" t="s">
        <v>18711</v>
      </c>
      <c r="B6108">
        <v>89050</v>
      </c>
      <c r="C6108" t="s">
        <v>7285</v>
      </c>
      <c r="D6108">
        <v>89050783412</v>
      </c>
      <c r="E6108" s="1">
        <v>32645</v>
      </c>
      <c r="F6108" t="s">
        <v>7</v>
      </c>
    </row>
    <row r="6109" spans="1:6" x14ac:dyDescent="0.3">
      <c r="A6109" t="s">
        <v>3455</v>
      </c>
      <c r="B6109">
        <v>90214</v>
      </c>
      <c r="C6109" t="s">
        <v>7287</v>
      </c>
      <c r="D6109">
        <v>90214783412</v>
      </c>
      <c r="E6109" s="1">
        <v>33010</v>
      </c>
      <c r="F6109" t="s">
        <v>7</v>
      </c>
    </row>
    <row r="6110" spans="1:6" x14ac:dyDescent="0.3">
      <c r="A6110" t="s">
        <v>11665</v>
      </c>
      <c r="B6110">
        <v>1478</v>
      </c>
      <c r="C6110" t="s">
        <v>7289</v>
      </c>
      <c r="D6110">
        <v>1478783412</v>
      </c>
      <c r="E6110" s="1">
        <v>503</v>
      </c>
      <c r="F6110" t="s">
        <v>7</v>
      </c>
    </row>
    <row r="6111" spans="1:6" x14ac:dyDescent="0.3">
      <c r="A6111" t="s">
        <v>23100</v>
      </c>
      <c r="B6111">
        <v>12632</v>
      </c>
      <c r="C6111" t="s">
        <v>7284</v>
      </c>
      <c r="D6111">
        <v>12632783412</v>
      </c>
      <c r="E6111" s="1">
        <v>4521</v>
      </c>
      <c r="F6111" t="s">
        <v>7</v>
      </c>
    </row>
    <row r="6112" spans="1:6" x14ac:dyDescent="0.3">
      <c r="A6112" t="s">
        <v>17349</v>
      </c>
      <c r="B6112">
        <v>23896</v>
      </c>
      <c r="C6112" t="s">
        <v>7291</v>
      </c>
      <c r="D6112">
        <v>23896783412</v>
      </c>
      <c r="E6112" s="1">
        <v>8538</v>
      </c>
      <c r="F6112" t="s">
        <v>7</v>
      </c>
    </row>
    <row r="6113" spans="1:6" x14ac:dyDescent="0.3">
      <c r="A6113" t="s">
        <v>14066</v>
      </c>
      <c r="B6113">
        <v>34050</v>
      </c>
      <c r="C6113" t="s">
        <v>7292</v>
      </c>
      <c r="D6113">
        <v>34050783412</v>
      </c>
      <c r="E6113" s="1">
        <v>12556</v>
      </c>
      <c r="F6113" t="s">
        <v>7</v>
      </c>
    </row>
    <row r="6114" spans="1:6" x14ac:dyDescent="0.3">
      <c r="A6114" t="s">
        <v>18978</v>
      </c>
      <c r="B6114">
        <v>45214</v>
      </c>
      <c r="C6114" t="s">
        <v>7281</v>
      </c>
      <c r="D6114">
        <v>45214783412</v>
      </c>
      <c r="E6114" s="1">
        <v>16574</v>
      </c>
      <c r="F6114" t="s">
        <v>7</v>
      </c>
    </row>
    <row r="6115" spans="1:6" x14ac:dyDescent="0.3">
      <c r="A6115" t="s">
        <v>1176</v>
      </c>
      <c r="B6115">
        <v>56478</v>
      </c>
      <c r="C6115" t="s">
        <v>7294</v>
      </c>
      <c r="D6115">
        <v>56478783412</v>
      </c>
      <c r="E6115" s="1">
        <v>20592</v>
      </c>
      <c r="F6115" t="s">
        <v>7</v>
      </c>
    </row>
    <row r="6116" spans="1:6" x14ac:dyDescent="0.3">
      <c r="A6116" t="s">
        <v>10836</v>
      </c>
      <c r="B6116">
        <v>67632</v>
      </c>
      <c r="C6116" t="s">
        <v>7289</v>
      </c>
      <c r="D6116">
        <v>67632783412</v>
      </c>
      <c r="E6116" s="1">
        <v>24609</v>
      </c>
      <c r="F6116" t="s">
        <v>7</v>
      </c>
    </row>
    <row r="6117" spans="1:6" x14ac:dyDescent="0.3">
      <c r="A6117" t="s">
        <v>2599</v>
      </c>
      <c r="B6117">
        <v>78896</v>
      </c>
      <c r="C6117" t="s">
        <v>7296</v>
      </c>
      <c r="D6117">
        <v>78896783412</v>
      </c>
      <c r="E6117" s="1">
        <v>28627</v>
      </c>
      <c r="F6117" t="s">
        <v>7</v>
      </c>
    </row>
    <row r="6118" spans="1:6" x14ac:dyDescent="0.3">
      <c r="A6118" t="s">
        <v>21745</v>
      </c>
      <c r="B6118">
        <v>12632</v>
      </c>
      <c r="C6118" t="s">
        <v>7298</v>
      </c>
      <c r="D6118">
        <v>12632783412</v>
      </c>
      <c r="E6118" s="1">
        <v>4616</v>
      </c>
      <c r="F6118" t="s">
        <v>7</v>
      </c>
    </row>
    <row r="6119" spans="1:6" x14ac:dyDescent="0.3">
      <c r="A6119" t="s">
        <v>5565</v>
      </c>
      <c r="B6119">
        <v>23896</v>
      </c>
      <c r="C6119" t="s">
        <v>7300</v>
      </c>
      <c r="D6119">
        <v>23896783412</v>
      </c>
      <c r="E6119" s="1">
        <v>8633</v>
      </c>
      <c r="F6119" t="s">
        <v>7</v>
      </c>
    </row>
    <row r="6120" spans="1:6" x14ac:dyDescent="0.3">
      <c r="A6120" t="s">
        <v>20567</v>
      </c>
      <c r="B6120">
        <v>34050</v>
      </c>
      <c r="C6120" t="s">
        <v>7302</v>
      </c>
      <c r="D6120">
        <v>34050783412</v>
      </c>
      <c r="E6120" s="1">
        <v>12651</v>
      </c>
      <c r="F6120" t="s">
        <v>7</v>
      </c>
    </row>
    <row r="6121" spans="1:6" x14ac:dyDescent="0.3">
      <c r="A6121" t="s">
        <v>11133</v>
      </c>
      <c r="B6121">
        <v>45214</v>
      </c>
      <c r="C6121" t="s">
        <v>7304</v>
      </c>
      <c r="D6121">
        <v>45214783412</v>
      </c>
      <c r="E6121" s="1">
        <v>16669</v>
      </c>
      <c r="F6121" t="s">
        <v>7</v>
      </c>
    </row>
    <row r="6122" spans="1:6" x14ac:dyDescent="0.3">
      <c r="A6122" t="s">
        <v>4093</v>
      </c>
      <c r="B6122">
        <v>56478</v>
      </c>
      <c r="C6122" t="s">
        <v>7304</v>
      </c>
      <c r="D6122">
        <v>56478783412</v>
      </c>
      <c r="E6122" s="1">
        <v>20687</v>
      </c>
      <c r="F6122" t="s">
        <v>7</v>
      </c>
    </row>
    <row r="6123" spans="1:6" x14ac:dyDescent="0.3">
      <c r="A6123" t="s">
        <v>18250</v>
      </c>
      <c r="B6123">
        <v>67632</v>
      </c>
      <c r="C6123" t="s">
        <v>7302</v>
      </c>
      <c r="D6123">
        <v>67632783412</v>
      </c>
      <c r="E6123" s="1">
        <v>24704</v>
      </c>
      <c r="F6123" t="s">
        <v>7</v>
      </c>
    </row>
    <row r="6124" spans="1:6" x14ac:dyDescent="0.3">
      <c r="A6124" t="s">
        <v>11090</v>
      </c>
      <c r="B6124">
        <v>78896</v>
      </c>
      <c r="C6124" t="s">
        <v>7300</v>
      </c>
      <c r="D6124">
        <v>78896783412</v>
      </c>
      <c r="E6124" s="1">
        <v>28722</v>
      </c>
      <c r="F6124" t="s">
        <v>7</v>
      </c>
    </row>
    <row r="6125" spans="1:6" x14ac:dyDescent="0.3">
      <c r="A6125" t="s">
        <v>18185</v>
      </c>
      <c r="B6125">
        <v>89050</v>
      </c>
      <c r="C6125" t="s">
        <v>7298</v>
      </c>
      <c r="D6125">
        <v>89050783412</v>
      </c>
      <c r="E6125" s="1">
        <v>32740</v>
      </c>
      <c r="F6125" t="s">
        <v>7</v>
      </c>
    </row>
    <row r="6126" spans="1:6" x14ac:dyDescent="0.3">
      <c r="A6126" t="s">
        <v>12775</v>
      </c>
      <c r="B6126">
        <v>90214</v>
      </c>
      <c r="C6126" t="s">
        <v>7302</v>
      </c>
      <c r="D6126">
        <v>90214783412</v>
      </c>
      <c r="E6126" s="1">
        <v>33105</v>
      </c>
      <c r="F6126" t="s">
        <v>7</v>
      </c>
    </row>
    <row r="6127" spans="1:6" x14ac:dyDescent="0.3">
      <c r="A6127" t="s">
        <v>20207</v>
      </c>
      <c r="B6127">
        <v>1478</v>
      </c>
      <c r="C6127" t="s">
        <v>7308</v>
      </c>
      <c r="D6127">
        <v>1478783412</v>
      </c>
      <c r="E6127" s="1">
        <v>598</v>
      </c>
      <c r="F6127" t="s">
        <v>7</v>
      </c>
    </row>
    <row r="6128" spans="1:6" x14ac:dyDescent="0.3">
      <c r="A6128" t="s">
        <v>19099</v>
      </c>
      <c r="B6128">
        <v>12632</v>
      </c>
      <c r="C6128" t="s">
        <v>7300</v>
      </c>
      <c r="D6128">
        <v>12632783412</v>
      </c>
      <c r="E6128" s="1">
        <v>4616</v>
      </c>
      <c r="F6128" t="s">
        <v>7</v>
      </c>
    </row>
    <row r="6129" spans="1:6" x14ac:dyDescent="0.3">
      <c r="A6129" t="s">
        <v>22410</v>
      </c>
      <c r="B6129">
        <v>23896</v>
      </c>
      <c r="C6129" t="s">
        <v>7310</v>
      </c>
      <c r="D6129">
        <v>23896783412</v>
      </c>
      <c r="E6129" s="1">
        <v>8633</v>
      </c>
      <c r="F6129" t="s">
        <v>7</v>
      </c>
    </row>
    <row r="6130" spans="1:6" x14ac:dyDescent="0.3">
      <c r="A6130" t="s">
        <v>17825</v>
      </c>
      <c r="B6130">
        <v>34050</v>
      </c>
      <c r="C6130" t="s">
        <v>7312</v>
      </c>
      <c r="D6130">
        <v>34050783412</v>
      </c>
      <c r="E6130" s="1">
        <v>12651</v>
      </c>
      <c r="F6130" t="s">
        <v>7</v>
      </c>
    </row>
    <row r="6131" spans="1:6" x14ac:dyDescent="0.3">
      <c r="A6131" t="s">
        <v>18656</v>
      </c>
      <c r="B6131">
        <v>23896</v>
      </c>
      <c r="C6131" t="s">
        <v>7314</v>
      </c>
      <c r="D6131">
        <v>23896783412</v>
      </c>
      <c r="E6131" s="1">
        <v>8458</v>
      </c>
      <c r="F6131" t="s">
        <v>7</v>
      </c>
    </row>
    <row r="6132" spans="1:6" x14ac:dyDescent="0.3">
      <c r="A6132" t="s">
        <v>8651</v>
      </c>
      <c r="B6132">
        <v>34050</v>
      </c>
      <c r="C6132" t="s">
        <v>7316</v>
      </c>
      <c r="D6132">
        <v>34050783412</v>
      </c>
      <c r="E6132" s="1">
        <v>12476</v>
      </c>
      <c r="F6132" t="s">
        <v>7</v>
      </c>
    </row>
    <row r="6133" spans="1:6" x14ac:dyDescent="0.3">
      <c r="A6133" t="s">
        <v>23006</v>
      </c>
      <c r="B6133">
        <v>45214</v>
      </c>
      <c r="C6133" t="s">
        <v>7317</v>
      </c>
      <c r="D6133">
        <v>45214783412</v>
      </c>
      <c r="E6133" s="1">
        <v>16494</v>
      </c>
      <c r="F6133" t="s">
        <v>7</v>
      </c>
    </row>
    <row r="6134" spans="1:6" x14ac:dyDescent="0.3">
      <c r="A6134" t="s">
        <v>3364</v>
      </c>
      <c r="B6134">
        <v>56478</v>
      </c>
      <c r="C6134" t="s">
        <v>7314</v>
      </c>
      <c r="D6134">
        <v>56478783412</v>
      </c>
      <c r="E6134" s="1">
        <v>20511</v>
      </c>
      <c r="F6134" t="s">
        <v>7</v>
      </c>
    </row>
    <row r="6135" spans="1:6" x14ac:dyDescent="0.3">
      <c r="A6135" t="s">
        <v>7407</v>
      </c>
      <c r="B6135">
        <v>67632</v>
      </c>
      <c r="C6135" t="s">
        <v>7319</v>
      </c>
      <c r="D6135">
        <v>67632783412</v>
      </c>
      <c r="E6135" s="1">
        <v>24529</v>
      </c>
      <c r="F6135" t="s">
        <v>7</v>
      </c>
    </row>
    <row r="6136" spans="1:6" x14ac:dyDescent="0.3">
      <c r="A6136" t="s">
        <v>22051</v>
      </c>
      <c r="B6136">
        <v>78896</v>
      </c>
      <c r="C6136" t="s">
        <v>7316</v>
      </c>
      <c r="D6136">
        <v>78896783412</v>
      </c>
      <c r="E6136" s="1">
        <v>28547</v>
      </c>
      <c r="F6136" t="s">
        <v>7</v>
      </c>
    </row>
    <row r="6137" spans="1:6" x14ac:dyDescent="0.3">
      <c r="A6137" t="s">
        <v>17306</v>
      </c>
      <c r="B6137">
        <v>89050</v>
      </c>
      <c r="C6137" t="s">
        <v>7321</v>
      </c>
      <c r="D6137">
        <v>89050783412</v>
      </c>
      <c r="E6137" s="1">
        <v>32565</v>
      </c>
      <c r="F6137" t="s">
        <v>7</v>
      </c>
    </row>
    <row r="6138" spans="1:6" x14ac:dyDescent="0.3">
      <c r="A6138" t="s">
        <v>1043</v>
      </c>
      <c r="B6138">
        <v>90214</v>
      </c>
      <c r="C6138" t="s">
        <v>7323</v>
      </c>
      <c r="D6138">
        <v>90214783412</v>
      </c>
      <c r="E6138" s="1">
        <v>32930</v>
      </c>
      <c r="F6138" t="s">
        <v>7</v>
      </c>
    </row>
    <row r="6139" spans="1:6" x14ac:dyDescent="0.3">
      <c r="A6139" t="s">
        <v>10800</v>
      </c>
      <c r="B6139">
        <v>1478</v>
      </c>
      <c r="C6139" t="s">
        <v>7325</v>
      </c>
      <c r="D6139">
        <v>1478783412</v>
      </c>
      <c r="E6139" s="1">
        <v>423</v>
      </c>
      <c r="F6139" t="s">
        <v>7</v>
      </c>
    </row>
    <row r="6140" spans="1:6" x14ac:dyDescent="0.3">
      <c r="A6140" t="s">
        <v>15856</v>
      </c>
      <c r="B6140">
        <v>12632</v>
      </c>
      <c r="C6140" t="s">
        <v>7324</v>
      </c>
      <c r="D6140">
        <v>12632783412</v>
      </c>
      <c r="E6140" s="1">
        <v>4440</v>
      </c>
      <c r="F6140" t="s">
        <v>7</v>
      </c>
    </row>
    <row r="6141" spans="1:6" x14ac:dyDescent="0.3">
      <c r="A6141" t="s">
        <v>6085</v>
      </c>
      <c r="B6141">
        <v>23896</v>
      </c>
      <c r="C6141" t="s">
        <v>7327</v>
      </c>
      <c r="D6141">
        <v>23896783412</v>
      </c>
      <c r="E6141" s="1">
        <v>8458</v>
      </c>
      <c r="F6141" t="s">
        <v>7</v>
      </c>
    </row>
    <row r="6142" spans="1:6" x14ac:dyDescent="0.3">
      <c r="A6142" t="s">
        <v>11403</v>
      </c>
      <c r="B6142">
        <v>34050</v>
      </c>
      <c r="C6142" t="s">
        <v>7324</v>
      </c>
      <c r="D6142">
        <v>34050783412</v>
      </c>
      <c r="E6142" s="1">
        <v>12476</v>
      </c>
      <c r="F6142" t="s">
        <v>7</v>
      </c>
    </row>
    <row r="6143" spans="1:6" x14ac:dyDescent="0.3">
      <c r="A6143" t="s">
        <v>9797</v>
      </c>
      <c r="B6143">
        <v>45214</v>
      </c>
      <c r="C6143" t="s">
        <v>7325</v>
      </c>
      <c r="D6143">
        <v>45214783412</v>
      </c>
      <c r="E6143" s="1">
        <v>16494</v>
      </c>
      <c r="F6143" t="s">
        <v>7</v>
      </c>
    </row>
    <row r="6144" spans="1:6" x14ac:dyDescent="0.3">
      <c r="A6144" t="s">
        <v>4670</v>
      </c>
      <c r="B6144">
        <v>90214</v>
      </c>
      <c r="C6144" t="s">
        <v>7330</v>
      </c>
      <c r="D6144">
        <v>90214783412</v>
      </c>
      <c r="E6144" s="1">
        <v>33026</v>
      </c>
      <c r="F6144" t="s">
        <v>7</v>
      </c>
    </row>
    <row r="6145" spans="1:6" x14ac:dyDescent="0.3">
      <c r="A6145" t="s">
        <v>12501</v>
      </c>
      <c r="B6145">
        <v>1478</v>
      </c>
      <c r="C6145" t="s">
        <v>7332</v>
      </c>
      <c r="D6145">
        <v>1478783412</v>
      </c>
      <c r="E6145" s="1">
        <v>519</v>
      </c>
      <c r="F6145" t="s">
        <v>7</v>
      </c>
    </row>
    <row r="6146" spans="1:6" x14ac:dyDescent="0.3">
      <c r="A6146" t="s">
        <v>19647</v>
      </c>
      <c r="B6146">
        <v>12632</v>
      </c>
      <c r="C6146" t="s">
        <v>7334</v>
      </c>
      <c r="D6146">
        <v>12632783412</v>
      </c>
      <c r="E6146" s="1">
        <v>4537</v>
      </c>
      <c r="F6146" t="s">
        <v>7</v>
      </c>
    </row>
    <row r="6147" spans="1:6" x14ac:dyDescent="0.3">
      <c r="A6147" t="s">
        <v>2082</v>
      </c>
      <c r="B6147">
        <v>23896</v>
      </c>
      <c r="C6147" t="s">
        <v>7335</v>
      </c>
      <c r="D6147">
        <v>23896783412</v>
      </c>
      <c r="E6147" s="1">
        <v>8554</v>
      </c>
      <c r="F6147" t="s">
        <v>7</v>
      </c>
    </row>
    <row r="6148" spans="1:6" x14ac:dyDescent="0.3">
      <c r="A6148" t="s">
        <v>663</v>
      </c>
      <c r="B6148">
        <v>34050</v>
      </c>
      <c r="C6148" t="s">
        <v>7332</v>
      </c>
      <c r="D6148">
        <v>34050783412</v>
      </c>
      <c r="E6148" s="1">
        <v>12572</v>
      </c>
      <c r="F6148" t="s">
        <v>7</v>
      </c>
    </row>
    <row r="6149" spans="1:6" x14ac:dyDescent="0.3">
      <c r="A6149" t="s">
        <v>1564</v>
      </c>
      <c r="B6149">
        <v>45214</v>
      </c>
      <c r="C6149" t="s">
        <v>7338</v>
      </c>
      <c r="D6149">
        <v>45214783412</v>
      </c>
      <c r="E6149" s="1">
        <v>16590</v>
      </c>
      <c r="F6149" t="s">
        <v>7</v>
      </c>
    </row>
    <row r="6150" spans="1:6" x14ac:dyDescent="0.3">
      <c r="A6150" t="s">
        <v>379</v>
      </c>
      <c r="B6150">
        <v>56478</v>
      </c>
      <c r="C6150" t="s">
        <v>7340</v>
      </c>
      <c r="D6150">
        <v>56478783412</v>
      </c>
      <c r="E6150" s="1">
        <v>20608</v>
      </c>
      <c r="F6150" t="s">
        <v>7</v>
      </c>
    </row>
    <row r="6151" spans="1:6" x14ac:dyDescent="0.3">
      <c r="A6151" t="s">
        <v>515</v>
      </c>
      <c r="B6151">
        <v>67632</v>
      </c>
      <c r="C6151" t="s">
        <v>7340</v>
      </c>
      <c r="D6151">
        <v>67632783412</v>
      </c>
      <c r="E6151" s="1">
        <v>24625</v>
      </c>
      <c r="F6151" t="s">
        <v>7</v>
      </c>
    </row>
    <row r="6152" spans="1:6" x14ac:dyDescent="0.3">
      <c r="A6152" t="s">
        <v>1696</v>
      </c>
      <c r="B6152">
        <v>78896</v>
      </c>
      <c r="C6152" t="s">
        <v>7338</v>
      </c>
      <c r="D6152">
        <v>78896783412</v>
      </c>
      <c r="E6152" s="1">
        <v>28643</v>
      </c>
      <c r="F6152" t="s">
        <v>7</v>
      </c>
    </row>
    <row r="6153" spans="1:6" x14ac:dyDescent="0.3">
      <c r="A6153" t="s">
        <v>2155</v>
      </c>
      <c r="B6153">
        <v>89050</v>
      </c>
      <c r="C6153" t="s">
        <v>7332</v>
      </c>
      <c r="D6153">
        <v>89050783412</v>
      </c>
      <c r="E6153" s="1">
        <v>32661</v>
      </c>
      <c r="F6153" t="s">
        <v>7</v>
      </c>
    </row>
    <row r="6154" spans="1:6" x14ac:dyDescent="0.3">
      <c r="A6154" t="s">
        <v>1498</v>
      </c>
      <c r="B6154">
        <v>90214</v>
      </c>
      <c r="C6154" t="s">
        <v>7341</v>
      </c>
      <c r="D6154">
        <v>90214783412</v>
      </c>
      <c r="E6154" s="1">
        <v>33026</v>
      </c>
      <c r="F6154" t="s">
        <v>7</v>
      </c>
    </row>
    <row r="6155" spans="1:6" x14ac:dyDescent="0.3">
      <c r="A6155" t="s">
        <v>1620</v>
      </c>
      <c r="B6155">
        <v>1478</v>
      </c>
      <c r="C6155" t="s">
        <v>7341</v>
      </c>
      <c r="D6155">
        <v>1478783412</v>
      </c>
      <c r="E6155" s="1">
        <v>519</v>
      </c>
      <c r="F6155" t="s">
        <v>7</v>
      </c>
    </row>
    <row r="6156" spans="1:6" x14ac:dyDescent="0.3">
      <c r="A6156" t="s">
        <v>442</v>
      </c>
      <c r="B6156">
        <v>90214</v>
      </c>
      <c r="C6156" t="s">
        <v>7346</v>
      </c>
      <c r="D6156">
        <v>90214783412</v>
      </c>
      <c r="E6156" s="1">
        <v>33215</v>
      </c>
      <c r="F6156" t="s">
        <v>7</v>
      </c>
    </row>
    <row r="6157" spans="1:6" x14ac:dyDescent="0.3">
      <c r="A6157" t="s">
        <v>597</v>
      </c>
      <c r="B6157">
        <v>1478</v>
      </c>
      <c r="C6157" t="s">
        <v>7348</v>
      </c>
      <c r="D6157">
        <v>1478783412</v>
      </c>
      <c r="E6157" s="1">
        <v>708</v>
      </c>
      <c r="F6157" t="s">
        <v>7</v>
      </c>
    </row>
    <row r="6158" spans="1:6" x14ac:dyDescent="0.3">
      <c r="A6158" t="s">
        <v>2028</v>
      </c>
      <c r="B6158">
        <v>12632</v>
      </c>
      <c r="C6158" t="s">
        <v>7350</v>
      </c>
      <c r="D6158">
        <v>12632783412</v>
      </c>
      <c r="E6158" s="1">
        <v>4726</v>
      </c>
      <c r="F6158" t="s">
        <v>7</v>
      </c>
    </row>
    <row r="6159" spans="1:6" x14ac:dyDescent="0.3">
      <c r="A6159" t="s">
        <v>20986</v>
      </c>
      <c r="B6159">
        <v>23896</v>
      </c>
      <c r="C6159" t="s">
        <v>7350</v>
      </c>
      <c r="D6159">
        <v>23896783412</v>
      </c>
      <c r="E6159" s="1">
        <v>8743</v>
      </c>
      <c r="F6159" t="s">
        <v>7</v>
      </c>
    </row>
    <row r="6160" spans="1:6" x14ac:dyDescent="0.3">
      <c r="A6160" t="s">
        <v>8665</v>
      </c>
      <c r="B6160">
        <v>34050</v>
      </c>
      <c r="C6160" t="s">
        <v>7348</v>
      </c>
      <c r="D6160">
        <v>34050783412</v>
      </c>
      <c r="E6160" s="1">
        <v>12761</v>
      </c>
      <c r="F6160" t="s">
        <v>7</v>
      </c>
    </row>
    <row r="6161" spans="1:6" x14ac:dyDescent="0.3">
      <c r="A6161" t="s">
        <v>5151</v>
      </c>
      <c r="B6161">
        <v>45214</v>
      </c>
      <c r="C6161" t="s">
        <v>7346</v>
      </c>
      <c r="D6161">
        <v>45214783412</v>
      </c>
      <c r="E6161" s="1">
        <v>16779</v>
      </c>
      <c r="F6161" t="s">
        <v>7</v>
      </c>
    </row>
    <row r="6162" spans="1:6" x14ac:dyDescent="0.3">
      <c r="A6162" t="s">
        <v>7415</v>
      </c>
      <c r="B6162">
        <v>56478</v>
      </c>
      <c r="C6162" t="s">
        <v>7351</v>
      </c>
      <c r="D6162">
        <v>56478783412</v>
      </c>
      <c r="E6162" s="1">
        <v>20797</v>
      </c>
      <c r="F6162" t="s">
        <v>7</v>
      </c>
    </row>
    <row r="6163" spans="1:6" x14ac:dyDescent="0.3">
      <c r="A6163" t="s">
        <v>9810</v>
      </c>
      <c r="B6163">
        <v>67632</v>
      </c>
      <c r="C6163" t="s">
        <v>7351</v>
      </c>
      <c r="D6163">
        <v>67632783412</v>
      </c>
      <c r="E6163" s="1">
        <v>24814</v>
      </c>
      <c r="F6163" t="s">
        <v>7</v>
      </c>
    </row>
    <row r="6164" spans="1:6" x14ac:dyDescent="0.3">
      <c r="A6164" t="s">
        <v>3387</v>
      </c>
      <c r="B6164">
        <v>78896</v>
      </c>
      <c r="C6164" t="s">
        <v>7355</v>
      </c>
      <c r="D6164">
        <v>78896783412</v>
      </c>
      <c r="E6164" s="1">
        <v>28832</v>
      </c>
      <c r="F6164" t="s">
        <v>7</v>
      </c>
    </row>
    <row r="6165" spans="1:6" x14ac:dyDescent="0.3">
      <c r="A6165" t="s">
        <v>23017</v>
      </c>
      <c r="B6165">
        <v>89050</v>
      </c>
      <c r="C6165" t="s">
        <v>7357</v>
      </c>
      <c r="D6165">
        <v>89050783412</v>
      </c>
      <c r="E6165" s="1">
        <v>32850</v>
      </c>
      <c r="F6165" t="s">
        <v>7</v>
      </c>
    </row>
    <row r="6166" spans="1:6" x14ac:dyDescent="0.3">
      <c r="A6166" t="s">
        <v>25089</v>
      </c>
      <c r="B6166">
        <v>90214</v>
      </c>
      <c r="C6166" t="s">
        <v>7359</v>
      </c>
      <c r="D6166">
        <v>90214783412</v>
      </c>
      <c r="E6166" s="1">
        <v>33215</v>
      </c>
      <c r="F6166" t="s">
        <v>7</v>
      </c>
    </row>
    <row r="6167" spans="1:6" x14ac:dyDescent="0.3">
      <c r="A6167" t="s">
        <v>1073</v>
      </c>
      <c r="B6167">
        <v>1478</v>
      </c>
      <c r="C6167" t="s">
        <v>7350</v>
      </c>
      <c r="D6167">
        <v>1478783412</v>
      </c>
      <c r="E6167" s="1">
        <v>708</v>
      </c>
      <c r="F6167" t="s">
        <v>7</v>
      </c>
    </row>
    <row r="6168" spans="1:6" x14ac:dyDescent="0.3">
      <c r="A6168" t="s">
        <v>12512</v>
      </c>
      <c r="B6168">
        <v>45214</v>
      </c>
      <c r="C6168" t="s">
        <v>7362</v>
      </c>
      <c r="D6168">
        <v>45214783412</v>
      </c>
      <c r="E6168" s="1">
        <v>16507</v>
      </c>
      <c r="F6168" t="s">
        <v>7</v>
      </c>
    </row>
    <row r="6169" spans="1:6" x14ac:dyDescent="0.3">
      <c r="A6169" t="s">
        <v>19665</v>
      </c>
      <c r="B6169">
        <v>56478</v>
      </c>
      <c r="C6169" t="s">
        <v>7364</v>
      </c>
      <c r="D6169">
        <v>56478783412</v>
      </c>
      <c r="E6169" s="1">
        <v>20525</v>
      </c>
      <c r="F6169" t="s">
        <v>7</v>
      </c>
    </row>
    <row r="6170" spans="1:6" x14ac:dyDescent="0.3">
      <c r="A6170" t="s">
        <v>23828</v>
      </c>
      <c r="B6170">
        <v>67632</v>
      </c>
      <c r="C6170" t="s">
        <v>7366</v>
      </c>
      <c r="D6170">
        <v>67632783412</v>
      </c>
      <c r="E6170" s="1">
        <v>24542</v>
      </c>
      <c r="F6170" t="s">
        <v>7</v>
      </c>
    </row>
    <row r="6171" spans="1:6" x14ac:dyDescent="0.3">
      <c r="A6171" t="s">
        <v>6870</v>
      </c>
      <c r="B6171">
        <v>78896</v>
      </c>
      <c r="C6171" t="s">
        <v>7368</v>
      </c>
      <c r="D6171">
        <v>78896783412</v>
      </c>
      <c r="E6171" s="1">
        <v>28560</v>
      </c>
      <c r="F6171" t="s">
        <v>7</v>
      </c>
    </row>
    <row r="6172" spans="1:6" x14ac:dyDescent="0.3">
      <c r="A6172" t="s">
        <v>16851</v>
      </c>
      <c r="B6172">
        <v>89050</v>
      </c>
      <c r="C6172" t="s">
        <v>7369</v>
      </c>
      <c r="D6172">
        <v>89050783412</v>
      </c>
      <c r="E6172" s="1">
        <v>32578</v>
      </c>
      <c r="F6172" t="s">
        <v>7</v>
      </c>
    </row>
    <row r="6173" spans="1:6" x14ac:dyDescent="0.3">
      <c r="A6173" t="s">
        <v>15247</v>
      </c>
      <c r="B6173">
        <v>90214</v>
      </c>
      <c r="C6173" t="s">
        <v>7363</v>
      </c>
      <c r="D6173">
        <v>90214783412</v>
      </c>
      <c r="E6173" s="1">
        <v>32943</v>
      </c>
      <c r="F6173" t="s">
        <v>7</v>
      </c>
    </row>
    <row r="6174" spans="1:6" x14ac:dyDescent="0.3">
      <c r="A6174" t="s">
        <v>5501</v>
      </c>
      <c r="B6174">
        <v>1478</v>
      </c>
      <c r="C6174" t="s">
        <v>7371</v>
      </c>
      <c r="D6174">
        <v>1478783412</v>
      </c>
      <c r="E6174" s="1">
        <v>436</v>
      </c>
      <c r="F6174" t="s">
        <v>7</v>
      </c>
    </row>
    <row r="6175" spans="1:6" x14ac:dyDescent="0.3">
      <c r="A6175" t="s">
        <v>18201</v>
      </c>
      <c r="B6175">
        <v>12632</v>
      </c>
      <c r="C6175" t="s">
        <v>7372</v>
      </c>
      <c r="D6175">
        <v>12632783412</v>
      </c>
      <c r="E6175" s="1">
        <v>4454</v>
      </c>
      <c r="F6175" t="s">
        <v>7</v>
      </c>
    </row>
    <row r="6176" spans="1:6" x14ac:dyDescent="0.3">
      <c r="A6176" t="s">
        <v>2498</v>
      </c>
      <c r="B6176">
        <v>23896</v>
      </c>
      <c r="C6176" t="s">
        <v>7374</v>
      </c>
      <c r="D6176">
        <v>23896783412</v>
      </c>
      <c r="E6176" s="1">
        <v>8471</v>
      </c>
      <c r="F6176" t="s">
        <v>7</v>
      </c>
    </row>
    <row r="6177" spans="1:6" x14ac:dyDescent="0.3">
      <c r="A6177" t="s">
        <v>12794</v>
      </c>
      <c r="B6177">
        <v>34050</v>
      </c>
      <c r="C6177" t="s">
        <v>7364</v>
      </c>
      <c r="D6177">
        <v>34050783412</v>
      </c>
      <c r="E6177" s="1">
        <v>12489</v>
      </c>
      <c r="F6177" t="s">
        <v>7</v>
      </c>
    </row>
    <row r="6178" spans="1:6" x14ac:dyDescent="0.3">
      <c r="A6178" t="s">
        <v>23634</v>
      </c>
      <c r="B6178">
        <v>45214</v>
      </c>
      <c r="C6178" t="s">
        <v>7377</v>
      </c>
      <c r="D6178">
        <v>45214783412</v>
      </c>
      <c r="E6178" s="1">
        <v>16507</v>
      </c>
      <c r="F6178" t="s">
        <v>7</v>
      </c>
    </row>
    <row r="6179" spans="1:6" x14ac:dyDescent="0.3">
      <c r="A6179" t="s">
        <v>13088</v>
      </c>
      <c r="B6179">
        <v>56478</v>
      </c>
      <c r="C6179" t="s">
        <v>7375</v>
      </c>
      <c r="D6179">
        <v>56478783412</v>
      </c>
      <c r="E6179" s="1">
        <v>20525</v>
      </c>
      <c r="F6179" t="s">
        <v>7</v>
      </c>
    </row>
    <row r="6180" spans="1:6" x14ac:dyDescent="0.3">
      <c r="A6180" t="s">
        <v>3272</v>
      </c>
      <c r="B6180">
        <v>67632</v>
      </c>
      <c r="C6180" t="s">
        <v>7380</v>
      </c>
      <c r="D6180">
        <v>67632783412</v>
      </c>
      <c r="E6180" s="1">
        <v>24763</v>
      </c>
      <c r="F6180" t="s">
        <v>7</v>
      </c>
    </row>
    <row r="6181" spans="1:6" x14ac:dyDescent="0.3">
      <c r="A6181" t="s">
        <v>15776</v>
      </c>
      <c r="B6181">
        <v>78896</v>
      </c>
      <c r="C6181" t="s">
        <v>7382</v>
      </c>
      <c r="D6181">
        <v>78896783412</v>
      </c>
      <c r="E6181" s="1">
        <v>28781</v>
      </c>
      <c r="F6181" t="s">
        <v>7</v>
      </c>
    </row>
    <row r="6182" spans="1:6" x14ac:dyDescent="0.3">
      <c r="A6182" t="s">
        <v>4617</v>
      </c>
      <c r="B6182">
        <v>89050</v>
      </c>
      <c r="C6182" t="s">
        <v>7384</v>
      </c>
      <c r="D6182">
        <v>89050783412</v>
      </c>
      <c r="E6182" s="1">
        <v>32799</v>
      </c>
      <c r="F6182" t="s">
        <v>7</v>
      </c>
    </row>
    <row r="6183" spans="1:6" x14ac:dyDescent="0.3">
      <c r="A6183" t="s">
        <v>13876</v>
      </c>
      <c r="B6183">
        <v>90214</v>
      </c>
      <c r="C6183" t="s">
        <v>7386</v>
      </c>
      <c r="D6183">
        <v>90214783412</v>
      </c>
      <c r="E6183" s="1">
        <v>33164</v>
      </c>
      <c r="F6183" t="s">
        <v>7</v>
      </c>
    </row>
    <row r="6184" spans="1:6" x14ac:dyDescent="0.3">
      <c r="A6184" t="s">
        <v>9760</v>
      </c>
      <c r="B6184">
        <v>1478</v>
      </c>
      <c r="C6184" t="s">
        <v>7387</v>
      </c>
      <c r="D6184">
        <v>1478783412</v>
      </c>
      <c r="E6184" s="1">
        <v>657</v>
      </c>
      <c r="F6184" t="s">
        <v>7</v>
      </c>
    </row>
    <row r="6185" spans="1:6" x14ac:dyDescent="0.3">
      <c r="A6185" t="s">
        <v>18597</v>
      </c>
      <c r="B6185">
        <v>12632</v>
      </c>
      <c r="C6185" t="s">
        <v>7389</v>
      </c>
      <c r="D6185">
        <v>12632783412</v>
      </c>
      <c r="E6185" s="1">
        <v>4675</v>
      </c>
      <c r="F6185" t="s">
        <v>7</v>
      </c>
    </row>
    <row r="6186" spans="1:6" x14ac:dyDescent="0.3">
      <c r="A6186" t="s">
        <v>961</v>
      </c>
      <c r="B6186">
        <v>23896</v>
      </c>
      <c r="C6186" t="s">
        <v>7391</v>
      </c>
      <c r="D6186">
        <v>23896783412</v>
      </c>
      <c r="E6186" s="1">
        <v>8692</v>
      </c>
      <c r="F6186" t="s">
        <v>7</v>
      </c>
    </row>
    <row r="6187" spans="1:6" x14ac:dyDescent="0.3">
      <c r="A6187" t="s">
        <v>23576</v>
      </c>
      <c r="B6187">
        <v>34050</v>
      </c>
      <c r="C6187" t="s">
        <v>7391</v>
      </c>
      <c r="D6187">
        <v>34050783412</v>
      </c>
      <c r="E6187" s="1">
        <v>12710</v>
      </c>
      <c r="F6187" t="s">
        <v>7</v>
      </c>
    </row>
    <row r="6188" spans="1:6" x14ac:dyDescent="0.3">
      <c r="A6188" t="s">
        <v>11892</v>
      </c>
      <c r="B6188">
        <v>45214</v>
      </c>
      <c r="C6188" t="s">
        <v>7389</v>
      </c>
      <c r="D6188">
        <v>45214783412</v>
      </c>
      <c r="E6188" s="1">
        <v>16728</v>
      </c>
      <c r="F6188" t="s">
        <v>7</v>
      </c>
    </row>
    <row r="6189" spans="1:6" x14ac:dyDescent="0.3">
      <c r="A6189" t="s">
        <v>3938</v>
      </c>
      <c r="B6189">
        <v>56478</v>
      </c>
      <c r="C6189" t="s">
        <v>7384</v>
      </c>
      <c r="D6189">
        <v>56478783412</v>
      </c>
      <c r="E6189" s="1">
        <v>20746</v>
      </c>
      <c r="F6189" t="s">
        <v>7</v>
      </c>
    </row>
    <row r="6190" spans="1:6" x14ac:dyDescent="0.3">
      <c r="A6190" t="s">
        <v>6645</v>
      </c>
      <c r="B6190">
        <v>67632</v>
      </c>
      <c r="C6190" t="s">
        <v>7383</v>
      </c>
      <c r="D6190">
        <v>67632783412</v>
      </c>
      <c r="E6190" s="1">
        <v>24763</v>
      </c>
      <c r="F6190" t="s">
        <v>7</v>
      </c>
    </row>
    <row r="6191" spans="1:6" x14ac:dyDescent="0.3">
      <c r="A6191" t="s">
        <v>2364</v>
      </c>
      <c r="B6191">
        <v>78896</v>
      </c>
      <c r="C6191" t="s">
        <v>7393</v>
      </c>
      <c r="D6191">
        <v>78896783412</v>
      </c>
      <c r="E6191" s="1">
        <v>28781</v>
      </c>
      <c r="F6191" t="s">
        <v>7</v>
      </c>
    </row>
    <row r="6192" spans="1:6" x14ac:dyDescent="0.3">
      <c r="A6192" t="s">
        <v>5433</v>
      </c>
      <c r="B6192">
        <v>12632</v>
      </c>
      <c r="C6192" t="s">
        <v>7397</v>
      </c>
      <c r="D6192">
        <v>12632783412</v>
      </c>
      <c r="E6192" s="1">
        <v>4404</v>
      </c>
      <c r="F6192" t="s">
        <v>7</v>
      </c>
    </row>
    <row r="6193" spans="1:6" x14ac:dyDescent="0.3">
      <c r="A6193" t="s">
        <v>15158</v>
      </c>
      <c r="B6193">
        <v>23896</v>
      </c>
      <c r="C6193" t="s">
        <v>7399</v>
      </c>
      <c r="D6193">
        <v>23896783412</v>
      </c>
      <c r="E6193" s="1">
        <v>8422</v>
      </c>
      <c r="F6193" t="s">
        <v>7</v>
      </c>
    </row>
    <row r="6194" spans="1:6" x14ac:dyDescent="0.3">
      <c r="A6194" t="s">
        <v>19072</v>
      </c>
      <c r="B6194">
        <v>34050</v>
      </c>
      <c r="C6194" t="s">
        <v>7400</v>
      </c>
      <c r="D6194">
        <v>34050783412</v>
      </c>
      <c r="E6194" s="1">
        <v>12440</v>
      </c>
      <c r="F6194" t="s">
        <v>7</v>
      </c>
    </row>
    <row r="6195" spans="1:6" x14ac:dyDescent="0.3">
      <c r="A6195" t="s">
        <v>16777</v>
      </c>
      <c r="B6195">
        <v>45214</v>
      </c>
      <c r="C6195" t="s">
        <v>7402</v>
      </c>
      <c r="D6195">
        <v>45214783412</v>
      </c>
      <c r="E6195" s="1">
        <v>16458</v>
      </c>
      <c r="F6195" t="s">
        <v>7</v>
      </c>
    </row>
    <row r="6196" spans="1:6" x14ac:dyDescent="0.3">
      <c r="A6196" t="s">
        <v>25582</v>
      </c>
      <c r="B6196">
        <v>56478</v>
      </c>
      <c r="C6196" t="s">
        <v>7404</v>
      </c>
      <c r="D6196">
        <v>56478783412</v>
      </c>
      <c r="E6196" s="1">
        <v>20475</v>
      </c>
      <c r="F6196" t="s">
        <v>7</v>
      </c>
    </row>
    <row r="6197" spans="1:6" x14ac:dyDescent="0.3">
      <c r="A6197" t="s">
        <v>18139</v>
      </c>
      <c r="B6197">
        <v>67632</v>
      </c>
      <c r="C6197" t="s">
        <v>7406</v>
      </c>
      <c r="D6197">
        <v>67632783412</v>
      </c>
      <c r="E6197" s="1">
        <v>24493</v>
      </c>
      <c r="F6197" t="s">
        <v>7</v>
      </c>
    </row>
    <row r="6198" spans="1:6" x14ac:dyDescent="0.3">
      <c r="A6198" t="s">
        <v>16289</v>
      </c>
      <c r="B6198">
        <v>78896</v>
      </c>
      <c r="C6198" t="s">
        <v>7408</v>
      </c>
      <c r="D6198">
        <v>78896783412</v>
      </c>
      <c r="E6198" s="1">
        <v>28511</v>
      </c>
      <c r="F6198" t="s">
        <v>7</v>
      </c>
    </row>
    <row r="6199" spans="1:6" x14ac:dyDescent="0.3">
      <c r="A6199" t="s">
        <v>25170</v>
      </c>
      <c r="B6199">
        <v>89050</v>
      </c>
      <c r="C6199" t="s">
        <v>7409</v>
      </c>
      <c r="D6199">
        <v>89050783412</v>
      </c>
      <c r="E6199" s="1">
        <v>32529</v>
      </c>
      <c r="F6199" t="s">
        <v>7</v>
      </c>
    </row>
    <row r="6200" spans="1:6" x14ac:dyDescent="0.3">
      <c r="A6200" t="s">
        <v>17720</v>
      </c>
      <c r="B6200">
        <v>90214</v>
      </c>
      <c r="C6200" t="s">
        <v>7396</v>
      </c>
      <c r="D6200">
        <v>90214783412</v>
      </c>
      <c r="E6200" s="1">
        <v>32894</v>
      </c>
      <c r="F6200" t="s">
        <v>7</v>
      </c>
    </row>
    <row r="6201" spans="1:6" x14ac:dyDescent="0.3">
      <c r="A6201" t="s">
        <v>23106</v>
      </c>
      <c r="B6201">
        <v>1478</v>
      </c>
      <c r="C6201" t="s">
        <v>7411</v>
      </c>
      <c r="D6201">
        <v>1478783412</v>
      </c>
      <c r="E6201" s="1">
        <v>387</v>
      </c>
      <c r="F6201" t="s">
        <v>7</v>
      </c>
    </row>
    <row r="6202" spans="1:6" x14ac:dyDescent="0.3">
      <c r="A6202" t="s">
        <v>13296</v>
      </c>
      <c r="B6202">
        <v>12632</v>
      </c>
      <c r="C6202" t="s">
        <v>7407</v>
      </c>
      <c r="D6202">
        <v>12632783412</v>
      </c>
      <c r="E6202" s="1">
        <v>4404</v>
      </c>
      <c r="F6202" t="s">
        <v>7</v>
      </c>
    </row>
    <row r="6203" spans="1:6" x14ac:dyDescent="0.3">
      <c r="A6203" t="s">
        <v>24228</v>
      </c>
      <c r="B6203">
        <v>23896</v>
      </c>
      <c r="C6203" t="s">
        <v>7406</v>
      </c>
      <c r="D6203">
        <v>23896783412</v>
      </c>
      <c r="E6203" s="1">
        <v>8422</v>
      </c>
      <c r="F6203" t="s">
        <v>7</v>
      </c>
    </row>
    <row r="6204" spans="1:6" x14ac:dyDescent="0.3">
      <c r="A6204" t="s">
        <v>20078</v>
      </c>
      <c r="B6204">
        <v>23896</v>
      </c>
      <c r="C6204" t="s">
        <v>7414</v>
      </c>
      <c r="D6204">
        <v>23896783412</v>
      </c>
      <c r="E6204" s="1">
        <v>8641</v>
      </c>
      <c r="F6204" t="s">
        <v>7</v>
      </c>
    </row>
    <row r="6205" spans="1:6" x14ac:dyDescent="0.3">
      <c r="A6205" t="s">
        <v>15707</v>
      </c>
      <c r="B6205">
        <v>34050</v>
      </c>
      <c r="C6205" t="s">
        <v>7416</v>
      </c>
      <c r="D6205">
        <v>34050783412</v>
      </c>
      <c r="E6205" s="1">
        <v>12659</v>
      </c>
      <c r="F6205" t="s">
        <v>7</v>
      </c>
    </row>
    <row r="6206" spans="1:6" x14ac:dyDescent="0.3">
      <c r="A6206" t="s">
        <v>20573</v>
      </c>
      <c r="B6206">
        <v>45214</v>
      </c>
      <c r="C6206" t="s">
        <v>7418</v>
      </c>
      <c r="D6206">
        <v>45214783412</v>
      </c>
      <c r="E6206" s="1">
        <v>16677</v>
      </c>
      <c r="F6206" t="s">
        <v>7</v>
      </c>
    </row>
    <row r="6207" spans="1:6" x14ac:dyDescent="0.3">
      <c r="A6207" t="s">
        <v>5572</v>
      </c>
      <c r="B6207">
        <v>56478</v>
      </c>
      <c r="C6207" t="s">
        <v>7420</v>
      </c>
      <c r="D6207">
        <v>56478783412</v>
      </c>
      <c r="E6207" s="1">
        <v>20695</v>
      </c>
      <c r="F6207" t="s">
        <v>7</v>
      </c>
    </row>
    <row r="6208" spans="1:6" x14ac:dyDescent="0.3">
      <c r="A6208" t="s">
        <v>12221</v>
      </c>
      <c r="B6208">
        <v>67632</v>
      </c>
      <c r="C6208" t="s">
        <v>7416</v>
      </c>
      <c r="D6208">
        <v>67632783412</v>
      </c>
      <c r="E6208" s="1">
        <v>24712</v>
      </c>
      <c r="F6208" t="s">
        <v>7</v>
      </c>
    </row>
    <row r="6209" spans="1:6" x14ac:dyDescent="0.3">
      <c r="A6209" t="s">
        <v>815</v>
      </c>
      <c r="B6209">
        <v>78896</v>
      </c>
      <c r="C6209" t="s">
        <v>7423</v>
      </c>
      <c r="D6209">
        <v>78896783412</v>
      </c>
      <c r="E6209" s="1">
        <v>28730</v>
      </c>
      <c r="F6209" t="s">
        <v>7</v>
      </c>
    </row>
    <row r="6210" spans="1:6" x14ac:dyDescent="0.3">
      <c r="A6210" t="s">
        <v>4523</v>
      </c>
      <c r="B6210">
        <v>89050</v>
      </c>
      <c r="C6210" t="s">
        <v>7421</v>
      </c>
      <c r="D6210">
        <v>89050783412</v>
      </c>
      <c r="E6210" s="1">
        <v>32748</v>
      </c>
      <c r="F6210" t="s">
        <v>7</v>
      </c>
    </row>
    <row r="6211" spans="1:6" x14ac:dyDescent="0.3">
      <c r="A6211" t="s">
        <v>16332</v>
      </c>
      <c r="B6211">
        <v>90214</v>
      </c>
      <c r="C6211" t="s">
        <v>7426</v>
      </c>
      <c r="D6211">
        <v>90214783412</v>
      </c>
      <c r="E6211" s="1">
        <v>33113</v>
      </c>
      <c r="F6211" t="s">
        <v>7</v>
      </c>
    </row>
    <row r="6212" spans="1:6" x14ac:dyDescent="0.3">
      <c r="A6212" t="s">
        <v>7902</v>
      </c>
      <c r="B6212">
        <v>1478</v>
      </c>
      <c r="C6212" t="s">
        <v>7420</v>
      </c>
      <c r="D6212">
        <v>1478783412</v>
      </c>
      <c r="E6212" s="1">
        <v>606</v>
      </c>
      <c r="F6212" t="s">
        <v>7</v>
      </c>
    </row>
    <row r="6213" spans="1:6" x14ac:dyDescent="0.3">
      <c r="A6213" t="s">
        <v>17746</v>
      </c>
      <c r="B6213">
        <v>12632</v>
      </c>
      <c r="C6213" t="s">
        <v>7424</v>
      </c>
      <c r="D6213">
        <v>12632783412</v>
      </c>
      <c r="E6213" s="1">
        <v>4624</v>
      </c>
      <c r="F6213" t="s">
        <v>7</v>
      </c>
    </row>
    <row r="6214" spans="1:6" x14ac:dyDescent="0.3">
      <c r="A6214" t="s">
        <v>25239</v>
      </c>
      <c r="B6214">
        <v>23896</v>
      </c>
      <c r="C6214" t="s">
        <v>7417</v>
      </c>
      <c r="D6214">
        <v>23896783412</v>
      </c>
      <c r="E6214" s="1">
        <v>8641</v>
      </c>
      <c r="F6214" t="s">
        <v>7</v>
      </c>
    </row>
    <row r="6215" spans="1:6" x14ac:dyDescent="0.3">
      <c r="A6215" t="s">
        <v>25529</v>
      </c>
      <c r="B6215">
        <v>34050</v>
      </c>
      <c r="C6215" t="s">
        <v>7413</v>
      </c>
      <c r="D6215">
        <v>34050783412</v>
      </c>
      <c r="E6215" s="1">
        <v>12659</v>
      </c>
      <c r="F6215" t="s">
        <v>7</v>
      </c>
    </row>
    <row r="6216" spans="1:6" x14ac:dyDescent="0.3">
      <c r="A6216" t="s">
        <v>20133</v>
      </c>
      <c r="B6216">
        <v>78896</v>
      </c>
      <c r="C6216" t="s">
        <v>7431</v>
      </c>
      <c r="D6216">
        <v>78896783412</v>
      </c>
      <c r="E6216" s="1">
        <v>28797</v>
      </c>
      <c r="F6216" t="s">
        <v>7</v>
      </c>
    </row>
    <row r="6217" spans="1:6" x14ac:dyDescent="0.3">
      <c r="A6217" t="s">
        <v>12715</v>
      </c>
      <c r="B6217">
        <v>89050</v>
      </c>
      <c r="C6217" t="s">
        <v>7433</v>
      </c>
      <c r="D6217">
        <v>89050783412</v>
      </c>
      <c r="E6217" s="1">
        <v>32815</v>
      </c>
      <c r="F6217" t="s">
        <v>7</v>
      </c>
    </row>
    <row r="6218" spans="1:6" x14ac:dyDescent="0.3">
      <c r="A6218" t="s">
        <v>23543</v>
      </c>
      <c r="B6218">
        <v>90214</v>
      </c>
      <c r="C6218" t="s">
        <v>7435</v>
      </c>
      <c r="D6218">
        <v>90214783412</v>
      </c>
      <c r="E6218" s="1">
        <v>33180</v>
      </c>
      <c r="F6218" t="s">
        <v>7</v>
      </c>
    </row>
    <row r="6219" spans="1:6" x14ac:dyDescent="0.3">
      <c r="A6219" t="s">
        <v>3225</v>
      </c>
      <c r="B6219">
        <v>1478</v>
      </c>
      <c r="C6219" t="s">
        <v>7432</v>
      </c>
      <c r="D6219">
        <v>1478783412</v>
      </c>
      <c r="E6219" s="1">
        <v>673</v>
      </c>
      <c r="F6219" t="s">
        <v>7</v>
      </c>
    </row>
    <row r="6220" spans="1:6" x14ac:dyDescent="0.3">
      <c r="A6220" t="s">
        <v>15738</v>
      </c>
      <c r="B6220">
        <v>12632</v>
      </c>
      <c r="C6220" t="s">
        <v>7434</v>
      </c>
      <c r="D6220">
        <v>12632783412</v>
      </c>
      <c r="E6220" s="1">
        <v>4691</v>
      </c>
      <c r="F6220" t="s">
        <v>7</v>
      </c>
    </row>
    <row r="6221" spans="1:6" x14ac:dyDescent="0.3">
      <c r="A6221" t="s">
        <v>10538</v>
      </c>
      <c r="B6221">
        <v>23896</v>
      </c>
      <c r="C6221" t="s">
        <v>7438</v>
      </c>
      <c r="D6221">
        <v>23896783412</v>
      </c>
      <c r="E6221" s="1">
        <v>8708</v>
      </c>
      <c r="F6221" t="s">
        <v>7</v>
      </c>
    </row>
    <row r="6222" spans="1:6" x14ac:dyDescent="0.3">
      <c r="A6222" t="s">
        <v>8568</v>
      </c>
      <c r="B6222">
        <v>34050</v>
      </c>
      <c r="C6222" t="s">
        <v>7440</v>
      </c>
      <c r="D6222">
        <v>34050783412</v>
      </c>
      <c r="E6222" s="1">
        <v>12726</v>
      </c>
      <c r="F6222" t="s">
        <v>7</v>
      </c>
    </row>
    <row r="6223" spans="1:6" x14ac:dyDescent="0.3">
      <c r="A6223" t="s">
        <v>7328</v>
      </c>
      <c r="B6223">
        <v>45214</v>
      </c>
      <c r="C6223" t="s">
        <v>7442</v>
      </c>
      <c r="D6223">
        <v>45214783412</v>
      </c>
      <c r="E6223" s="1">
        <v>16744</v>
      </c>
      <c r="F6223" t="s">
        <v>7</v>
      </c>
    </row>
    <row r="6224" spans="1:6" x14ac:dyDescent="0.3">
      <c r="A6224" t="s">
        <v>9392</v>
      </c>
      <c r="B6224">
        <v>56478</v>
      </c>
      <c r="C6224" t="s">
        <v>7430</v>
      </c>
      <c r="D6224">
        <v>56478783412</v>
      </c>
      <c r="E6224" s="1">
        <v>20762</v>
      </c>
      <c r="F6224" t="s">
        <v>7</v>
      </c>
    </row>
    <row r="6225" spans="1:6" x14ac:dyDescent="0.3">
      <c r="A6225" t="s">
        <v>11370</v>
      </c>
      <c r="B6225">
        <v>67632</v>
      </c>
      <c r="C6225" t="s">
        <v>7445</v>
      </c>
      <c r="D6225">
        <v>67632783412</v>
      </c>
      <c r="E6225" s="1">
        <v>24779</v>
      </c>
      <c r="F6225" t="s">
        <v>7</v>
      </c>
    </row>
    <row r="6226" spans="1:6" x14ac:dyDescent="0.3">
      <c r="A6226" t="s">
        <v>899</v>
      </c>
      <c r="B6226">
        <v>78896</v>
      </c>
      <c r="C6226" t="s">
        <v>7446</v>
      </c>
      <c r="D6226">
        <v>78896783412</v>
      </c>
      <c r="E6226" s="1">
        <v>28797</v>
      </c>
      <c r="F6226" t="s">
        <v>7</v>
      </c>
    </row>
    <row r="6227" spans="1:6" x14ac:dyDescent="0.3">
      <c r="A6227" t="s">
        <v>19553</v>
      </c>
      <c r="B6227">
        <v>89050</v>
      </c>
      <c r="C6227" t="s">
        <v>7442</v>
      </c>
      <c r="D6227">
        <v>89050783412</v>
      </c>
      <c r="E6227" s="1">
        <v>32815</v>
      </c>
      <c r="F6227" t="s">
        <v>7</v>
      </c>
    </row>
    <row r="6228" spans="1:6" x14ac:dyDescent="0.3">
      <c r="A6228" t="s">
        <v>21782</v>
      </c>
      <c r="B6228">
        <v>12632</v>
      </c>
      <c r="C6228" t="s">
        <v>1146</v>
      </c>
      <c r="D6228">
        <v>12632783412</v>
      </c>
      <c r="E6228" s="1">
        <v>4420</v>
      </c>
      <c r="F6228" t="s">
        <v>7</v>
      </c>
    </row>
    <row r="6229" spans="1:6" x14ac:dyDescent="0.3">
      <c r="A6229" t="s">
        <v>21037</v>
      </c>
      <c r="B6229">
        <v>90214</v>
      </c>
      <c r="C6229" t="s">
        <v>7449</v>
      </c>
      <c r="D6229">
        <v>90214783412</v>
      </c>
      <c r="E6229" s="1">
        <v>33034</v>
      </c>
      <c r="F6229" t="s">
        <v>7</v>
      </c>
    </row>
    <row r="6230" spans="1:6" x14ac:dyDescent="0.3">
      <c r="A6230" t="s">
        <v>5203</v>
      </c>
      <c r="B6230">
        <v>1478</v>
      </c>
      <c r="C6230" t="s">
        <v>7451</v>
      </c>
      <c r="D6230">
        <v>1478783412</v>
      </c>
      <c r="E6230" s="1">
        <v>527</v>
      </c>
      <c r="F6230" t="s">
        <v>7</v>
      </c>
    </row>
    <row r="6231" spans="1:6" x14ac:dyDescent="0.3">
      <c r="A6231" t="s">
        <v>7457</v>
      </c>
      <c r="B6231">
        <v>12632</v>
      </c>
      <c r="C6231" t="s">
        <v>7453</v>
      </c>
      <c r="D6231">
        <v>12632783412</v>
      </c>
      <c r="E6231" s="1">
        <v>4545</v>
      </c>
      <c r="F6231" t="s">
        <v>7</v>
      </c>
    </row>
    <row r="6232" spans="1:6" x14ac:dyDescent="0.3">
      <c r="A6232" t="s">
        <v>16240</v>
      </c>
      <c r="B6232">
        <v>23896</v>
      </c>
      <c r="C6232" t="s">
        <v>7450</v>
      </c>
      <c r="D6232">
        <v>23896783412</v>
      </c>
      <c r="E6232" s="1">
        <v>8562</v>
      </c>
      <c r="F6232" t="s">
        <v>7</v>
      </c>
    </row>
    <row r="6233" spans="1:6" x14ac:dyDescent="0.3">
      <c r="A6233" t="s">
        <v>9019</v>
      </c>
      <c r="B6233">
        <v>34050</v>
      </c>
      <c r="C6233" t="s">
        <v>7455</v>
      </c>
      <c r="D6233">
        <v>34050783412</v>
      </c>
      <c r="E6233" s="1">
        <v>12580</v>
      </c>
      <c r="F6233" t="s">
        <v>7</v>
      </c>
    </row>
    <row r="6234" spans="1:6" x14ac:dyDescent="0.3">
      <c r="A6234" t="s">
        <v>10971</v>
      </c>
      <c r="B6234">
        <v>45214</v>
      </c>
      <c r="C6234" t="s">
        <v>7450</v>
      </c>
      <c r="D6234">
        <v>45214783412</v>
      </c>
      <c r="E6234" s="1">
        <v>16598</v>
      </c>
      <c r="F6234" t="s">
        <v>7</v>
      </c>
    </row>
    <row r="6235" spans="1:6" x14ac:dyDescent="0.3">
      <c r="A6235" t="s">
        <v>23077</v>
      </c>
      <c r="B6235">
        <v>56478</v>
      </c>
      <c r="C6235" t="s">
        <v>7455</v>
      </c>
      <c r="D6235">
        <v>56478783412</v>
      </c>
      <c r="E6235" s="1">
        <v>20616</v>
      </c>
      <c r="F6235" t="s">
        <v>7</v>
      </c>
    </row>
    <row r="6236" spans="1:6" x14ac:dyDescent="0.3">
      <c r="A6236" t="s">
        <v>5537</v>
      </c>
      <c r="B6236">
        <v>67632</v>
      </c>
      <c r="C6236" t="s">
        <v>7459</v>
      </c>
      <c r="D6236">
        <v>67632783412</v>
      </c>
      <c r="E6236" s="1">
        <v>24633</v>
      </c>
      <c r="F6236" t="s">
        <v>7</v>
      </c>
    </row>
    <row r="6237" spans="1:6" x14ac:dyDescent="0.3">
      <c r="A6237" t="s">
        <v>15271</v>
      </c>
      <c r="B6237">
        <v>78896</v>
      </c>
      <c r="C6237" t="s">
        <v>7453</v>
      </c>
      <c r="D6237">
        <v>78896783412</v>
      </c>
      <c r="E6237" s="1">
        <v>28651</v>
      </c>
      <c r="F6237" t="s">
        <v>7</v>
      </c>
    </row>
    <row r="6238" spans="1:6" x14ac:dyDescent="0.3">
      <c r="A6238" t="s">
        <v>8189</v>
      </c>
      <c r="B6238">
        <v>89050</v>
      </c>
      <c r="C6238" t="s">
        <v>7449</v>
      </c>
      <c r="D6238">
        <v>89050783412</v>
      </c>
      <c r="E6238" s="1">
        <v>32669</v>
      </c>
      <c r="F6238" t="s">
        <v>7</v>
      </c>
    </row>
    <row r="6239" spans="1:6" x14ac:dyDescent="0.3">
      <c r="A6239" t="s">
        <v>22705</v>
      </c>
      <c r="B6239">
        <v>90214</v>
      </c>
      <c r="C6239" t="s">
        <v>7453</v>
      </c>
      <c r="D6239">
        <v>90214783412</v>
      </c>
      <c r="E6239" s="1">
        <v>33034</v>
      </c>
      <c r="F6239" t="s">
        <v>7</v>
      </c>
    </row>
    <row r="6240" spans="1:6" x14ac:dyDescent="0.3">
      <c r="A6240" t="s">
        <v>16894</v>
      </c>
      <c r="B6240">
        <v>1478</v>
      </c>
      <c r="C6240" t="s">
        <v>7458</v>
      </c>
      <c r="D6240">
        <v>1478783412</v>
      </c>
      <c r="E6240" s="1">
        <v>527</v>
      </c>
      <c r="F6240" t="s">
        <v>7</v>
      </c>
    </row>
    <row r="6241" spans="1:6" x14ac:dyDescent="0.3">
      <c r="A6241" t="s">
        <v>6910</v>
      </c>
      <c r="B6241">
        <v>45214</v>
      </c>
      <c r="C6241" t="s">
        <v>7464</v>
      </c>
      <c r="D6241">
        <v>45214783412</v>
      </c>
      <c r="E6241" s="1">
        <v>16693</v>
      </c>
      <c r="F6241" t="s">
        <v>7</v>
      </c>
    </row>
    <row r="6242" spans="1:6" x14ac:dyDescent="0.3">
      <c r="A6242" t="s">
        <v>9346</v>
      </c>
      <c r="B6242">
        <v>56478</v>
      </c>
      <c r="C6242" t="s">
        <v>7466</v>
      </c>
      <c r="D6242">
        <v>56478783412</v>
      </c>
      <c r="E6242" s="1">
        <v>20711</v>
      </c>
      <c r="F6242" t="s">
        <v>7</v>
      </c>
    </row>
    <row r="6243" spans="1:6" x14ac:dyDescent="0.3">
      <c r="A6243" t="s">
        <v>4067</v>
      </c>
      <c r="B6243">
        <v>67632</v>
      </c>
      <c r="C6243" t="s">
        <v>7467</v>
      </c>
      <c r="D6243">
        <v>67632783412</v>
      </c>
      <c r="E6243" s="1">
        <v>24728</v>
      </c>
      <c r="F6243" t="s">
        <v>7</v>
      </c>
    </row>
    <row r="6244" spans="1:6" x14ac:dyDescent="0.3">
      <c r="A6244" t="s">
        <v>23881</v>
      </c>
      <c r="B6244">
        <v>78896</v>
      </c>
      <c r="C6244" t="s">
        <v>7466</v>
      </c>
      <c r="D6244">
        <v>78896783412</v>
      </c>
      <c r="E6244" s="1">
        <v>28746</v>
      </c>
      <c r="F6244" t="s">
        <v>7</v>
      </c>
    </row>
    <row r="6245" spans="1:6" x14ac:dyDescent="0.3">
      <c r="A6245" t="s">
        <v>2574</v>
      </c>
      <c r="B6245">
        <v>89050</v>
      </c>
      <c r="C6245" t="s">
        <v>7467</v>
      </c>
      <c r="D6245">
        <v>89050783412</v>
      </c>
      <c r="E6245" s="1">
        <v>32764</v>
      </c>
      <c r="F6245" t="s">
        <v>7</v>
      </c>
    </row>
    <row r="6246" spans="1:6" x14ac:dyDescent="0.3">
      <c r="A6246" t="s">
        <v>23609</v>
      </c>
      <c r="B6246">
        <v>90214</v>
      </c>
      <c r="C6246" t="s">
        <v>7471</v>
      </c>
      <c r="D6246">
        <v>90214783412</v>
      </c>
      <c r="E6246" s="1">
        <v>33129</v>
      </c>
      <c r="F6246" t="s">
        <v>7</v>
      </c>
    </row>
    <row r="6247" spans="1:6" x14ac:dyDescent="0.3">
      <c r="A6247" t="s">
        <v>9294</v>
      </c>
      <c r="B6247">
        <v>1478</v>
      </c>
      <c r="C6247" t="s">
        <v>7464</v>
      </c>
      <c r="D6247">
        <v>1478783412</v>
      </c>
      <c r="E6247" s="1">
        <v>622</v>
      </c>
      <c r="F6247" t="s">
        <v>7</v>
      </c>
    </row>
    <row r="6248" spans="1:6" x14ac:dyDescent="0.3">
      <c r="A6248" t="s">
        <v>2447</v>
      </c>
      <c r="B6248">
        <v>12632</v>
      </c>
      <c r="C6248" t="s">
        <v>7465</v>
      </c>
      <c r="D6248">
        <v>12632783412</v>
      </c>
      <c r="E6248" s="1">
        <v>4640</v>
      </c>
      <c r="F6248" t="s">
        <v>7</v>
      </c>
    </row>
    <row r="6249" spans="1:6" x14ac:dyDescent="0.3">
      <c r="A6249" t="s">
        <v>15202</v>
      </c>
      <c r="B6249">
        <v>23896</v>
      </c>
      <c r="C6249" t="s">
        <v>7464</v>
      </c>
      <c r="D6249">
        <v>23896783412</v>
      </c>
      <c r="E6249" s="1">
        <v>8657</v>
      </c>
      <c r="F6249" t="s">
        <v>7</v>
      </c>
    </row>
    <row r="6250" spans="1:6" x14ac:dyDescent="0.3">
      <c r="A6250" t="s">
        <v>5470</v>
      </c>
      <c r="B6250">
        <v>34050</v>
      </c>
      <c r="C6250" t="s">
        <v>7470</v>
      </c>
      <c r="D6250">
        <v>34050783412</v>
      </c>
      <c r="E6250" s="1">
        <v>12675</v>
      </c>
      <c r="F6250" t="s">
        <v>7</v>
      </c>
    </row>
    <row r="6251" spans="1:6" x14ac:dyDescent="0.3">
      <c r="A6251" t="s">
        <v>3990</v>
      </c>
      <c r="B6251">
        <v>45214</v>
      </c>
      <c r="C6251" t="s">
        <v>7476</v>
      </c>
      <c r="D6251">
        <v>45214783412</v>
      </c>
      <c r="E6251" s="1">
        <v>16693</v>
      </c>
      <c r="F6251" t="s">
        <v>7</v>
      </c>
    </row>
    <row r="6252" spans="1:6" x14ac:dyDescent="0.3">
      <c r="A6252" t="s">
        <v>16803</v>
      </c>
      <c r="B6252">
        <v>56478</v>
      </c>
      <c r="C6252" t="s">
        <v>7478</v>
      </c>
      <c r="D6252">
        <v>56478783412</v>
      </c>
      <c r="E6252" s="1">
        <v>20711</v>
      </c>
      <c r="F6252" t="s">
        <v>7</v>
      </c>
    </row>
    <row r="6253" spans="1:6" x14ac:dyDescent="0.3">
      <c r="A6253" t="s">
        <v>6829</v>
      </c>
      <c r="B6253">
        <v>45214</v>
      </c>
      <c r="C6253" t="s">
        <v>7480</v>
      </c>
      <c r="D6253">
        <v>45214783412</v>
      </c>
      <c r="E6253" s="1">
        <v>16515</v>
      </c>
      <c r="F6253" t="s">
        <v>7</v>
      </c>
    </row>
    <row r="6254" spans="1:6" x14ac:dyDescent="0.3">
      <c r="A6254" t="s">
        <v>18168</v>
      </c>
      <c r="B6254">
        <v>56478</v>
      </c>
      <c r="C6254" t="s">
        <v>7482</v>
      </c>
      <c r="D6254">
        <v>56478783412</v>
      </c>
      <c r="E6254" s="1">
        <v>20533</v>
      </c>
      <c r="F6254" t="s">
        <v>7</v>
      </c>
    </row>
    <row r="6255" spans="1:6" x14ac:dyDescent="0.3">
      <c r="A6255" t="s">
        <v>22972</v>
      </c>
      <c r="B6255">
        <v>67632</v>
      </c>
      <c r="C6255" t="s">
        <v>7484</v>
      </c>
      <c r="D6255">
        <v>67632783412</v>
      </c>
      <c r="E6255" s="1">
        <v>24550</v>
      </c>
      <c r="F6255" t="s">
        <v>7</v>
      </c>
    </row>
    <row r="6256" spans="1:6" x14ac:dyDescent="0.3">
      <c r="A6256" t="s">
        <v>3340</v>
      </c>
      <c r="B6256">
        <v>78896</v>
      </c>
      <c r="C6256" t="s">
        <v>7486</v>
      </c>
      <c r="D6256">
        <v>78896783412</v>
      </c>
      <c r="E6256" s="1">
        <v>28568</v>
      </c>
      <c r="F6256" t="s">
        <v>7</v>
      </c>
    </row>
    <row r="6257" spans="1:6" x14ac:dyDescent="0.3">
      <c r="A6257" t="s">
        <v>19635</v>
      </c>
      <c r="B6257">
        <v>89050</v>
      </c>
      <c r="C6257" t="s">
        <v>7484</v>
      </c>
      <c r="D6257">
        <v>89050783412</v>
      </c>
      <c r="E6257" s="1">
        <v>32586</v>
      </c>
      <c r="F6257" t="s">
        <v>7</v>
      </c>
    </row>
    <row r="6258" spans="1:6" x14ac:dyDescent="0.3">
      <c r="A6258" t="s">
        <v>4647</v>
      </c>
      <c r="B6258">
        <v>90214</v>
      </c>
      <c r="C6258" t="s">
        <v>7481</v>
      </c>
      <c r="D6258">
        <v>90214783412</v>
      </c>
      <c r="E6258" s="1">
        <v>32951</v>
      </c>
      <c r="F6258" t="s">
        <v>7</v>
      </c>
    </row>
    <row r="6259" spans="1:6" x14ac:dyDescent="0.3">
      <c r="A6259" t="s">
        <v>22033</v>
      </c>
      <c r="B6259">
        <v>1478</v>
      </c>
      <c r="C6259" t="s">
        <v>7489</v>
      </c>
      <c r="D6259">
        <v>1478783412</v>
      </c>
      <c r="E6259" s="1">
        <v>444</v>
      </c>
      <c r="F6259" t="s">
        <v>7</v>
      </c>
    </row>
    <row r="6260" spans="1:6" x14ac:dyDescent="0.3">
      <c r="A6260" t="s">
        <v>14021</v>
      </c>
      <c r="B6260">
        <v>12632</v>
      </c>
      <c r="C6260" t="s">
        <v>7491</v>
      </c>
      <c r="D6260">
        <v>12632783412</v>
      </c>
      <c r="E6260" s="1">
        <v>4462</v>
      </c>
      <c r="F6260" t="s">
        <v>7</v>
      </c>
    </row>
    <row r="6261" spans="1:6" x14ac:dyDescent="0.3">
      <c r="A6261" t="s">
        <v>15828</v>
      </c>
      <c r="B6261">
        <v>23896</v>
      </c>
      <c r="C6261" t="s">
        <v>7493</v>
      </c>
      <c r="D6261">
        <v>23896783412</v>
      </c>
      <c r="E6261" s="1">
        <v>8479</v>
      </c>
      <c r="F6261" t="s">
        <v>7</v>
      </c>
    </row>
    <row r="6262" spans="1:6" x14ac:dyDescent="0.3">
      <c r="A6262" t="s">
        <v>18642</v>
      </c>
      <c r="B6262">
        <v>34050</v>
      </c>
      <c r="C6262" t="s">
        <v>7490</v>
      </c>
      <c r="D6262">
        <v>34050783412</v>
      </c>
      <c r="E6262" s="1">
        <v>12497</v>
      </c>
      <c r="F6262" t="s">
        <v>7</v>
      </c>
    </row>
    <row r="6263" spans="1:6" x14ac:dyDescent="0.3">
      <c r="A6263" t="s">
        <v>25058</v>
      </c>
      <c r="B6263">
        <v>45214</v>
      </c>
      <c r="C6263" t="s">
        <v>7496</v>
      </c>
      <c r="D6263">
        <v>45214783412</v>
      </c>
      <c r="E6263" s="1">
        <v>16515</v>
      </c>
      <c r="F6263" t="s">
        <v>7</v>
      </c>
    </row>
    <row r="6264" spans="1:6" x14ac:dyDescent="0.3">
      <c r="A6264" t="s">
        <v>1017</v>
      </c>
      <c r="B6264">
        <v>56478</v>
      </c>
      <c r="C6264" t="s">
        <v>7498</v>
      </c>
      <c r="D6264">
        <v>56478783412</v>
      </c>
      <c r="E6264" s="1">
        <v>20533</v>
      </c>
      <c r="F6264" t="s">
        <v>7</v>
      </c>
    </row>
    <row r="6265" spans="1:6" x14ac:dyDescent="0.3">
      <c r="A6265" t="s">
        <v>2842</v>
      </c>
      <c r="B6265">
        <v>1478</v>
      </c>
      <c r="C6265" t="s">
        <v>7500</v>
      </c>
      <c r="D6265">
        <v>1478783412</v>
      </c>
      <c r="E6265" s="1">
        <v>570</v>
      </c>
      <c r="F6265" t="s">
        <v>7</v>
      </c>
    </row>
    <row r="6266" spans="1:6" x14ac:dyDescent="0.3">
      <c r="A6266" t="s">
        <v>4258</v>
      </c>
      <c r="B6266">
        <v>12632</v>
      </c>
      <c r="C6266" t="s">
        <v>7502</v>
      </c>
      <c r="D6266">
        <v>12632783412</v>
      </c>
      <c r="E6266" s="1">
        <v>4588</v>
      </c>
      <c r="F6266" t="s">
        <v>7</v>
      </c>
    </row>
    <row r="6267" spans="1:6" x14ac:dyDescent="0.3">
      <c r="A6267" t="s">
        <v>21528</v>
      </c>
      <c r="B6267">
        <v>23896</v>
      </c>
      <c r="C6267" t="s">
        <v>7504</v>
      </c>
      <c r="D6267">
        <v>23896783412</v>
      </c>
      <c r="E6267" s="1">
        <v>8605</v>
      </c>
      <c r="F6267" t="s">
        <v>7</v>
      </c>
    </row>
    <row r="6268" spans="1:6" x14ac:dyDescent="0.3">
      <c r="A6268" t="s">
        <v>19263</v>
      </c>
      <c r="B6268">
        <v>34050</v>
      </c>
      <c r="C6268" t="s">
        <v>7505</v>
      </c>
      <c r="D6268">
        <v>34050783412</v>
      </c>
      <c r="E6268" s="1">
        <v>12623</v>
      </c>
      <c r="F6268" t="s">
        <v>7</v>
      </c>
    </row>
    <row r="6269" spans="1:6" x14ac:dyDescent="0.3">
      <c r="A6269" t="s">
        <v>7059</v>
      </c>
      <c r="B6269">
        <v>45214</v>
      </c>
      <c r="C6269" t="s">
        <v>7507</v>
      </c>
      <c r="D6269">
        <v>45214783412</v>
      </c>
      <c r="E6269" s="1">
        <v>16641</v>
      </c>
      <c r="F6269" t="s">
        <v>7</v>
      </c>
    </row>
    <row r="6270" spans="1:6" x14ac:dyDescent="0.3">
      <c r="A6270" t="s">
        <v>18360</v>
      </c>
      <c r="B6270">
        <v>56478</v>
      </c>
      <c r="C6270" t="s">
        <v>7509</v>
      </c>
      <c r="D6270">
        <v>56478783412</v>
      </c>
      <c r="E6270" s="1">
        <v>20659</v>
      </c>
      <c r="F6270" t="s">
        <v>7</v>
      </c>
    </row>
    <row r="6271" spans="1:6" x14ac:dyDescent="0.3">
      <c r="A6271" t="s">
        <v>12060</v>
      </c>
      <c r="B6271">
        <v>67632</v>
      </c>
      <c r="C6271" t="s">
        <v>7511</v>
      </c>
      <c r="D6271">
        <v>67632783412</v>
      </c>
      <c r="E6271" s="1">
        <v>24676</v>
      </c>
      <c r="F6271" t="s">
        <v>7</v>
      </c>
    </row>
    <row r="6272" spans="1:6" x14ac:dyDescent="0.3">
      <c r="A6272" t="s">
        <v>5710</v>
      </c>
      <c r="B6272">
        <v>78896</v>
      </c>
      <c r="C6272" t="s">
        <v>7513</v>
      </c>
      <c r="D6272">
        <v>78896783412</v>
      </c>
      <c r="E6272" s="1">
        <v>28694</v>
      </c>
      <c r="F6272" t="s">
        <v>7</v>
      </c>
    </row>
    <row r="6273" spans="1:6" x14ac:dyDescent="0.3">
      <c r="A6273" t="s">
        <v>14437</v>
      </c>
      <c r="B6273">
        <v>89050</v>
      </c>
      <c r="C6273" t="s">
        <v>7499</v>
      </c>
      <c r="D6273">
        <v>89050783412</v>
      </c>
      <c r="E6273" s="1">
        <v>32712</v>
      </c>
      <c r="F6273" t="s">
        <v>7</v>
      </c>
    </row>
    <row r="6274" spans="1:6" x14ac:dyDescent="0.3">
      <c r="A6274" t="s">
        <v>13352</v>
      </c>
      <c r="B6274">
        <v>90214</v>
      </c>
      <c r="C6274" t="s">
        <v>7516</v>
      </c>
      <c r="D6274">
        <v>90214783412</v>
      </c>
      <c r="E6274" s="1">
        <v>33077</v>
      </c>
      <c r="F6274" t="s">
        <v>7</v>
      </c>
    </row>
    <row r="6275" spans="1:6" x14ac:dyDescent="0.3">
      <c r="A6275" t="s">
        <v>6313</v>
      </c>
      <c r="B6275">
        <v>1478</v>
      </c>
      <c r="C6275" t="s">
        <v>7506</v>
      </c>
      <c r="D6275">
        <v>1478783412</v>
      </c>
      <c r="E6275" s="1">
        <v>570</v>
      </c>
      <c r="F6275" t="s">
        <v>7</v>
      </c>
    </row>
    <row r="6276" spans="1:6" x14ac:dyDescent="0.3">
      <c r="A6276" t="s">
        <v>8814</v>
      </c>
      <c r="B6276">
        <v>12632</v>
      </c>
      <c r="C6276" t="s">
        <v>7501</v>
      </c>
      <c r="D6276">
        <v>12632783412</v>
      </c>
      <c r="E6276" s="1">
        <v>4588</v>
      </c>
      <c r="F6276" t="s">
        <v>7</v>
      </c>
    </row>
    <row r="6277" spans="1:6" x14ac:dyDescent="0.3">
      <c r="A6277" t="s">
        <v>3643</v>
      </c>
      <c r="B6277">
        <v>1478</v>
      </c>
      <c r="C6277" t="s">
        <v>7519</v>
      </c>
      <c r="D6277">
        <v>1478783412</v>
      </c>
      <c r="E6277" s="1">
        <v>367</v>
      </c>
      <c r="F6277" t="s">
        <v>7</v>
      </c>
    </row>
    <row r="6278" spans="1:6" x14ac:dyDescent="0.3">
      <c r="A6278" t="s">
        <v>19803</v>
      </c>
      <c r="B6278">
        <v>12632</v>
      </c>
      <c r="C6278" t="s">
        <v>7521</v>
      </c>
      <c r="D6278">
        <v>12632783412</v>
      </c>
      <c r="E6278" s="1">
        <v>4384</v>
      </c>
      <c r="F6278" t="s">
        <v>7</v>
      </c>
    </row>
    <row r="6279" spans="1:6" x14ac:dyDescent="0.3">
      <c r="A6279" t="s">
        <v>24292</v>
      </c>
      <c r="B6279">
        <v>23896</v>
      </c>
      <c r="C6279" t="s">
        <v>7523</v>
      </c>
      <c r="D6279">
        <v>23896783412</v>
      </c>
      <c r="E6279" s="1">
        <v>8402</v>
      </c>
      <c r="F6279" t="s">
        <v>7</v>
      </c>
    </row>
    <row r="6280" spans="1:6" x14ac:dyDescent="0.3">
      <c r="A6280" t="s">
        <v>17445</v>
      </c>
      <c r="B6280">
        <v>34050</v>
      </c>
      <c r="C6280" t="s">
        <v>7525</v>
      </c>
      <c r="D6280">
        <v>34050783412</v>
      </c>
      <c r="E6280" s="1">
        <v>12420</v>
      </c>
      <c r="F6280" t="s">
        <v>7</v>
      </c>
    </row>
    <row r="6281" spans="1:6" x14ac:dyDescent="0.3">
      <c r="A6281" t="s">
        <v>25295</v>
      </c>
      <c r="B6281">
        <v>45214</v>
      </c>
      <c r="C6281" t="s">
        <v>7527</v>
      </c>
      <c r="D6281">
        <v>45214783412</v>
      </c>
      <c r="E6281" s="1">
        <v>16438</v>
      </c>
      <c r="F6281" t="s">
        <v>7</v>
      </c>
    </row>
    <row r="6282" spans="1:6" x14ac:dyDescent="0.3">
      <c r="A6282" t="s">
        <v>1441</v>
      </c>
      <c r="B6282">
        <v>56478</v>
      </c>
      <c r="C6282" t="s">
        <v>7529</v>
      </c>
      <c r="D6282">
        <v>56478783412</v>
      </c>
      <c r="E6282" s="1">
        <v>20455</v>
      </c>
      <c r="F6282" t="s">
        <v>7</v>
      </c>
    </row>
    <row r="6283" spans="1:6" x14ac:dyDescent="0.3">
      <c r="A6283" t="s">
        <v>21896</v>
      </c>
      <c r="B6283">
        <v>67632</v>
      </c>
      <c r="C6283" t="s">
        <v>7518</v>
      </c>
      <c r="D6283">
        <v>67632783412</v>
      </c>
      <c r="E6283" s="1">
        <v>24473</v>
      </c>
      <c r="F6283" t="s">
        <v>7</v>
      </c>
    </row>
    <row r="6284" spans="1:6" x14ac:dyDescent="0.3">
      <c r="A6284" t="s">
        <v>4847</v>
      </c>
      <c r="B6284">
        <v>78896</v>
      </c>
      <c r="C6284" t="s">
        <v>7532</v>
      </c>
      <c r="D6284">
        <v>78896783412</v>
      </c>
      <c r="E6284" s="1">
        <v>28491</v>
      </c>
      <c r="F6284" t="s">
        <v>7</v>
      </c>
    </row>
    <row r="6285" spans="1:6" x14ac:dyDescent="0.3">
      <c r="A6285" t="s">
        <v>7150</v>
      </c>
      <c r="B6285">
        <v>89050</v>
      </c>
      <c r="C6285" t="s">
        <v>7527</v>
      </c>
      <c r="D6285">
        <v>89050783412</v>
      </c>
      <c r="E6285" s="1">
        <v>32509</v>
      </c>
      <c r="F6285" t="s">
        <v>7</v>
      </c>
    </row>
    <row r="6286" spans="1:6" x14ac:dyDescent="0.3">
      <c r="A6286" t="s">
        <v>8763</v>
      </c>
      <c r="B6286">
        <v>90214</v>
      </c>
      <c r="C6286" t="s">
        <v>7532</v>
      </c>
      <c r="D6286">
        <v>90214783412</v>
      </c>
      <c r="E6286" s="1">
        <v>32874</v>
      </c>
      <c r="F6286" t="s">
        <v>7</v>
      </c>
    </row>
    <row r="6287" spans="1:6" x14ac:dyDescent="0.3">
      <c r="A6287" t="s">
        <v>18737</v>
      </c>
      <c r="B6287">
        <v>1478</v>
      </c>
      <c r="C6287" t="s">
        <v>7518</v>
      </c>
      <c r="D6287">
        <v>1478783412</v>
      </c>
      <c r="E6287" s="1">
        <v>367</v>
      </c>
      <c r="F6287" t="s">
        <v>7</v>
      </c>
    </row>
    <row r="6288" spans="1:6" x14ac:dyDescent="0.3">
      <c r="A6288" t="s">
        <v>10644</v>
      </c>
      <c r="B6288">
        <v>12632</v>
      </c>
      <c r="C6288" t="s">
        <v>7528</v>
      </c>
      <c r="D6288">
        <v>12632783412</v>
      </c>
      <c r="E6288" s="1">
        <v>4384</v>
      </c>
      <c r="F6288" t="s">
        <v>7</v>
      </c>
    </row>
    <row r="6289" spans="1:6" x14ac:dyDescent="0.3">
      <c r="A6289" t="s">
        <v>3554</v>
      </c>
      <c r="B6289">
        <v>56478</v>
      </c>
      <c r="C6289" t="s">
        <v>7536</v>
      </c>
      <c r="D6289">
        <v>56478783412</v>
      </c>
      <c r="E6289" s="1">
        <v>20549</v>
      </c>
      <c r="F6289" t="s">
        <v>7</v>
      </c>
    </row>
    <row r="6290" spans="1:6" x14ac:dyDescent="0.3">
      <c r="A6290" t="s">
        <v>20721</v>
      </c>
      <c r="B6290">
        <v>67632</v>
      </c>
      <c r="C6290" t="s">
        <v>7538</v>
      </c>
      <c r="D6290">
        <v>67632783412</v>
      </c>
      <c r="E6290" s="1">
        <v>24566</v>
      </c>
      <c r="F6290" t="s">
        <v>7</v>
      </c>
    </row>
    <row r="6291" spans="1:6" x14ac:dyDescent="0.3">
      <c r="A6291" t="s">
        <v>6237</v>
      </c>
      <c r="B6291">
        <v>78896</v>
      </c>
      <c r="C6291" t="s">
        <v>7538</v>
      </c>
      <c r="D6291">
        <v>78896783412</v>
      </c>
      <c r="E6291" s="1">
        <v>28584</v>
      </c>
      <c r="F6291" t="s">
        <v>7</v>
      </c>
    </row>
    <row r="6292" spans="1:6" x14ac:dyDescent="0.3">
      <c r="A6292" t="s">
        <v>8416</v>
      </c>
      <c r="B6292">
        <v>89050</v>
      </c>
      <c r="C6292" t="s">
        <v>7541</v>
      </c>
      <c r="D6292">
        <v>89050783412</v>
      </c>
      <c r="E6292" s="1">
        <v>32602</v>
      </c>
      <c r="F6292" t="s">
        <v>7</v>
      </c>
    </row>
    <row r="6293" spans="1:6" x14ac:dyDescent="0.3">
      <c r="A6293" t="s">
        <v>7544</v>
      </c>
      <c r="B6293">
        <v>90214</v>
      </c>
      <c r="C6293" t="s">
        <v>7543</v>
      </c>
      <c r="D6293">
        <v>90214783412</v>
      </c>
      <c r="E6293" s="1">
        <v>32967</v>
      </c>
      <c r="F6293" t="s">
        <v>7</v>
      </c>
    </row>
    <row r="6294" spans="1:6" x14ac:dyDescent="0.3">
      <c r="A6294" t="s">
        <v>9568</v>
      </c>
      <c r="B6294">
        <v>1478</v>
      </c>
      <c r="C6294" t="s">
        <v>7536</v>
      </c>
      <c r="D6294">
        <v>1478783412</v>
      </c>
      <c r="E6294" s="1">
        <v>460</v>
      </c>
      <c r="F6294" t="s">
        <v>7</v>
      </c>
    </row>
    <row r="6295" spans="1:6" x14ac:dyDescent="0.3">
      <c r="A6295" t="s">
        <v>17397</v>
      </c>
      <c r="B6295">
        <v>12632</v>
      </c>
      <c r="C6295" t="s">
        <v>7538</v>
      </c>
      <c r="D6295">
        <v>12632783412</v>
      </c>
      <c r="E6295" s="1">
        <v>4478</v>
      </c>
      <c r="F6295" t="s">
        <v>7</v>
      </c>
    </row>
    <row r="6296" spans="1:6" x14ac:dyDescent="0.3">
      <c r="A6296" t="s">
        <v>9910</v>
      </c>
      <c r="B6296">
        <v>23896</v>
      </c>
      <c r="C6296" t="s">
        <v>7536</v>
      </c>
      <c r="D6296">
        <v>23896783412</v>
      </c>
      <c r="E6296" s="1">
        <v>8495</v>
      </c>
      <c r="F6296" t="s">
        <v>7</v>
      </c>
    </row>
    <row r="6297" spans="1:6" x14ac:dyDescent="0.3">
      <c r="A6297" t="s">
        <v>19359</v>
      </c>
      <c r="B6297">
        <v>34050</v>
      </c>
      <c r="C6297" t="s">
        <v>7543</v>
      </c>
      <c r="D6297">
        <v>34050783412</v>
      </c>
      <c r="E6297" s="1">
        <v>12513</v>
      </c>
      <c r="F6297" t="s">
        <v>7</v>
      </c>
    </row>
    <row r="6298" spans="1:6" x14ac:dyDescent="0.3">
      <c r="A6298" t="s">
        <v>12348</v>
      </c>
      <c r="B6298">
        <v>45214</v>
      </c>
      <c r="C6298" t="s">
        <v>7540</v>
      </c>
      <c r="D6298">
        <v>45214783412</v>
      </c>
      <c r="E6298" s="1">
        <v>16531</v>
      </c>
      <c r="F6298" t="s">
        <v>7</v>
      </c>
    </row>
    <row r="6299" spans="1:6" x14ac:dyDescent="0.3">
      <c r="A6299" t="s">
        <v>14928</v>
      </c>
      <c r="B6299">
        <v>56478</v>
      </c>
      <c r="C6299" t="s">
        <v>7549</v>
      </c>
      <c r="D6299">
        <v>56478783412</v>
      </c>
      <c r="E6299" s="1">
        <v>20549</v>
      </c>
      <c r="F6299" t="s">
        <v>7</v>
      </c>
    </row>
    <row r="6300" spans="1:6" x14ac:dyDescent="0.3">
      <c r="A6300" t="s">
        <v>9094</v>
      </c>
      <c r="B6300">
        <v>67632</v>
      </c>
      <c r="C6300" t="s">
        <v>7550</v>
      </c>
      <c r="D6300">
        <v>67632783412</v>
      </c>
      <c r="E6300" s="1">
        <v>24566</v>
      </c>
      <c r="F6300" t="s">
        <v>7</v>
      </c>
    </row>
    <row r="6301" spans="1:6" x14ac:dyDescent="0.3">
      <c r="A6301" t="s">
        <v>1979</v>
      </c>
      <c r="B6301">
        <v>67632</v>
      </c>
      <c r="C6301" t="s">
        <v>7552</v>
      </c>
      <c r="D6301">
        <v>67632783412</v>
      </c>
      <c r="E6301" s="1">
        <v>24787</v>
      </c>
      <c r="F6301" t="s">
        <v>7</v>
      </c>
    </row>
    <row r="6302" spans="1:6" x14ac:dyDescent="0.3">
      <c r="A6302" t="s">
        <v>23707</v>
      </c>
      <c r="B6302">
        <v>78896</v>
      </c>
      <c r="C6302" t="s">
        <v>7554</v>
      </c>
      <c r="D6302">
        <v>78896783412</v>
      </c>
      <c r="E6302" s="1">
        <v>28805</v>
      </c>
      <c r="F6302" t="s">
        <v>7</v>
      </c>
    </row>
    <row r="6303" spans="1:6" x14ac:dyDescent="0.3">
      <c r="A6303" t="s">
        <v>21483</v>
      </c>
      <c r="B6303">
        <v>89050</v>
      </c>
      <c r="C6303" t="s">
        <v>7556</v>
      </c>
      <c r="D6303">
        <v>89050783412</v>
      </c>
      <c r="E6303" s="1">
        <v>32823</v>
      </c>
      <c r="F6303" t="s">
        <v>7</v>
      </c>
    </row>
    <row r="6304" spans="1:6" x14ac:dyDescent="0.3">
      <c r="A6304" t="s">
        <v>16525</v>
      </c>
      <c r="B6304">
        <v>90214</v>
      </c>
      <c r="C6304" t="s">
        <v>7558</v>
      </c>
      <c r="D6304">
        <v>90214783412</v>
      </c>
      <c r="E6304" s="1">
        <v>33188</v>
      </c>
      <c r="F6304" t="s">
        <v>7</v>
      </c>
    </row>
    <row r="6305" spans="1:6" x14ac:dyDescent="0.3">
      <c r="A6305" t="s">
        <v>17923</v>
      </c>
      <c r="B6305">
        <v>1478</v>
      </c>
      <c r="C6305" t="s">
        <v>7560</v>
      </c>
      <c r="D6305">
        <v>1478783412</v>
      </c>
      <c r="E6305" s="1">
        <v>681</v>
      </c>
      <c r="F6305" t="s">
        <v>7</v>
      </c>
    </row>
    <row r="6306" spans="1:6" x14ac:dyDescent="0.3">
      <c r="A6306" t="s">
        <v>16479</v>
      </c>
      <c r="B6306">
        <v>12632</v>
      </c>
      <c r="C6306" t="s">
        <v>7561</v>
      </c>
      <c r="D6306">
        <v>12632783412</v>
      </c>
      <c r="E6306" s="1">
        <v>4699</v>
      </c>
      <c r="F6306" t="s">
        <v>7</v>
      </c>
    </row>
    <row r="6307" spans="1:6" x14ac:dyDescent="0.3">
      <c r="A6307" t="s">
        <v>21155</v>
      </c>
      <c r="B6307">
        <v>23896</v>
      </c>
      <c r="C6307" t="s">
        <v>7551</v>
      </c>
      <c r="D6307">
        <v>23896783412</v>
      </c>
      <c r="E6307" s="1">
        <v>8716</v>
      </c>
      <c r="F6307" t="s">
        <v>7</v>
      </c>
    </row>
    <row r="6308" spans="1:6" x14ac:dyDescent="0.3">
      <c r="A6308" t="s">
        <v>6351</v>
      </c>
      <c r="B6308">
        <v>34050</v>
      </c>
      <c r="C6308" t="s">
        <v>7563</v>
      </c>
      <c r="D6308">
        <v>34050783412</v>
      </c>
      <c r="E6308" s="1">
        <v>12734</v>
      </c>
      <c r="F6308" t="s">
        <v>7</v>
      </c>
    </row>
    <row r="6309" spans="1:6" x14ac:dyDescent="0.3">
      <c r="A6309" t="s">
        <v>22185</v>
      </c>
      <c r="B6309">
        <v>45214</v>
      </c>
      <c r="C6309" t="s">
        <v>7564</v>
      </c>
      <c r="D6309">
        <v>45214783412</v>
      </c>
      <c r="E6309" s="1">
        <v>16752</v>
      </c>
      <c r="F6309" t="s">
        <v>7</v>
      </c>
    </row>
    <row r="6310" spans="1:6" x14ac:dyDescent="0.3">
      <c r="A6310" t="s">
        <v>7668</v>
      </c>
      <c r="B6310">
        <v>56478</v>
      </c>
      <c r="C6310" t="s">
        <v>7566</v>
      </c>
      <c r="D6310">
        <v>56478783412</v>
      </c>
      <c r="E6310" s="1">
        <v>20770</v>
      </c>
      <c r="F6310" t="s">
        <v>7</v>
      </c>
    </row>
    <row r="6311" spans="1:6" x14ac:dyDescent="0.3">
      <c r="A6311" t="s">
        <v>10033</v>
      </c>
      <c r="B6311">
        <v>67632</v>
      </c>
      <c r="C6311" t="s">
        <v>7555</v>
      </c>
      <c r="D6311">
        <v>67632783412</v>
      </c>
      <c r="E6311" s="1">
        <v>24787</v>
      </c>
      <c r="F6311" t="s">
        <v>7</v>
      </c>
    </row>
    <row r="6312" spans="1:6" x14ac:dyDescent="0.3">
      <c r="A6312" t="s">
        <v>19838</v>
      </c>
      <c r="B6312">
        <v>78896</v>
      </c>
      <c r="C6312" t="s">
        <v>7563</v>
      </c>
      <c r="D6312">
        <v>78896783412</v>
      </c>
      <c r="E6312" s="1">
        <v>28805</v>
      </c>
      <c r="F6312" t="s">
        <v>7</v>
      </c>
    </row>
    <row r="6313" spans="1:6" x14ac:dyDescent="0.3">
      <c r="A6313" t="s">
        <v>11438</v>
      </c>
      <c r="B6313">
        <v>12632</v>
      </c>
      <c r="C6313" t="s">
        <v>7570</v>
      </c>
      <c r="D6313">
        <v>12632783412</v>
      </c>
      <c r="E6313" s="1">
        <v>4428</v>
      </c>
      <c r="F6313" t="s">
        <v>7</v>
      </c>
    </row>
    <row r="6314" spans="1:6" x14ac:dyDescent="0.3">
      <c r="A6314" t="s">
        <v>2931</v>
      </c>
      <c r="B6314">
        <v>23896</v>
      </c>
      <c r="C6314" t="s">
        <v>7572</v>
      </c>
      <c r="D6314">
        <v>23896783412</v>
      </c>
      <c r="E6314" s="1">
        <v>8446</v>
      </c>
      <c r="F6314" t="s">
        <v>7</v>
      </c>
    </row>
    <row r="6315" spans="1:6" x14ac:dyDescent="0.3">
      <c r="A6315" t="s">
        <v>24771</v>
      </c>
      <c r="B6315">
        <v>34050</v>
      </c>
      <c r="C6315" t="s">
        <v>7574</v>
      </c>
      <c r="D6315">
        <v>34050783412</v>
      </c>
      <c r="E6315" s="1">
        <v>12464</v>
      </c>
      <c r="F6315" t="s">
        <v>7</v>
      </c>
    </row>
    <row r="6316" spans="1:6" x14ac:dyDescent="0.3">
      <c r="A6316" t="s">
        <v>20682</v>
      </c>
      <c r="B6316">
        <v>45214</v>
      </c>
      <c r="C6316" t="s">
        <v>7575</v>
      </c>
      <c r="D6316">
        <v>45214783412</v>
      </c>
      <c r="E6316" s="1">
        <v>16482</v>
      </c>
      <c r="F6316" t="s">
        <v>7</v>
      </c>
    </row>
    <row r="6317" spans="1:6" x14ac:dyDescent="0.3">
      <c r="A6317" t="s">
        <v>15443</v>
      </c>
      <c r="B6317">
        <v>56478</v>
      </c>
      <c r="C6317" t="s">
        <v>7577</v>
      </c>
      <c r="D6317">
        <v>56478783412</v>
      </c>
      <c r="E6317" s="1">
        <v>20499</v>
      </c>
      <c r="F6317" t="s">
        <v>7</v>
      </c>
    </row>
    <row r="6318" spans="1:6" x14ac:dyDescent="0.3">
      <c r="A6318" t="s">
        <v>13136</v>
      </c>
      <c r="B6318">
        <v>67632</v>
      </c>
      <c r="C6318" t="s">
        <v>7579</v>
      </c>
      <c r="D6318">
        <v>67632783412</v>
      </c>
      <c r="E6318" s="1">
        <v>24517</v>
      </c>
      <c r="F6318" t="s">
        <v>7</v>
      </c>
    </row>
    <row r="6319" spans="1:6" x14ac:dyDescent="0.3">
      <c r="A6319" t="s">
        <v>5766</v>
      </c>
      <c r="B6319">
        <v>78896</v>
      </c>
      <c r="C6319" t="s">
        <v>7581</v>
      </c>
      <c r="D6319">
        <v>78896783412</v>
      </c>
      <c r="E6319" s="1">
        <v>28535</v>
      </c>
      <c r="F6319" t="s">
        <v>7</v>
      </c>
    </row>
    <row r="6320" spans="1:6" x14ac:dyDescent="0.3">
      <c r="A6320" t="s">
        <v>13925</v>
      </c>
      <c r="B6320">
        <v>89050</v>
      </c>
      <c r="C6320" t="s">
        <v>7583</v>
      </c>
      <c r="D6320">
        <v>89050783412</v>
      </c>
      <c r="E6320" s="1">
        <v>32553</v>
      </c>
      <c r="F6320" t="s">
        <v>7</v>
      </c>
    </row>
    <row r="6321" spans="1:6" x14ac:dyDescent="0.3">
      <c r="A6321" t="s">
        <v>9540</v>
      </c>
      <c r="B6321">
        <v>90214</v>
      </c>
      <c r="C6321" t="s">
        <v>7585</v>
      </c>
      <c r="D6321">
        <v>90214783412</v>
      </c>
      <c r="E6321" s="1">
        <v>32918</v>
      </c>
      <c r="F6321" t="s">
        <v>7</v>
      </c>
    </row>
    <row r="6322" spans="1:6" x14ac:dyDescent="0.3">
      <c r="A6322" t="s">
        <v>330</v>
      </c>
      <c r="B6322">
        <v>1478</v>
      </c>
      <c r="C6322" t="s">
        <v>7579</v>
      </c>
      <c r="D6322">
        <v>1478783412</v>
      </c>
      <c r="E6322" s="1">
        <v>411</v>
      </c>
      <c r="F6322" t="s">
        <v>7</v>
      </c>
    </row>
    <row r="6323" spans="1:6" x14ac:dyDescent="0.3">
      <c r="A6323" t="s">
        <v>24020</v>
      </c>
      <c r="B6323">
        <v>12632</v>
      </c>
      <c r="C6323" t="s">
        <v>7578</v>
      </c>
      <c r="D6323">
        <v>12632783412</v>
      </c>
      <c r="E6323" s="1">
        <v>4428</v>
      </c>
      <c r="F6323" t="s">
        <v>7</v>
      </c>
    </row>
    <row r="6324" spans="1:6" x14ac:dyDescent="0.3">
      <c r="A6324" t="s">
        <v>4342</v>
      </c>
      <c r="B6324">
        <v>12632</v>
      </c>
      <c r="C6324" t="s">
        <v>7588</v>
      </c>
      <c r="D6324">
        <v>12632783412</v>
      </c>
      <c r="E6324" s="1">
        <v>4648</v>
      </c>
      <c r="F6324" t="s">
        <v>7</v>
      </c>
    </row>
    <row r="6325" spans="1:6" x14ac:dyDescent="0.3">
      <c r="A6325" t="s">
        <v>1270</v>
      </c>
      <c r="B6325">
        <v>23896</v>
      </c>
      <c r="C6325" t="s">
        <v>7590</v>
      </c>
      <c r="D6325">
        <v>23896783412</v>
      </c>
      <c r="E6325" s="1">
        <v>8665</v>
      </c>
      <c r="F6325" t="s">
        <v>7</v>
      </c>
    </row>
    <row r="6326" spans="1:6" x14ac:dyDescent="0.3">
      <c r="A6326" t="s">
        <v>19350</v>
      </c>
      <c r="B6326">
        <v>34050</v>
      </c>
      <c r="C6326" t="s">
        <v>7587</v>
      </c>
      <c r="D6326">
        <v>34050783412</v>
      </c>
      <c r="E6326" s="1">
        <v>12683</v>
      </c>
      <c r="F6326" t="s">
        <v>7</v>
      </c>
    </row>
    <row r="6327" spans="1:6" x14ac:dyDescent="0.3">
      <c r="A6327" t="s">
        <v>7125</v>
      </c>
      <c r="B6327">
        <v>45214</v>
      </c>
      <c r="C6327" t="s">
        <v>7593</v>
      </c>
      <c r="D6327">
        <v>45214783412</v>
      </c>
      <c r="E6327" s="1">
        <v>16701</v>
      </c>
      <c r="F6327" t="s">
        <v>7</v>
      </c>
    </row>
    <row r="6328" spans="1:6" x14ac:dyDescent="0.3">
      <c r="A6328" t="s">
        <v>4800</v>
      </c>
      <c r="B6328">
        <v>56478</v>
      </c>
      <c r="C6328" t="s">
        <v>7595</v>
      </c>
      <c r="D6328">
        <v>56478783412</v>
      </c>
      <c r="E6328" s="1">
        <v>20719</v>
      </c>
      <c r="F6328" t="s">
        <v>7</v>
      </c>
    </row>
    <row r="6329" spans="1:6" x14ac:dyDescent="0.3">
      <c r="A6329" t="s">
        <v>21874</v>
      </c>
      <c r="B6329">
        <v>67632</v>
      </c>
      <c r="C6329" t="s">
        <v>7597</v>
      </c>
      <c r="D6329">
        <v>67632783412</v>
      </c>
      <c r="E6329" s="1">
        <v>24736</v>
      </c>
      <c r="F6329" t="s">
        <v>7</v>
      </c>
    </row>
    <row r="6330" spans="1:6" x14ac:dyDescent="0.3">
      <c r="A6330" t="s">
        <v>17071</v>
      </c>
      <c r="B6330">
        <v>78896</v>
      </c>
      <c r="C6330" t="s">
        <v>7598</v>
      </c>
      <c r="D6330">
        <v>78896783412</v>
      </c>
      <c r="E6330" s="1">
        <v>28754</v>
      </c>
      <c r="F6330" t="s">
        <v>7</v>
      </c>
    </row>
    <row r="6331" spans="1:6" x14ac:dyDescent="0.3">
      <c r="A6331" t="s">
        <v>396</v>
      </c>
      <c r="B6331">
        <v>89050</v>
      </c>
      <c r="C6331" t="s">
        <v>7596</v>
      </c>
      <c r="D6331">
        <v>89050783412</v>
      </c>
      <c r="E6331" s="1">
        <v>32772</v>
      </c>
      <c r="F6331" t="s">
        <v>7</v>
      </c>
    </row>
    <row r="6332" spans="1:6" x14ac:dyDescent="0.3">
      <c r="A6332" t="s">
        <v>2943</v>
      </c>
      <c r="B6332">
        <v>90214</v>
      </c>
      <c r="C6332" t="s">
        <v>7600</v>
      </c>
      <c r="D6332">
        <v>90214783412</v>
      </c>
      <c r="E6332" s="1">
        <v>33137</v>
      </c>
      <c r="F6332" t="s">
        <v>7</v>
      </c>
    </row>
    <row r="6333" spans="1:6" x14ac:dyDescent="0.3">
      <c r="A6333" t="s">
        <v>20713</v>
      </c>
      <c r="B6333">
        <v>1478</v>
      </c>
      <c r="C6333" t="s">
        <v>7593</v>
      </c>
      <c r="D6333">
        <v>1478783412</v>
      </c>
      <c r="E6333" s="1">
        <v>630</v>
      </c>
      <c r="F6333" t="s">
        <v>7</v>
      </c>
    </row>
    <row r="6334" spans="1:6" x14ac:dyDescent="0.3">
      <c r="A6334" t="s">
        <v>15463</v>
      </c>
      <c r="B6334">
        <v>12632</v>
      </c>
      <c r="C6334" t="s">
        <v>7603</v>
      </c>
      <c r="D6334">
        <v>12632783412</v>
      </c>
      <c r="E6334" s="1">
        <v>4648</v>
      </c>
      <c r="F6334" t="s">
        <v>7</v>
      </c>
    </row>
    <row r="6335" spans="1:6" x14ac:dyDescent="0.3">
      <c r="A6335" t="s">
        <v>3510</v>
      </c>
      <c r="B6335">
        <v>23896</v>
      </c>
      <c r="C6335" t="s">
        <v>7604</v>
      </c>
      <c r="D6335">
        <v>23896783412</v>
      </c>
      <c r="E6335" s="1">
        <v>8665</v>
      </c>
      <c r="F6335" t="s">
        <v>7</v>
      </c>
    </row>
    <row r="6336" spans="1:6" x14ac:dyDescent="0.3">
      <c r="A6336" t="s">
        <v>17382</v>
      </c>
      <c r="B6336">
        <v>67632</v>
      </c>
      <c r="C6336" t="s">
        <v>7606</v>
      </c>
      <c r="D6336">
        <v>67632783412</v>
      </c>
      <c r="E6336" s="1">
        <v>24830</v>
      </c>
      <c r="F6336" t="s">
        <v>7</v>
      </c>
    </row>
    <row r="6337" spans="1:6" x14ac:dyDescent="0.3">
      <c r="A6337" t="s">
        <v>23268</v>
      </c>
      <c r="B6337">
        <v>78896</v>
      </c>
      <c r="C6337" t="s">
        <v>7608</v>
      </c>
      <c r="D6337">
        <v>78896783412</v>
      </c>
      <c r="E6337" s="1">
        <v>28848</v>
      </c>
      <c r="F6337" t="s">
        <v>7</v>
      </c>
    </row>
    <row r="6338" spans="1:6" x14ac:dyDescent="0.3">
      <c r="A6338" t="s">
        <v>10242</v>
      </c>
      <c r="B6338">
        <v>89050</v>
      </c>
      <c r="C6338" t="s">
        <v>7610</v>
      </c>
      <c r="D6338">
        <v>89050783412</v>
      </c>
      <c r="E6338" s="1">
        <v>32866</v>
      </c>
      <c r="F6338" t="s">
        <v>7</v>
      </c>
    </row>
    <row r="6339" spans="1:6" x14ac:dyDescent="0.3">
      <c r="A6339" t="s">
        <v>1911</v>
      </c>
      <c r="B6339">
        <v>90214</v>
      </c>
      <c r="C6339" t="s">
        <v>7612</v>
      </c>
      <c r="D6339">
        <v>90214783412</v>
      </c>
      <c r="E6339" s="1">
        <v>33231</v>
      </c>
      <c r="F6339" t="s">
        <v>7</v>
      </c>
    </row>
    <row r="6340" spans="1:6" x14ac:dyDescent="0.3">
      <c r="A6340" t="s">
        <v>12853</v>
      </c>
      <c r="B6340">
        <v>1478</v>
      </c>
      <c r="C6340" t="s">
        <v>7608</v>
      </c>
      <c r="D6340">
        <v>1478783412</v>
      </c>
      <c r="E6340" s="1">
        <v>724</v>
      </c>
      <c r="F6340" t="s">
        <v>7</v>
      </c>
    </row>
    <row r="6341" spans="1:6" x14ac:dyDescent="0.3">
      <c r="A6341" t="s">
        <v>20249</v>
      </c>
      <c r="B6341">
        <v>12632</v>
      </c>
      <c r="C6341" t="s">
        <v>7615</v>
      </c>
      <c r="D6341">
        <v>12632783412</v>
      </c>
      <c r="E6341" s="1">
        <v>4742</v>
      </c>
      <c r="F6341" t="s">
        <v>7</v>
      </c>
    </row>
    <row r="6342" spans="1:6" x14ac:dyDescent="0.3">
      <c r="A6342" t="s">
        <v>14889</v>
      </c>
      <c r="B6342">
        <v>23896</v>
      </c>
      <c r="C6342" t="s">
        <v>7615</v>
      </c>
      <c r="D6342">
        <v>23896783412</v>
      </c>
      <c r="E6342" s="1">
        <v>8759</v>
      </c>
      <c r="F6342" t="s">
        <v>7</v>
      </c>
    </row>
    <row r="6343" spans="1:6" x14ac:dyDescent="0.3">
      <c r="A6343" t="s">
        <v>16509</v>
      </c>
      <c r="B6343">
        <v>34050</v>
      </c>
      <c r="C6343" t="s">
        <v>7608</v>
      </c>
      <c r="D6343">
        <v>34050783412</v>
      </c>
      <c r="E6343" s="1">
        <v>12777</v>
      </c>
      <c r="F6343" t="s">
        <v>7</v>
      </c>
    </row>
    <row r="6344" spans="1:6" x14ac:dyDescent="0.3">
      <c r="A6344" t="s">
        <v>12016</v>
      </c>
      <c r="B6344">
        <v>45214</v>
      </c>
      <c r="C6344" t="s">
        <v>7612</v>
      </c>
      <c r="D6344">
        <v>45214783412</v>
      </c>
      <c r="E6344" s="1">
        <v>16795</v>
      </c>
      <c r="F6344" t="s">
        <v>7</v>
      </c>
    </row>
    <row r="6345" spans="1:6" x14ac:dyDescent="0.3">
      <c r="A6345" t="s">
        <v>13401</v>
      </c>
      <c r="B6345">
        <v>56478</v>
      </c>
      <c r="C6345" t="s">
        <v>7609</v>
      </c>
      <c r="D6345">
        <v>56478783412</v>
      </c>
      <c r="E6345" s="1">
        <v>20813</v>
      </c>
      <c r="F6345" t="s">
        <v>7</v>
      </c>
    </row>
    <row r="6346" spans="1:6" x14ac:dyDescent="0.3">
      <c r="A6346" t="s">
        <v>22454</v>
      </c>
      <c r="B6346">
        <v>67632</v>
      </c>
      <c r="C6346" t="s">
        <v>7620</v>
      </c>
      <c r="D6346">
        <v>67632783412</v>
      </c>
      <c r="E6346" s="1">
        <v>24830</v>
      </c>
      <c r="F6346" t="s">
        <v>7</v>
      </c>
    </row>
    <row r="6347" spans="1:6" x14ac:dyDescent="0.3">
      <c r="A6347" t="s">
        <v>17912</v>
      </c>
      <c r="B6347">
        <v>78896</v>
      </c>
      <c r="C6347" t="s">
        <v>7610</v>
      </c>
      <c r="D6347">
        <v>78896783412</v>
      </c>
      <c r="E6347" s="1">
        <v>28848</v>
      </c>
      <c r="F6347" t="s">
        <v>7</v>
      </c>
    </row>
    <row r="6348" spans="1:6" x14ac:dyDescent="0.3">
      <c r="A6348" t="s">
        <v>6324</v>
      </c>
      <c r="B6348">
        <v>78896</v>
      </c>
      <c r="C6348" t="s">
        <v>7623</v>
      </c>
      <c r="D6348">
        <v>78896783412</v>
      </c>
      <c r="E6348" s="1">
        <v>28674</v>
      </c>
      <c r="F6348" t="s">
        <v>7</v>
      </c>
    </row>
    <row r="6349" spans="1:6" x14ac:dyDescent="0.3">
      <c r="A6349" t="s">
        <v>21132</v>
      </c>
      <c r="B6349">
        <v>89050</v>
      </c>
      <c r="C6349" t="s">
        <v>7625</v>
      </c>
      <c r="D6349">
        <v>89050783412</v>
      </c>
      <c r="E6349" s="1">
        <v>32692</v>
      </c>
      <c r="F6349" t="s">
        <v>7</v>
      </c>
    </row>
    <row r="6350" spans="1:6" x14ac:dyDescent="0.3">
      <c r="A6350" t="s">
        <v>15998</v>
      </c>
      <c r="B6350">
        <v>90214</v>
      </c>
      <c r="C6350" t="s">
        <v>7623</v>
      </c>
      <c r="D6350">
        <v>90214783412</v>
      </c>
      <c r="E6350" s="1">
        <v>33057</v>
      </c>
      <c r="F6350" t="s">
        <v>7</v>
      </c>
    </row>
    <row r="6351" spans="1:6" x14ac:dyDescent="0.3">
      <c r="A6351" t="s">
        <v>3670</v>
      </c>
      <c r="B6351">
        <v>1478</v>
      </c>
      <c r="C6351" t="s">
        <v>7628</v>
      </c>
      <c r="D6351">
        <v>1478783412</v>
      </c>
      <c r="E6351" s="1">
        <v>550</v>
      </c>
      <c r="F6351" t="s">
        <v>7</v>
      </c>
    </row>
    <row r="6352" spans="1:6" x14ac:dyDescent="0.3">
      <c r="A6352" t="s">
        <v>22170</v>
      </c>
      <c r="B6352">
        <v>12632</v>
      </c>
      <c r="C6352" t="s">
        <v>7630</v>
      </c>
      <c r="D6352">
        <v>12632783412</v>
      </c>
      <c r="E6352" s="1">
        <v>4568</v>
      </c>
      <c r="F6352" t="s">
        <v>7</v>
      </c>
    </row>
    <row r="6353" spans="1:6" x14ac:dyDescent="0.3">
      <c r="A6353" t="s">
        <v>17467</v>
      </c>
      <c r="B6353">
        <v>23896</v>
      </c>
      <c r="C6353" t="s">
        <v>7631</v>
      </c>
      <c r="D6353">
        <v>23896783412</v>
      </c>
      <c r="E6353" s="1">
        <v>8585</v>
      </c>
      <c r="F6353" t="s">
        <v>7</v>
      </c>
    </row>
    <row r="6354" spans="1:6" x14ac:dyDescent="0.3">
      <c r="A6354" t="s">
        <v>14834</v>
      </c>
      <c r="B6354">
        <v>34050</v>
      </c>
      <c r="C6354" t="s">
        <v>7633</v>
      </c>
      <c r="D6354">
        <v>34050783412</v>
      </c>
      <c r="E6354" s="1">
        <v>12603</v>
      </c>
      <c r="F6354" t="s">
        <v>7</v>
      </c>
    </row>
    <row r="6355" spans="1:6" x14ac:dyDescent="0.3">
      <c r="A6355" t="s">
        <v>14146</v>
      </c>
      <c r="B6355">
        <v>45214</v>
      </c>
      <c r="C6355" t="s">
        <v>7635</v>
      </c>
      <c r="D6355">
        <v>45214783412</v>
      </c>
      <c r="E6355" s="1">
        <v>16621</v>
      </c>
      <c r="F6355" t="s">
        <v>7</v>
      </c>
    </row>
    <row r="6356" spans="1:6" x14ac:dyDescent="0.3">
      <c r="A6356" t="s">
        <v>1468</v>
      </c>
      <c r="B6356">
        <v>56478</v>
      </c>
      <c r="C6356" t="s">
        <v>7633</v>
      </c>
      <c r="D6356">
        <v>56478783412</v>
      </c>
      <c r="E6356" s="1">
        <v>20639</v>
      </c>
      <c r="F6356" t="s">
        <v>7</v>
      </c>
    </row>
    <row r="6357" spans="1:6" x14ac:dyDescent="0.3">
      <c r="A6357" t="s">
        <v>10935</v>
      </c>
      <c r="B6357">
        <v>67632</v>
      </c>
      <c r="C6357" t="s">
        <v>7637</v>
      </c>
      <c r="D6357">
        <v>67632783412</v>
      </c>
      <c r="E6357" s="1">
        <v>24656</v>
      </c>
      <c r="F6357" t="s">
        <v>7</v>
      </c>
    </row>
    <row r="6358" spans="1:6" x14ac:dyDescent="0.3">
      <c r="A6358" t="s">
        <v>4959</v>
      </c>
      <c r="B6358">
        <v>78896</v>
      </c>
      <c r="C6358" t="s">
        <v>7639</v>
      </c>
      <c r="D6358">
        <v>78896783412</v>
      </c>
      <c r="E6358" s="1">
        <v>28674</v>
      </c>
      <c r="F6358" t="s">
        <v>7</v>
      </c>
    </row>
    <row r="6359" spans="1:6" x14ac:dyDescent="0.3">
      <c r="A6359" t="s">
        <v>12548</v>
      </c>
      <c r="B6359">
        <v>89050</v>
      </c>
      <c r="C6359" t="s">
        <v>7627</v>
      </c>
      <c r="D6359">
        <v>89050783412</v>
      </c>
      <c r="E6359" s="1">
        <v>32692</v>
      </c>
      <c r="F6359" t="s">
        <v>7</v>
      </c>
    </row>
    <row r="6360" spans="1:6" x14ac:dyDescent="0.3">
      <c r="A6360" t="s">
        <v>1788</v>
      </c>
      <c r="B6360">
        <v>23896</v>
      </c>
      <c r="C6360" t="s">
        <v>7642</v>
      </c>
      <c r="D6360">
        <v>23896783412</v>
      </c>
      <c r="E6360" s="1">
        <v>8680</v>
      </c>
      <c r="F6360" t="s">
        <v>7</v>
      </c>
    </row>
    <row r="6361" spans="1:6" x14ac:dyDescent="0.3">
      <c r="A6361" t="s">
        <v>19811</v>
      </c>
      <c r="B6361">
        <v>34050</v>
      </c>
      <c r="C6361" t="s">
        <v>7644</v>
      </c>
      <c r="D6361">
        <v>34050783412</v>
      </c>
      <c r="E6361" s="1">
        <v>12698</v>
      </c>
      <c r="F6361" t="s">
        <v>7</v>
      </c>
    </row>
    <row r="6362" spans="1:6" x14ac:dyDescent="0.3">
      <c r="A6362" t="s">
        <v>2875</v>
      </c>
      <c r="B6362">
        <v>45214</v>
      </c>
      <c r="C6362" t="s">
        <v>7646</v>
      </c>
      <c r="D6362">
        <v>45214783412</v>
      </c>
      <c r="E6362" s="1">
        <v>16716</v>
      </c>
      <c r="F6362" t="s">
        <v>7</v>
      </c>
    </row>
    <row r="6363" spans="1:6" x14ac:dyDescent="0.3">
      <c r="A6363" t="s">
        <v>12898</v>
      </c>
      <c r="B6363">
        <v>56478</v>
      </c>
      <c r="C6363" t="s">
        <v>7648</v>
      </c>
      <c r="D6363">
        <v>56478783412</v>
      </c>
      <c r="E6363" s="1">
        <v>20734</v>
      </c>
      <c r="F6363" t="s">
        <v>7</v>
      </c>
    </row>
    <row r="6364" spans="1:6" x14ac:dyDescent="0.3">
      <c r="A6364" t="s">
        <v>267</v>
      </c>
      <c r="B6364">
        <v>67632</v>
      </c>
      <c r="C6364" t="s">
        <v>7649</v>
      </c>
      <c r="D6364">
        <v>67632783412</v>
      </c>
      <c r="E6364" s="1">
        <v>24751</v>
      </c>
      <c r="F6364" t="s">
        <v>7</v>
      </c>
    </row>
    <row r="6365" spans="1:6" x14ac:dyDescent="0.3">
      <c r="A6365" t="s">
        <v>4296</v>
      </c>
      <c r="B6365">
        <v>78896</v>
      </c>
      <c r="C6365" t="s">
        <v>7651</v>
      </c>
      <c r="D6365">
        <v>78896783412</v>
      </c>
      <c r="E6365" s="1">
        <v>28769</v>
      </c>
      <c r="F6365" t="s">
        <v>7</v>
      </c>
    </row>
    <row r="6366" spans="1:6" x14ac:dyDescent="0.3">
      <c r="A6366" t="s">
        <v>12312</v>
      </c>
      <c r="B6366">
        <v>89050</v>
      </c>
      <c r="C6366" t="s">
        <v>7649</v>
      </c>
      <c r="D6366">
        <v>89050783412</v>
      </c>
      <c r="E6366" s="1">
        <v>32787</v>
      </c>
      <c r="F6366" t="s">
        <v>7</v>
      </c>
    </row>
    <row r="6367" spans="1:6" x14ac:dyDescent="0.3">
      <c r="A6367" t="s">
        <v>5747</v>
      </c>
      <c r="B6367">
        <v>90214</v>
      </c>
      <c r="C6367" t="s">
        <v>7654</v>
      </c>
      <c r="D6367">
        <v>90214783412</v>
      </c>
      <c r="E6367" s="1">
        <v>33152</v>
      </c>
      <c r="F6367" t="s">
        <v>7</v>
      </c>
    </row>
    <row r="6368" spans="1:6" x14ac:dyDescent="0.3">
      <c r="A6368" t="s">
        <v>15411</v>
      </c>
      <c r="B6368">
        <v>1478</v>
      </c>
      <c r="C6368" t="s">
        <v>7656</v>
      </c>
      <c r="D6368">
        <v>1478783412</v>
      </c>
      <c r="E6368" s="1">
        <v>645</v>
      </c>
      <c r="F6368" t="s">
        <v>7</v>
      </c>
    </row>
    <row r="6369" spans="1:6" x14ac:dyDescent="0.3">
      <c r="A6369" t="s">
        <v>14454</v>
      </c>
      <c r="B6369">
        <v>12632</v>
      </c>
      <c r="C6369" t="s">
        <v>7642</v>
      </c>
      <c r="D6369">
        <v>12632783412</v>
      </c>
      <c r="E6369" s="1">
        <v>4663</v>
      </c>
      <c r="F6369" t="s">
        <v>7</v>
      </c>
    </row>
    <row r="6370" spans="1:6" x14ac:dyDescent="0.3">
      <c r="A6370" t="s">
        <v>8363</v>
      </c>
      <c r="B6370">
        <v>23896</v>
      </c>
      <c r="C6370" t="s">
        <v>7649</v>
      </c>
      <c r="D6370">
        <v>23896783412</v>
      </c>
      <c r="E6370" s="1">
        <v>8680</v>
      </c>
      <c r="F6370" t="s">
        <v>7</v>
      </c>
    </row>
    <row r="6371" spans="1:6" x14ac:dyDescent="0.3">
      <c r="A6371" t="s">
        <v>18379</v>
      </c>
      <c r="B6371">
        <v>34050</v>
      </c>
      <c r="C6371" t="s">
        <v>7649</v>
      </c>
      <c r="D6371">
        <v>34050783412</v>
      </c>
      <c r="E6371" s="1">
        <v>12698</v>
      </c>
      <c r="F6371" t="s">
        <v>7</v>
      </c>
    </row>
    <row r="6372" spans="1:6" x14ac:dyDescent="0.3">
      <c r="A6372" t="s">
        <v>106</v>
      </c>
      <c r="B6372">
        <v>89050</v>
      </c>
      <c r="C6372" t="s">
        <v>7661</v>
      </c>
      <c r="D6372">
        <v>89050783412</v>
      </c>
      <c r="E6372" s="1">
        <v>32736</v>
      </c>
      <c r="F6372" t="s">
        <v>7</v>
      </c>
    </row>
    <row r="6373" spans="1:6" x14ac:dyDescent="0.3">
      <c r="A6373" t="s">
        <v>14950</v>
      </c>
      <c r="B6373">
        <v>90214</v>
      </c>
      <c r="C6373" t="s">
        <v>7663</v>
      </c>
      <c r="D6373">
        <v>90214783412</v>
      </c>
      <c r="E6373" s="1">
        <v>33101</v>
      </c>
      <c r="F6373" t="s">
        <v>7</v>
      </c>
    </row>
    <row r="6374" spans="1:6" x14ac:dyDescent="0.3">
      <c r="A6374" t="s">
        <v>2778</v>
      </c>
      <c r="B6374">
        <v>1478</v>
      </c>
      <c r="C6374" t="s">
        <v>7665</v>
      </c>
      <c r="D6374">
        <v>1478783412</v>
      </c>
      <c r="E6374" s="1">
        <v>594</v>
      </c>
      <c r="F6374" t="s">
        <v>7</v>
      </c>
    </row>
    <row r="6375" spans="1:6" x14ac:dyDescent="0.3">
      <c r="A6375" t="s">
        <v>14434</v>
      </c>
      <c r="B6375">
        <v>12632</v>
      </c>
      <c r="C6375" t="s">
        <v>7667</v>
      </c>
      <c r="D6375">
        <v>12632783412</v>
      </c>
      <c r="E6375" s="1">
        <v>4612</v>
      </c>
      <c r="F6375" t="s">
        <v>7</v>
      </c>
    </row>
    <row r="6376" spans="1:6" x14ac:dyDescent="0.3">
      <c r="A6376" t="s">
        <v>13680</v>
      </c>
      <c r="B6376">
        <v>23896</v>
      </c>
      <c r="C6376" t="s">
        <v>7669</v>
      </c>
      <c r="D6376">
        <v>23896783412</v>
      </c>
      <c r="E6376" s="1">
        <v>8629</v>
      </c>
      <c r="F6376" t="s">
        <v>7</v>
      </c>
    </row>
    <row r="6377" spans="1:6" x14ac:dyDescent="0.3">
      <c r="A6377" t="s">
        <v>4207</v>
      </c>
      <c r="B6377">
        <v>34050</v>
      </c>
      <c r="C6377" t="s">
        <v>7667</v>
      </c>
      <c r="D6377">
        <v>34050783412</v>
      </c>
      <c r="E6377" s="1">
        <v>12647</v>
      </c>
      <c r="F6377" t="s">
        <v>7</v>
      </c>
    </row>
    <row r="6378" spans="1:6" x14ac:dyDescent="0.3">
      <c r="A6378" t="s">
        <v>10294</v>
      </c>
      <c r="B6378">
        <v>45214</v>
      </c>
      <c r="C6378" t="s">
        <v>7665</v>
      </c>
      <c r="D6378">
        <v>45214783412</v>
      </c>
      <c r="E6378" s="1">
        <v>16665</v>
      </c>
      <c r="F6378" t="s">
        <v>7</v>
      </c>
    </row>
    <row r="6379" spans="1:6" x14ac:dyDescent="0.3">
      <c r="A6379" t="s">
        <v>10885</v>
      </c>
      <c r="B6379">
        <v>56478</v>
      </c>
      <c r="C6379" t="s">
        <v>7663</v>
      </c>
      <c r="D6379">
        <v>56478783412</v>
      </c>
      <c r="E6379" s="1">
        <v>20683</v>
      </c>
      <c r="F6379" t="s">
        <v>7</v>
      </c>
    </row>
    <row r="6380" spans="1:6" x14ac:dyDescent="0.3">
      <c r="A6380" t="s">
        <v>1394</v>
      </c>
      <c r="B6380">
        <v>67632</v>
      </c>
      <c r="C6380" t="s">
        <v>7660</v>
      </c>
      <c r="D6380">
        <v>67632783412</v>
      </c>
      <c r="E6380" s="1">
        <v>24700</v>
      </c>
      <c r="F6380" t="s">
        <v>7</v>
      </c>
    </row>
    <row r="6381" spans="1:6" x14ac:dyDescent="0.3">
      <c r="A6381" t="s">
        <v>13180</v>
      </c>
      <c r="B6381">
        <v>78896</v>
      </c>
      <c r="C6381" t="s">
        <v>7673</v>
      </c>
      <c r="D6381">
        <v>78896783412</v>
      </c>
      <c r="E6381" s="1">
        <v>28718</v>
      </c>
      <c r="F6381" t="s">
        <v>7</v>
      </c>
    </row>
    <row r="6382" spans="1:6" x14ac:dyDescent="0.3">
      <c r="A6382" t="s">
        <v>3617</v>
      </c>
      <c r="B6382">
        <v>89050</v>
      </c>
      <c r="C6382" t="s">
        <v>7674</v>
      </c>
      <c r="D6382">
        <v>89050783412</v>
      </c>
      <c r="E6382" s="1">
        <v>32736</v>
      </c>
      <c r="F6382" t="s">
        <v>7</v>
      </c>
    </row>
    <row r="6383" spans="1:6" x14ac:dyDescent="0.3">
      <c r="A6383" t="s">
        <v>6275</v>
      </c>
      <c r="B6383">
        <v>90214</v>
      </c>
      <c r="C6383" t="s">
        <v>7660</v>
      </c>
      <c r="D6383">
        <v>90214783412</v>
      </c>
      <c r="E6383" s="1">
        <v>33101</v>
      </c>
      <c r="F6383" t="s">
        <v>7</v>
      </c>
    </row>
    <row r="6384" spans="1:6" x14ac:dyDescent="0.3">
      <c r="A6384" t="s">
        <v>15954</v>
      </c>
      <c r="B6384">
        <v>34050</v>
      </c>
      <c r="C6384" t="s">
        <v>7677</v>
      </c>
      <c r="D6384">
        <v>34050783412</v>
      </c>
      <c r="E6384" s="1">
        <v>12564</v>
      </c>
      <c r="F6384" t="s">
        <v>7</v>
      </c>
    </row>
    <row r="6385" spans="1:6" x14ac:dyDescent="0.3">
      <c r="A6385" t="s">
        <v>11477</v>
      </c>
      <c r="B6385">
        <v>45214</v>
      </c>
      <c r="C6385" t="s">
        <v>7679</v>
      </c>
      <c r="D6385">
        <v>45214783412</v>
      </c>
      <c r="E6385" s="1">
        <v>16582</v>
      </c>
      <c r="F6385" t="s">
        <v>7</v>
      </c>
    </row>
    <row r="6386" spans="1:6" x14ac:dyDescent="0.3">
      <c r="A6386" t="s">
        <v>22774</v>
      </c>
      <c r="B6386">
        <v>56478</v>
      </c>
      <c r="C6386" t="s">
        <v>7681</v>
      </c>
      <c r="D6386">
        <v>56478783412</v>
      </c>
      <c r="E6386" s="1">
        <v>20600</v>
      </c>
      <c r="F6386" t="s">
        <v>7</v>
      </c>
    </row>
    <row r="6387" spans="1:6" x14ac:dyDescent="0.3">
      <c r="A6387" t="s">
        <v>13015</v>
      </c>
      <c r="B6387">
        <v>67632</v>
      </c>
      <c r="C6387" t="s">
        <v>7682</v>
      </c>
      <c r="D6387">
        <v>67632783412</v>
      </c>
      <c r="E6387" s="1">
        <v>24617</v>
      </c>
      <c r="F6387" t="s">
        <v>7</v>
      </c>
    </row>
    <row r="6388" spans="1:6" x14ac:dyDescent="0.3">
      <c r="A6388" t="s">
        <v>3122</v>
      </c>
      <c r="B6388">
        <v>78896</v>
      </c>
      <c r="C6388" t="s">
        <v>7684</v>
      </c>
      <c r="D6388">
        <v>78896783412</v>
      </c>
      <c r="E6388" s="1">
        <v>28635</v>
      </c>
      <c r="F6388" t="s">
        <v>7</v>
      </c>
    </row>
    <row r="6389" spans="1:6" x14ac:dyDescent="0.3">
      <c r="A6389" t="s">
        <v>7231</v>
      </c>
      <c r="B6389">
        <v>89050</v>
      </c>
      <c r="C6389" t="s">
        <v>7686</v>
      </c>
      <c r="D6389">
        <v>89050783412</v>
      </c>
      <c r="E6389" s="1">
        <v>32653</v>
      </c>
      <c r="F6389" t="s">
        <v>7</v>
      </c>
    </row>
    <row r="6390" spans="1:6" x14ac:dyDescent="0.3">
      <c r="A6390" t="s">
        <v>12204</v>
      </c>
      <c r="B6390">
        <v>90214</v>
      </c>
      <c r="C6390" t="s">
        <v>7687</v>
      </c>
      <c r="D6390">
        <v>90214783412</v>
      </c>
      <c r="E6390" s="1">
        <v>33018</v>
      </c>
      <c r="F6390" t="s">
        <v>7</v>
      </c>
    </row>
    <row r="6391" spans="1:6" x14ac:dyDescent="0.3">
      <c r="A6391" t="s">
        <v>13218</v>
      </c>
      <c r="B6391">
        <v>1478</v>
      </c>
      <c r="C6391" t="s">
        <v>7688</v>
      </c>
      <c r="D6391">
        <v>1478783412</v>
      </c>
      <c r="E6391" s="1">
        <v>511</v>
      </c>
      <c r="F6391" t="s">
        <v>7</v>
      </c>
    </row>
    <row r="6392" spans="1:6" x14ac:dyDescent="0.3">
      <c r="A6392" t="s">
        <v>22690</v>
      </c>
      <c r="B6392">
        <v>12632</v>
      </c>
      <c r="C6392" t="s">
        <v>7680</v>
      </c>
      <c r="D6392">
        <v>12632783412</v>
      </c>
      <c r="E6392" s="1">
        <v>4529</v>
      </c>
      <c r="F6392" t="s">
        <v>7</v>
      </c>
    </row>
    <row r="6393" spans="1:6" x14ac:dyDescent="0.3">
      <c r="A6393" t="s">
        <v>5905</v>
      </c>
      <c r="B6393">
        <v>23896</v>
      </c>
      <c r="C6393" t="s">
        <v>7679</v>
      </c>
      <c r="D6393">
        <v>23896783412</v>
      </c>
      <c r="E6393" s="1">
        <v>8546</v>
      </c>
      <c r="F6393" t="s">
        <v>7</v>
      </c>
    </row>
    <row r="6394" spans="1:6" x14ac:dyDescent="0.3">
      <c r="A6394" t="s">
        <v>20803</v>
      </c>
      <c r="B6394">
        <v>34050</v>
      </c>
      <c r="C6394" t="s">
        <v>7676</v>
      </c>
      <c r="D6394">
        <v>34050783412</v>
      </c>
      <c r="E6394" s="1">
        <v>12564</v>
      </c>
      <c r="F6394" t="s">
        <v>7</v>
      </c>
    </row>
    <row r="6395" spans="1:6" x14ac:dyDescent="0.3">
      <c r="A6395" t="s">
        <v>11320</v>
      </c>
      <c r="B6395">
        <v>45214</v>
      </c>
      <c r="C6395" t="s">
        <v>7692</v>
      </c>
      <c r="D6395">
        <v>45214783412</v>
      </c>
      <c r="E6395" s="1">
        <v>16582</v>
      </c>
      <c r="F6395" t="s">
        <v>7</v>
      </c>
    </row>
    <row r="6396" spans="1:6" x14ac:dyDescent="0.3">
      <c r="A6396" t="s">
        <v>11806</v>
      </c>
      <c r="B6396">
        <v>90214</v>
      </c>
      <c r="C6396" t="s">
        <v>7694</v>
      </c>
      <c r="D6396">
        <v>90214783412</v>
      </c>
      <c r="E6396" s="1">
        <v>32939</v>
      </c>
      <c r="F6396" t="s">
        <v>7</v>
      </c>
    </row>
    <row r="6397" spans="1:6" x14ac:dyDescent="0.3">
      <c r="A6397" t="s">
        <v>23448</v>
      </c>
      <c r="B6397">
        <v>1478</v>
      </c>
      <c r="C6397" t="s">
        <v>7696</v>
      </c>
      <c r="D6397">
        <v>1478783412</v>
      </c>
      <c r="E6397" s="1">
        <v>432</v>
      </c>
      <c r="F6397" t="s">
        <v>7</v>
      </c>
    </row>
    <row r="6398" spans="1:6" x14ac:dyDescent="0.3">
      <c r="A6398" t="s">
        <v>17665</v>
      </c>
      <c r="B6398">
        <v>12632</v>
      </c>
      <c r="C6398" t="s">
        <v>7693</v>
      </c>
      <c r="D6398">
        <v>12632783412</v>
      </c>
      <c r="E6398" s="1">
        <v>4450</v>
      </c>
      <c r="F6398" t="s">
        <v>7</v>
      </c>
    </row>
    <row r="6399" spans="1:6" x14ac:dyDescent="0.3">
      <c r="A6399" t="s">
        <v>22314</v>
      </c>
      <c r="B6399">
        <v>23896</v>
      </c>
      <c r="C6399" t="s">
        <v>7698</v>
      </c>
      <c r="D6399">
        <v>23896783412</v>
      </c>
      <c r="E6399" s="1">
        <v>8467</v>
      </c>
      <c r="F6399" t="s">
        <v>7</v>
      </c>
    </row>
    <row r="6400" spans="1:6" x14ac:dyDescent="0.3">
      <c r="A6400" t="s">
        <v>15034</v>
      </c>
      <c r="B6400">
        <v>34050</v>
      </c>
      <c r="C6400" t="s">
        <v>7693</v>
      </c>
      <c r="D6400">
        <v>34050783412</v>
      </c>
      <c r="E6400" s="1">
        <v>12485</v>
      </c>
      <c r="F6400" t="s">
        <v>7</v>
      </c>
    </row>
    <row r="6401" spans="1:6" x14ac:dyDescent="0.3">
      <c r="A6401" t="s">
        <v>25441</v>
      </c>
      <c r="B6401">
        <v>45214</v>
      </c>
      <c r="C6401" t="s">
        <v>7696</v>
      </c>
      <c r="D6401">
        <v>45214783412</v>
      </c>
      <c r="E6401" s="1">
        <v>16503</v>
      </c>
      <c r="F6401" t="s">
        <v>7</v>
      </c>
    </row>
    <row r="6402" spans="1:6" x14ac:dyDescent="0.3">
      <c r="A6402" t="s">
        <v>16225</v>
      </c>
      <c r="B6402">
        <v>56478</v>
      </c>
      <c r="C6402" t="s">
        <v>7694</v>
      </c>
      <c r="D6402">
        <v>56478783412</v>
      </c>
      <c r="E6402" s="1">
        <v>20521</v>
      </c>
      <c r="F6402" t="s">
        <v>7</v>
      </c>
    </row>
    <row r="6403" spans="1:6" x14ac:dyDescent="0.3">
      <c r="A6403" t="s">
        <v>6518</v>
      </c>
      <c r="B6403">
        <v>67632</v>
      </c>
      <c r="C6403" t="s">
        <v>7700</v>
      </c>
      <c r="D6403">
        <v>67632783412</v>
      </c>
      <c r="E6403" s="1">
        <v>24538</v>
      </c>
      <c r="F6403" t="s">
        <v>7</v>
      </c>
    </row>
    <row r="6404" spans="1:6" x14ac:dyDescent="0.3">
      <c r="A6404" t="s">
        <v>17999</v>
      </c>
      <c r="B6404">
        <v>78896</v>
      </c>
      <c r="C6404" t="s">
        <v>7701</v>
      </c>
      <c r="D6404">
        <v>78896783412</v>
      </c>
      <c r="E6404" s="1">
        <v>28556</v>
      </c>
      <c r="F6404" t="s">
        <v>7</v>
      </c>
    </row>
    <row r="6405" spans="1:6" x14ac:dyDescent="0.3">
      <c r="A6405" t="s">
        <v>5179</v>
      </c>
      <c r="B6405">
        <v>89050</v>
      </c>
      <c r="C6405" t="s">
        <v>7703</v>
      </c>
      <c r="D6405">
        <v>89050783412</v>
      </c>
      <c r="E6405" s="1">
        <v>32574</v>
      </c>
      <c r="F6405" t="s">
        <v>7</v>
      </c>
    </row>
    <row r="6406" spans="1:6" x14ac:dyDescent="0.3">
      <c r="A6406" t="s">
        <v>20036</v>
      </c>
      <c r="B6406">
        <v>90214</v>
      </c>
      <c r="C6406" t="s">
        <v>7705</v>
      </c>
      <c r="D6406">
        <v>90214783412</v>
      </c>
      <c r="E6406" s="1">
        <v>32939</v>
      </c>
      <c r="F6406" t="s">
        <v>7</v>
      </c>
    </row>
    <row r="6407" spans="1:6" x14ac:dyDescent="0.3">
      <c r="A6407" t="s">
        <v>2126</v>
      </c>
      <c r="B6407">
        <v>1478</v>
      </c>
      <c r="C6407" t="s">
        <v>7707</v>
      </c>
      <c r="D6407">
        <v>1478783412</v>
      </c>
      <c r="E6407" s="1">
        <v>432</v>
      </c>
      <c r="F6407" t="s">
        <v>7</v>
      </c>
    </row>
    <row r="6408" spans="1:6" x14ac:dyDescent="0.3">
      <c r="A6408" t="s">
        <v>24370</v>
      </c>
      <c r="B6408">
        <v>45214</v>
      </c>
      <c r="C6408" t="s">
        <v>7709</v>
      </c>
      <c r="D6408">
        <v>45214783412</v>
      </c>
      <c r="E6408" s="1">
        <v>16598</v>
      </c>
      <c r="F6408" t="s">
        <v>7</v>
      </c>
    </row>
    <row r="6409" spans="1:6" x14ac:dyDescent="0.3">
      <c r="A6409" t="s">
        <v>18953</v>
      </c>
      <c r="B6409">
        <v>56478</v>
      </c>
      <c r="C6409" t="s">
        <v>7711</v>
      </c>
      <c r="D6409">
        <v>56478783412</v>
      </c>
      <c r="E6409" s="1">
        <v>20616</v>
      </c>
      <c r="F6409" t="s">
        <v>7</v>
      </c>
    </row>
    <row r="6410" spans="1:6" x14ac:dyDescent="0.3">
      <c r="A6410" t="s">
        <v>9007</v>
      </c>
      <c r="B6410">
        <v>67632</v>
      </c>
      <c r="C6410" t="s">
        <v>7709</v>
      </c>
      <c r="D6410">
        <v>67632783412</v>
      </c>
      <c r="E6410" s="1">
        <v>24633</v>
      </c>
      <c r="F6410" t="s">
        <v>7</v>
      </c>
    </row>
    <row r="6411" spans="1:6" x14ac:dyDescent="0.3">
      <c r="A6411" t="s">
        <v>11612</v>
      </c>
      <c r="B6411">
        <v>78896</v>
      </c>
      <c r="C6411" t="s">
        <v>7714</v>
      </c>
      <c r="D6411">
        <v>78896783412</v>
      </c>
      <c r="E6411" s="1">
        <v>28651</v>
      </c>
      <c r="F6411" t="s">
        <v>7</v>
      </c>
    </row>
    <row r="6412" spans="1:6" x14ac:dyDescent="0.3">
      <c r="A6412" t="s">
        <v>14004</v>
      </c>
      <c r="B6412">
        <v>89050</v>
      </c>
      <c r="C6412" t="s">
        <v>7716</v>
      </c>
      <c r="D6412">
        <v>89050783412</v>
      </c>
      <c r="E6412" s="1">
        <v>32669</v>
      </c>
      <c r="F6412" t="s">
        <v>7</v>
      </c>
    </row>
    <row r="6413" spans="1:6" x14ac:dyDescent="0.3">
      <c r="A6413" t="s">
        <v>19937</v>
      </c>
      <c r="B6413">
        <v>90214</v>
      </c>
      <c r="C6413" t="s">
        <v>7718</v>
      </c>
      <c r="D6413">
        <v>90214783412</v>
      </c>
      <c r="E6413" s="1">
        <v>33034</v>
      </c>
      <c r="F6413" t="s">
        <v>7</v>
      </c>
    </row>
    <row r="6414" spans="1:6" x14ac:dyDescent="0.3">
      <c r="A6414" t="s">
        <v>25028</v>
      </c>
      <c r="B6414">
        <v>1478</v>
      </c>
      <c r="C6414" t="s">
        <v>7715</v>
      </c>
      <c r="D6414">
        <v>1478783412</v>
      </c>
      <c r="E6414" s="1">
        <v>527</v>
      </c>
      <c r="F6414" t="s">
        <v>7</v>
      </c>
    </row>
    <row r="6415" spans="1:6" x14ac:dyDescent="0.3">
      <c r="A6415" t="s">
        <v>18902</v>
      </c>
      <c r="B6415">
        <v>12632</v>
      </c>
      <c r="C6415" t="s">
        <v>7720</v>
      </c>
      <c r="D6415">
        <v>12632783412</v>
      </c>
      <c r="E6415" s="1">
        <v>4545</v>
      </c>
      <c r="F6415" t="s">
        <v>7</v>
      </c>
    </row>
    <row r="6416" spans="1:6" x14ac:dyDescent="0.3">
      <c r="A6416" t="s">
        <v>23340</v>
      </c>
      <c r="B6416">
        <v>23896</v>
      </c>
      <c r="C6416" t="s">
        <v>7711</v>
      </c>
      <c r="D6416">
        <v>23896783412</v>
      </c>
      <c r="E6416" s="1">
        <v>8562</v>
      </c>
      <c r="F6416" t="s">
        <v>7</v>
      </c>
    </row>
    <row r="6417" spans="1:6" x14ac:dyDescent="0.3">
      <c r="A6417" t="s">
        <v>22246</v>
      </c>
      <c r="B6417">
        <v>34050</v>
      </c>
      <c r="C6417" t="s">
        <v>7712</v>
      </c>
      <c r="D6417">
        <v>34050783412</v>
      </c>
      <c r="E6417" s="1">
        <v>12580</v>
      </c>
      <c r="F6417" t="s">
        <v>7</v>
      </c>
    </row>
    <row r="6418" spans="1:6" x14ac:dyDescent="0.3">
      <c r="A6418" t="s">
        <v>17594</v>
      </c>
      <c r="B6418">
        <v>45214</v>
      </c>
      <c r="C6418" t="s">
        <v>7723</v>
      </c>
      <c r="D6418">
        <v>45214783412</v>
      </c>
      <c r="E6418" s="1">
        <v>16598</v>
      </c>
      <c r="F6418" t="s">
        <v>7</v>
      </c>
    </row>
    <row r="6419" spans="1:6" x14ac:dyDescent="0.3">
      <c r="A6419" t="s">
        <v>7754</v>
      </c>
      <c r="B6419">
        <v>56478</v>
      </c>
      <c r="C6419" t="s">
        <v>7725</v>
      </c>
      <c r="D6419">
        <v>56478783412</v>
      </c>
      <c r="E6419" s="1">
        <v>20616</v>
      </c>
      <c r="F6419" t="s">
        <v>7</v>
      </c>
    </row>
    <row r="6420" spans="1:6" x14ac:dyDescent="0.3">
      <c r="A6420" t="s">
        <v>1741</v>
      </c>
      <c r="B6420">
        <v>56478</v>
      </c>
      <c r="C6420" t="s">
        <v>7727</v>
      </c>
      <c r="D6420">
        <v>56478783412</v>
      </c>
      <c r="E6420" s="1">
        <v>20471</v>
      </c>
      <c r="F6420" t="s">
        <v>7</v>
      </c>
    </row>
    <row r="6421" spans="1:6" x14ac:dyDescent="0.3">
      <c r="A6421" t="s">
        <v>16141</v>
      </c>
      <c r="B6421">
        <v>67632</v>
      </c>
      <c r="C6421" t="s">
        <v>7729</v>
      </c>
      <c r="D6421">
        <v>67632783412</v>
      </c>
      <c r="E6421" s="1">
        <v>24489</v>
      </c>
      <c r="F6421" t="s">
        <v>7</v>
      </c>
    </row>
    <row r="6422" spans="1:6" x14ac:dyDescent="0.3">
      <c r="A6422" t="s">
        <v>3961</v>
      </c>
      <c r="B6422">
        <v>78896</v>
      </c>
      <c r="C6422" t="s">
        <v>7730</v>
      </c>
      <c r="D6422">
        <v>78896783412</v>
      </c>
      <c r="E6422" s="1">
        <v>28507</v>
      </c>
      <c r="F6422" t="s">
        <v>7</v>
      </c>
    </row>
    <row r="6423" spans="1:6" x14ac:dyDescent="0.3">
      <c r="A6423" t="s">
        <v>22654</v>
      </c>
      <c r="B6423">
        <v>89050</v>
      </c>
      <c r="C6423" t="s">
        <v>7732</v>
      </c>
      <c r="D6423">
        <v>89050783412</v>
      </c>
      <c r="E6423" s="1">
        <v>32525</v>
      </c>
      <c r="F6423" t="s">
        <v>7</v>
      </c>
    </row>
    <row r="6424" spans="1:6" x14ac:dyDescent="0.3">
      <c r="A6424" t="s">
        <v>15544</v>
      </c>
      <c r="B6424">
        <v>90214</v>
      </c>
      <c r="C6424" t="s">
        <v>7734</v>
      </c>
      <c r="D6424">
        <v>90214783412</v>
      </c>
      <c r="E6424" s="1">
        <v>32890</v>
      </c>
      <c r="F6424" t="s">
        <v>7</v>
      </c>
    </row>
    <row r="6425" spans="1:6" x14ac:dyDescent="0.3">
      <c r="A6425" t="s">
        <v>2384</v>
      </c>
      <c r="B6425">
        <v>1478</v>
      </c>
      <c r="C6425" t="s">
        <v>7728</v>
      </c>
      <c r="D6425">
        <v>1478783412</v>
      </c>
      <c r="E6425" s="1">
        <v>383</v>
      </c>
      <c r="F6425" t="s">
        <v>7</v>
      </c>
    </row>
    <row r="6426" spans="1:6" x14ac:dyDescent="0.3">
      <c r="A6426" t="s">
        <v>6819</v>
      </c>
      <c r="B6426">
        <v>12632</v>
      </c>
      <c r="C6426" t="s">
        <v>7737</v>
      </c>
      <c r="D6426">
        <v>12632783412</v>
      </c>
      <c r="E6426" s="1">
        <v>4400</v>
      </c>
      <c r="F6426" t="s">
        <v>7</v>
      </c>
    </row>
    <row r="6427" spans="1:6" x14ac:dyDescent="0.3">
      <c r="A6427" t="s">
        <v>16784</v>
      </c>
      <c r="B6427">
        <v>23896</v>
      </c>
      <c r="C6427" t="s">
        <v>7739</v>
      </c>
      <c r="D6427">
        <v>23896783412</v>
      </c>
      <c r="E6427" s="1">
        <v>8418</v>
      </c>
      <c r="F6427" t="s">
        <v>7</v>
      </c>
    </row>
    <row r="6428" spans="1:6" x14ac:dyDescent="0.3">
      <c r="A6428" t="s">
        <v>3035</v>
      </c>
      <c r="B6428">
        <v>34050</v>
      </c>
      <c r="C6428" t="s">
        <v>7740</v>
      </c>
      <c r="D6428">
        <v>34050783412</v>
      </c>
      <c r="E6428" s="1">
        <v>12436</v>
      </c>
      <c r="F6428" t="s">
        <v>7</v>
      </c>
    </row>
    <row r="6429" spans="1:6" x14ac:dyDescent="0.3">
      <c r="A6429" t="s">
        <v>15187</v>
      </c>
      <c r="B6429">
        <v>45214</v>
      </c>
      <c r="C6429" t="s">
        <v>7739</v>
      </c>
      <c r="D6429">
        <v>45214783412</v>
      </c>
      <c r="E6429" s="1">
        <v>16454</v>
      </c>
      <c r="F6429" t="s">
        <v>7</v>
      </c>
    </row>
    <row r="6430" spans="1:6" x14ac:dyDescent="0.3">
      <c r="A6430" t="s">
        <v>3885</v>
      </c>
      <c r="B6430">
        <v>56478</v>
      </c>
      <c r="C6430" t="s">
        <v>7737</v>
      </c>
      <c r="D6430">
        <v>56478783412</v>
      </c>
      <c r="E6430" s="1">
        <v>20471</v>
      </c>
      <c r="F6430" t="s">
        <v>7</v>
      </c>
    </row>
    <row r="6431" spans="1:6" x14ac:dyDescent="0.3">
      <c r="A6431" t="s">
        <v>13520</v>
      </c>
      <c r="B6431">
        <v>67632</v>
      </c>
      <c r="C6431" t="s">
        <v>7738</v>
      </c>
      <c r="D6431">
        <v>67632783412</v>
      </c>
      <c r="E6431" s="1">
        <v>24489</v>
      </c>
      <c r="F6431" t="s">
        <v>7</v>
      </c>
    </row>
    <row r="6432" spans="1:6" x14ac:dyDescent="0.3">
      <c r="A6432" t="s">
        <v>8039</v>
      </c>
      <c r="B6432">
        <v>1478</v>
      </c>
      <c r="C6432" t="s">
        <v>7743</v>
      </c>
      <c r="D6432">
        <v>1478783412</v>
      </c>
      <c r="E6432" s="1">
        <v>476</v>
      </c>
      <c r="F6432" t="s">
        <v>7</v>
      </c>
    </row>
    <row r="6433" spans="1:6" x14ac:dyDescent="0.3">
      <c r="A6433" t="s">
        <v>18076</v>
      </c>
      <c r="B6433">
        <v>12632</v>
      </c>
      <c r="C6433" t="s">
        <v>7745</v>
      </c>
      <c r="D6433">
        <v>12632783412</v>
      </c>
      <c r="E6433" s="1">
        <v>4494</v>
      </c>
      <c r="F6433" t="s">
        <v>7</v>
      </c>
    </row>
    <row r="6434" spans="1:6" x14ac:dyDescent="0.3">
      <c r="A6434" t="s">
        <v>22577</v>
      </c>
      <c r="B6434">
        <v>23896</v>
      </c>
      <c r="C6434" t="s">
        <v>7746</v>
      </c>
      <c r="D6434">
        <v>23896783412</v>
      </c>
      <c r="E6434" s="1">
        <v>8511</v>
      </c>
      <c r="F6434" t="s">
        <v>7</v>
      </c>
    </row>
    <row r="6435" spans="1:6" x14ac:dyDescent="0.3">
      <c r="A6435" t="s">
        <v>12699</v>
      </c>
      <c r="B6435">
        <v>34050</v>
      </c>
      <c r="C6435" t="s">
        <v>7748</v>
      </c>
      <c r="D6435">
        <v>34050783412</v>
      </c>
      <c r="E6435" s="1">
        <v>12529</v>
      </c>
      <c r="F6435" t="s">
        <v>7</v>
      </c>
    </row>
    <row r="6436" spans="1:6" x14ac:dyDescent="0.3">
      <c r="A6436" t="s">
        <v>2231</v>
      </c>
      <c r="B6436">
        <v>45214</v>
      </c>
      <c r="C6436" t="s">
        <v>7750</v>
      </c>
      <c r="D6436">
        <v>45214783412</v>
      </c>
      <c r="E6436" s="1">
        <v>16547</v>
      </c>
      <c r="F6436" t="s">
        <v>7</v>
      </c>
    </row>
    <row r="6437" spans="1:6" x14ac:dyDescent="0.3">
      <c r="A6437" t="s">
        <v>6743</v>
      </c>
      <c r="B6437">
        <v>56478</v>
      </c>
      <c r="C6437" t="s">
        <v>7749</v>
      </c>
      <c r="D6437">
        <v>56478783412</v>
      </c>
      <c r="E6437" s="1">
        <v>20565</v>
      </c>
      <c r="F6437" t="s">
        <v>7</v>
      </c>
    </row>
    <row r="6438" spans="1:6" x14ac:dyDescent="0.3">
      <c r="A6438" t="s">
        <v>16696</v>
      </c>
      <c r="B6438">
        <v>67632</v>
      </c>
      <c r="C6438" t="s">
        <v>7752</v>
      </c>
      <c r="D6438">
        <v>67632783412</v>
      </c>
      <c r="E6438" s="1">
        <v>24582</v>
      </c>
      <c r="F6438" t="s">
        <v>7</v>
      </c>
    </row>
    <row r="6439" spans="1:6" x14ac:dyDescent="0.3">
      <c r="A6439" t="s">
        <v>20409</v>
      </c>
      <c r="B6439">
        <v>78896</v>
      </c>
      <c r="C6439" t="s">
        <v>7749</v>
      </c>
      <c r="D6439">
        <v>78896783412</v>
      </c>
      <c r="E6439" s="1">
        <v>28600</v>
      </c>
      <c r="F6439" t="s">
        <v>7</v>
      </c>
    </row>
    <row r="6440" spans="1:6" x14ac:dyDescent="0.3">
      <c r="A6440" t="s">
        <v>22349</v>
      </c>
      <c r="B6440">
        <v>89050</v>
      </c>
      <c r="C6440" t="s">
        <v>7750</v>
      </c>
      <c r="D6440">
        <v>89050783412</v>
      </c>
      <c r="E6440" s="1">
        <v>32618</v>
      </c>
      <c r="F6440" t="s">
        <v>7</v>
      </c>
    </row>
    <row r="6441" spans="1:6" x14ac:dyDescent="0.3">
      <c r="A6441" t="s">
        <v>5364</v>
      </c>
      <c r="B6441">
        <v>90214</v>
      </c>
      <c r="C6441" t="s">
        <v>7756</v>
      </c>
      <c r="D6441">
        <v>90214783412</v>
      </c>
      <c r="E6441" s="1">
        <v>32983</v>
      </c>
      <c r="F6441" t="s">
        <v>7</v>
      </c>
    </row>
    <row r="6442" spans="1:6" x14ac:dyDescent="0.3">
      <c r="A6442" t="s">
        <v>12938</v>
      </c>
      <c r="B6442">
        <v>1478</v>
      </c>
      <c r="C6442" t="s">
        <v>7749</v>
      </c>
      <c r="D6442">
        <v>1478783412</v>
      </c>
      <c r="E6442" s="1">
        <v>476</v>
      </c>
      <c r="F6442" t="s">
        <v>7</v>
      </c>
    </row>
    <row r="6443" spans="1:6" x14ac:dyDescent="0.3">
      <c r="A6443" t="s">
        <v>4552</v>
      </c>
      <c r="B6443">
        <v>12632</v>
      </c>
      <c r="C6443" t="s">
        <v>7759</v>
      </c>
      <c r="D6443">
        <v>12632783412</v>
      </c>
      <c r="E6443" s="1">
        <v>4494</v>
      </c>
      <c r="F6443" t="s">
        <v>7</v>
      </c>
    </row>
    <row r="6444" spans="1:6" x14ac:dyDescent="0.3">
      <c r="A6444" t="s">
        <v>12448</v>
      </c>
      <c r="B6444">
        <v>12632</v>
      </c>
      <c r="C6444" t="s">
        <v>7761</v>
      </c>
      <c r="D6444">
        <v>12632783412</v>
      </c>
      <c r="E6444" s="1">
        <v>4715</v>
      </c>
      <c r="F6444" t="s">
        <v>7</v>
      </c>
    </row>
    <row r="6445" spans="1:6" x14ac:dyDescent="0.3">
      <c r="A6445" t="s">
        <v>19543</v>
      </c>
      <c r="B6445">
        <v>23896</v>
      </c>
      <c r="C6445" t="s">
        <v>7763</v>
      </c>
      <c r="D6445">
        <v>23896783412</v>
      </c>
      <c r="E6445" s="1">
        <v>8732</v>
      </c>
      <c r="F6445" t="s">
        <v>7</v>
      </c>
    </row>
    <row r="6446" spans="1:6" x14ac:dyDescent="0.3">
      <c r="A6446" t="s">
        <v>1597</v>
      </c>
      <c r="B6446">
        <v>34050</v>
      </c>
      <c r="C6446" t="s">
        <v>7765</v>
      </c>
      <c r="D6446">
        <v>34050783412</v>
      </c>
      <c r="E6446" s="1">
        <v>12750</v>
      </c>
      <c r="F6446" t="s">
        <v>7</v>
      </c>
    </row>
    <row r="6447" spans="1:6" x14ac:dyDescent="0.3">
      <c r="A6447" t="s">
        <v>18553</v>
      </c>
      <c r="B6447">
        <v>45214</v>
      </c>
      <c r="C6447" t="s">
        <v>7767</v>
      </c>
      <c r="D6447">
        <v>45214783412</v>
      </c>
      <c r="E6447" s="1">
        <v>16768</v>
      </c>
      <c r="F6447" t="s">
        <v>7</v>
      </c>
    </row>
    <row r="6448" spans="1:6" x14ac:dyDescent="0.3">
      <c r="A6448" t="s">
        <v>8546</v>
      </c>
      <c r="B6448">
        <v>56478</v>
      </c>
      <c r="C6448" t="s">
        <v>7769</v>
      </c>
      <c r="D6448">
        <v>56478783412</v>
      </c>
      <c r="E6448" s="1">
        <v>20786</v>
      </c>
      <c r="F6448" t="s">
        <v>7</v>
      </c>
    </row>
    <row r="6449" spans="1:6" x14ac:dyDescent="0.3">
      <c r="A6449" t="s">
        <v>22875</v>
      </c>
      <c r="B6449">
        <v>67632</v>
      </c>
      <c r="C6449" t="s">
        <v>7770</v>
      </c>
      <c r="D6449">
        <v>67632783412</v>
      </c>
      <c r="E6449" s="1">
        <v>24803</v>
      </c>
      <c r="F6449" t="s">
        <v>7</v>
      </c>
    </row>
    <row r="6450" spans="1:6" x14ac:dyDescent="0.3">
      <c r="A6450" t="s">
        <v>3207</v>
      </c>
      <c r="B6450">
        <v>78896</v>
      </c>
      <c r="C6450" t="s">
        <v>7764</v>
      </c>
      <c r="D6450">
        <v>78896783412</v>
      </c>
      <c r="E6450" s="1">
        <v>28821</v>
      </c>
      <c r="F6450" t="s">
        <v>7</v>
      </c>
    </row>
    <row r="6451" spans="1:6" x14ac:dyDescent="0.3">
      <c r="A6451" t="s">
        <v>11571</v>
      </c>
      <c r="B6451">
        <v>89050</v>
      </c>
      <c r="C6451" t="s">
        <v>7772</v>
      </c>
      <c r="D6451">
        <v>89050783412</v>
      </c>
      <c r="E6451" s="1">
        <v>32839</v>
      </c>
      <c r="F6451" t="s">
        <v>7</v>
      </c>
    </row>
    <row r="6452" spans="1:6" x14ac:dyDescent="0.3">
      <c r="A6452" t="s">
        <v>24951</v>
      </c>
      <c r="B6452">
        <v>90214</v>
      </c>
      <c r="C6452" t="s">
        <v>7773</v>
      </c>
      <c r="D6452">
        <v>90214783412</v>
      </c>
      <c r="E6452" s="1">
        <v>33204</v>
      </c>
      <c r="F6452" t="s">
        <v>7</v>
      </c>
    </row>
    <row r="6453" spans="1:6" x14ac:dyDescent="0.3">
      <c r="A6453" t="s">
        <v>18830</v>
      </c>
      <c r="B6453">
        <v>1478</v>
      </c>
      <c r="C6453" t="s">
        <v>7775</v>
      </c>
      <c r="D6453">
        <v>1478783412</v>
      </c>
      <c r="E6453" s="1">
        <v>697</v>
      </c>
      <c r="F6453" t="s">
        <v>7</v>
      </c>
    </row>
    <row r="6454" spans="1:6" x14ac:dyDescent="0.3">
      <c r="A6454" t="s">
        <v>835</v>
      </c>
      <c r="B6454">
        <v>12632</v>
      </c>
      <c r="C6454" t="s">
        <v>7765</v>
      </c>
      <c r="D6454">
        <v>12632783412</v>
      </c>
      <c r="E6454" s="1">
        <v>4715</v>
      </c>
      <c r="F6454" t="s">
        <v>7</v>
      </c>
    </row>
    <row r="6455" spans="1:6" x14ac:dyDescent="0.3">
      <c r="A6455" t="s">
        <v>5976</v>
      </c>
      <c r="B6455">
        <v>23896</v>
      </c>
      <c r="C6455" t="s">
        <v>7778</v>
      </c>
      <c r="D6455">
        <v>23896783412</v>
      </c>
      <c r="E6455" s="1">
        <v>8732</v>
      </c>
      <c r="F6455" t="s">
        <v>7</v>
      </c>
    </row>
    <row r="6456" spans="1:6" x14ac:dyDescent="0.3">
      <c r="A6456" t="s">
        <v>24864</v>
      </c>
      <c r="B6456">
        <v>67632</v>
      </c>
      <c r="C6456" t="s">
        <v>7780</v>
      </c>
      <c r="D6456">
        <v>67632783412</v>
      </c>
      <c r="E6456" s="1">
        <v>24505</v>
      </c>
      <c r="F6456" t="s">
        <v>7</v>
      </c>
    </row>
    <row r="6457" spans="1:6" x14ac:dyDescent="0.3">
      <c r="A6457" t="s">
        <v>15726</v>
      </c>
      <c r="B6457">
        <v>78896</v>
      </c>
      <c r="C6457" t="s">
        <v>7782</v>
      </c>
      <c r="D6457">
        <v>78896783412</v>
      </c>
      <c r="E6457" s="1">
        <v>28523</v>
      </c>
      <c r="F6457" t="s">
        <v>7</v>
      </c>
    </row>
    <row r="6458" spans="1:6" x14ac:dyDescent="0.3">
      <c r="A6458" t="s">
        <v>18870</v>
      </c>
      <c r="B6458">
        <v>89050</v>
      </c>
      <c r="C6458" t="s">
        <v>7784</v>
      </c>
      <c r="D6458">
        <v>89050783412</v>
      </c>
      <c r="E6458" s="1">
        <v>32541</v>
      </c>
      <c r="F6458" t="s">
        <v>7</v>
      </c>
    </row>
    <row r="6459" spans="1:6" x14ac:dyDescent="0.3">
      <c r="A6459" t="s">
        <v>10773</v>
      </c>
      <c r="B6459">
        <v>90214</v>
      </c>
      <c r="C6459" t="s">
        <v>7779</v>
      </c>
      <c r="D6459">
        <v>90214783412</v>
      </c>
      <c r="E6459" s="1">
        <v>32906</v>
      </c>
      <c r="F6459" t="s">
        <v>7</v>
      </c>
    </row>
    <row r="6460" spans="1:6" x14ac:dyDescent="0.3">
      <c r="A6460" t="s">
        <v>8907</v>
      </c>
      <c r="B6460">
        <v>1478</v>
      </c>
      <c r="C6460" t="s">
        <v>7779</v>
      </c>
      <c r="D6460">
        <v>1478783412</v>
      </c>
      <c r="E6460" s="1">
        <v>399</v>
      </c>
      <c r="F6460" t="s">
        <v>7</v>
      </c>
    </row>
    <row r="6461" spans="1:6" x14ac:dyDescent="0.3">
      <c r="A6461" t="s">
        <v>24991</v>
      </c>
      <c r="B6461">
        <v>12632</v>
      </c>
      <c r="C6461" t="s">
        <v>7786</v>
      </c>
      <c r="D6461">
        <v>12632783412</v>
      </c>
      <c r="E6461" s="1">
        <v>4416</v>
      </c>
      <c r="F6461" t="s">
        <v>7</v>
      </c>
    </row>
    <row r="6462" spans="1:6" x14ac:dyDescent="0.3">
      <c r="A6462" t="s">
        <v>24885</v>
      </c>
      <c r="B6462">
        <v>23896</v>
      </c>
      <c r="C6462" t="s">
        <v>7788</v>
      </c>
      <c r="D6462">
        <v>23896783412</v>
      </c>
      <c r="E6462" s="1">
        <v>8434</v>
      </c>
      <c r="F6462" t="s">
        <v>7</v>
      </c>
    </row>
    <row r="6463" spans="1:6" x14ac:dyDescent="0.3">
      <c r="A6463" t="s">
        <v>3752</v>
      </c>
      <c r="B6463">
        <v>34050</v>
      </c>
      <c r="C6463" t="s">
        <v>7790</v>
      </c>
      <c r="D6463">
        <v>34050783412</v>
      </c>
      <c r="E6463" s="1">
        <v>12452</v>
      </c>
      <c r="F6463" t="s">
        <v>7</v>
      </c>
    </row>
    <row r="6464" spans="1:6" x14ac:dyDescent="0.3">
      <c r="A6464" t="s">
        <v>6012</v>
      </c>
      <c r="B6464">
        <v>45214</v>
      </c>
      <c r="C6464" t="s">
        <v>7780</v>
      </c>
      <c r="D6464">
        <v>45214783412</v>
      </c>
      <c r="E6464" s="1">
        <v>16470</v>
      </c>
      <c r="F6464" t="s">
        <v>7</v>
      </c>
    </row>
    <row r="6465" spans="1:6" x14ac:dyDescent="0.3">
      <c r="A6465" t="s">
        <v>9748</v>
      </c>
      <c r="B6465">
        <v>56478</v>
      </c>
      <c r="C6465" t="s">
        <v>7793</v>
      </c>
      <c r="D6465">
        <v>56478783412</v>
      </c>
      <c r="E6465" s="1">
        <v>20487</v>
      </c>
      <c r="F6465" t="s">
        <v>7</v>
      </c>
    </row>
    <row r="6466" spans="1:6" x14ac:dyDescent="0.3">
      <c r="A6466" t="s">
        <v>17561</v>
      </c>
      <c r="B6466">
        <v>67632</v>
      </c>
      <c r="C6466" t="s">
        <v>7791</v>
      </c>
      <c r="D6466">
        <v>67632783412</v>
      </c>
      <c r="E6466" s="1">
        <v>24505</v>
      </c>
      <c r="F6466" t="s">
        <v>7</v>
      </c>
    </row>
    <row r="6467" spans="1:6" x14ac:dyDescent="0.3">
      <c r="A6467" t="s">
        <v>7712</v>
      </c>
      <c r="B6467">
        <v>78896</v>
      </c>
      <c r="C6467" t="s">
        <v>7795</v>
      </c>
      <c r="D6467">
        <v>78896783412</v>
      </c>
      <c r="E6467" s="1">
        <v>28523</v>
      </c>
      <c r="F6467" t="s">
        <v>7</v>
      </c>
    </row>
    <row r="6468" spans="1:6" x14ac:dyDescent="0.3">
      <c r="A6468" t="s">
        <v>24121</v>
      </c>
      <c r="B6468">
        <v>67632</v>
      </c>
      <c r="C6468" t="s">
        <v>7797</v>
      </c>
      <c r="D6468">
        <v>67632783412</v>
      </c>
      <c r="E6468" s="1">
        <v>24724</v>
      </c>
      <c r="F6468" t="s">
        <v>7</v>
      </c>
    </row>
    <row r="6469" spans="1:6" x14ac:dyDescent="0.3">
      <c r="A6469" t="s">
        <v>21195</v>
      </c>
      <c r="B6469">
        <v>78896</v>
      </c>
      <c r="C6469" t="s">
        <v>7799</v>
      </c>
      <c r="D6469">
        <v>78896783412</v>
      </c>
      <c r="E6469" s="1">
        <v>28742</v>
      </c>
      <c r="F6469" t="s">
        <v>7</v>
      </c>
    </row>
    <row r="6470" spans="1:6" x14ac:dyDescent="0.3">
      <c r="A6470" t="s">
        <v>16099</v>
      </c>
      <c r="B6470">
        <v>89050</v>
      </c>
      <c r="C6470" t="s">
        <v>7800</v>
      </c>
      <c r="D6470">
        <v>89050783412</v>
      </c>
      <c r="E6470" s="1">
        <v>32760</v>
      </c>
      <c r="F6470" t="s">
        <v>7</v>
      </c>
    </row>
    <row r="6471" spans="1:6" x14ac:dyDescent="0.3">
      <c r="A6471" t="s">
        <v>22924</v>
      </c>
      <c r="B6471">
        <v>90214</v>
      </c>
      <c r="C6471" t="s">
        <v>7802</v>
      </c>
      <c r="D6471">
        <v>90214783412</v>
      </c>
      <c r="E6471" s="1">
        <v>33125</v>
      </c>
      <c r="F6471" t="s">
        <v>7</v>
      </c>
    </row>
    <row r="6472" spans="1:6" x14ac:dyDescent="0.3">
      <c r="A6472" t="s">
        <v>5027</v>
      </c>
      <c r="B6472">
        <v>1478</v>
      </c>
      <c r="C6472" t="s">
        <v>7804</v>
      </c>
      <c r="D6472">
        <v>1478783412</v>
      </c>
      <c r="E6472" s="1">
        <v>618</v>
      </c>
      <c r="F6472" t="s">
        <v>7</v>
      </c>
    </row>
    <row r="6473" spans="1:6" x14ac:dyDescent="0.3">
      <c r="A6473" t="s">
        <v>14001</v>
      </c>
      <c r="B6473">
        <v>12632</v>
      </c>
      <c r="C6473" t="s">
        <v>7805</v>
      </c>
      <c r="D6473">
        <v>12632783412</v>
      </c>
      <c r="E6473" s="1">
        <v>4636</v>
      </c>
      <c r="F6473" t="s">
        <v>7</v>
      </c>
    </row>
    <row r="6474" spans="1:6" x14ac:dyDescent="0.3">
      <c r="A6474" t="s">
        <v>19910</v>
      </c>
      <c r="B6474">
        <v>23896</v>
      </c>
      <c r="C6474" t="s">
        <v>7796</v>
      </c>
      <c r="D6474">
        <v>23896783412</v>
      </c>
      <c r="E6474" s="1">
        <v>8653</v>
      </c>
      <c r="F6474" t="s">
        <v>7</v>
      </c>
    </row>
    <row r="6475" spans="1:6" x14ac:dyDescent="0.3">
      <c r="A6475" t="s">
        <v>16746</v>
      </c>
      <c r="B6475">
        <v>34050</v>
      </c>
      <c r="C6475" t="s">
        <v>7808</v>
      </c>
      <c r="D6475">
        <v>34050783412</v>
      </c>
      <c r="E6475" s="1">
        <v>12671</v>
      </c>
      <c r="F6475" t="s">
        <v>7</v>
      </c>
    </row>
    <row r="6476" spans="1:6" x14ac:dyDescent="0.3">
      <c r="A6476" t="s">
        <v>6780</v>
      </c>
      <c r="B6476">
        <v>45214</v>
      </c>
      <c r="C6476" t="s">
        <v>7797</v>
      </c>
      <c r="D6476">
        <v>45214783412</v>
      </c>
      <c r="E6476" s="1">
        <v>16689</v>
      </c>
      <c r="F6476" t="s">
        <v>7</v>
      </c>
    </row>
    <row r="6477" spans="1:6" x14ac:dyDescent="0.3">
      <c r="A6477" t="s">
        <v>10392</v>
      </c>
      <c r="B6477">
        <v>56478</v>
      </c>
      <c r="C6477" t="s">
        <v>7811</v>
      </c>
      <c r="D6477">
        <v>56478783412</v>
      </c>
      <c r="E6477" s="1">
        <v>20707</v>
      </c>
      <c r="F6477" t="s">
        <v>7</v>
      </c>
    </row>
    <row r="6478" spans="1:6" x14ac:dyDescent="0.3">
      <c r="A6478" t="s">
        <v>20456</v>
      </c>
      <c r="B6478">
        <v>67632</v>
      </c>
      <c r="C6478" t="s">
        <v>7812</v>
      </c>
      <c r="D6478">
        <v>67632783412</v>
      </c>
      <c r="E6478" s="1">
        <v>24724</v>
      </c>
      <c r="F6478" t="s">
        <v>7</v>
      </c>
    </row>
    <row r="6479" spans="1:6" x14ac:dyDescent="0.3">
      <c r="A6479" t="s">
        <v>9237</v>
      </c>
      <c r="B6479">
        <v>78896</v>
      </c>
      <c r="C6479" t="s">
        <v>7801</v>
      </c>
      <c r="D6479">
        <v>78896783412</v>
      </c>
      <c r="E6479" s="1">
        <v>28742</v>
      </c>
      <c r="F6479" t="s">
        <v>7</v>
      </c>
    </row>
    <row r="6480" spans="1:6" x14ac:dyDescent="0.3">
      <c r="A6480" t="s">
        <v>22624</v>
      </c>
      <c r="B6480">
        <v>12632</v>
      </c>
      <c r="C6480" t="s">
        <v>7814</v>
      </c>
      <c r="D6480">
        <v>12632783412</v>
      </c>
      <c r="E6480" s="1">
        <v>4730</v>
      </c>
      <c r="F6480" t="s">
        <v>7</v>
      </c>
    </row>
    <row r="6481" spans="1:6" x14ac:dyDescent="0.3">
      <c r="A6481" t="s">
        <v>24432</v>
      </c>
      <c r="B6481">
        <v>23896</v>
      </c>
      <c r="C6481" t="s">
        <v>7816</v>
      </c>
      <c r="D6481">
        <v>23896783412</v>
      </c>
      <c r="E6481" s="1">
        <v>8747</v>
      </c>
      <c r="F6481" t="s">
        <v>7</v>
      </c>
    </row>
    <row r="6482" spans="1:6" x14ac:dyDescent="0.3">
      <c r="A6482" t="s">
        <v>7846</v>
      </c>
      <c r="B6482">
        <v>34050</v>
      </c>
      <c r="C6482" t="s">
        <v>7818</v>
      </c>
      <c r="D6482">
        <v>34050783412</v>
      </c>
      <c r="E6482" s="1">
        <v>12765</v>
      </c>
      <c r="F6482" t="s">
        <v>7</v>
      </c>
    </row>
    <row r="6483" spans="1:6" x14ac:dyDescent="0.3">
      <c r="A6483" t="s">
        <v>14260</v>
      </c>
      <c r="B6483">
        <v>45214</v>
      </c>
      <c r="C6483" t="s">
        <v>7819</v>
      </c>
      <c r="D6483">
        <v>45214783412</v>
      </c>
      <c r="E6483" s="1">
        <v>16783</v>
      </c>
      <c r="F6483" t="s">
        <v>7</v>
      </c>
    </row>
    <row r="6484" spans="1:6" x14ac:dyDescent="0.3">
      <c r="A6484" t="s">
        <v>15069</v>
      </c>
      <c r="B6484">
        <v>56478</v>
      </c>
      <c r="C6484" t="s">
        <v>7821</v>
      </c>
      <c r="D6484">
        <v>56478783412</v>
      </c>
      <c r="E6484" s="1">
        <v>20801</v>
      </c>
      <c r="F6484" t="s">
        <v>7</v>
      </c>
    </row>
    <row r="6485" spans="1:6" x14ac:dyDescent="0.3">
      <c r="A6485" t="s">
        <v>22331</v>
      </c>
      <c r="B6485">
        <v>67632</v>
      </c>
      <c r="C6485" t="s">
        <v>7823</v>
      </c>
      <c r="D6485">
        <v>67632783412</v>
      </c>
      <c r="E6485" s="1">
        <v>24818</v>
      </c>
      <c r="F6485" t="s">
        <v>7</v>
      </c>
    </row>
    <row r="6486" spans="1:6" x14ac:dyDescent="0.3">
      <c r="A6486" t="s">
        <v>5328</v>
      </c>
      <c r="B6486">
        <v>78896</v>
      </c>
      <c r="C6486" t="s">
        <v>7823</v>
      </c>
      <c r="D6486">
        <v>78896783412</v>
      </c>
      <c r="E6486" s="1">
        <v>28836</v>
      </c>
      <c r="F6486" t="s">
        <v>7</v>
      </c>
    </row>
    <row r="6487" spans="1:6" x14ac:dyDescent="0.3">
      <c r="A6487" t="s">
        <v>9183</v>
      </c>
      <c r="B6487">
        <v>89050</v>
      </c>
      <c r="C6487" t="s">
        <v>7821</v>
      </c>
      <c r="D6487">
        <v>89050783412</v>
      </c>
      <c r="E6487" s="1">
        <v>32854</v>
      </c>
      <c r="F6487" t="s">
        <v>7</v>
      </c>
    </row>
    <row r="6488" spans="1:6" x14ac:dyDescent="0.3">
      <c r="A6488" t="s">
        <v>6557</v>
      </c>
      <c r="B6488">
        <v>90214</v>
      </c>
      <c r="C6488" t="s">
        <v>7816</v>
      </c>
      <c r="D6488">
        <v>90214783412</v>
      </c>
      <c r="E6488" s="1">
        <v>33219</v>
      </c>
      <c r="F6488" t="s">
        <v>7</v>
      </c>
    </row>
    <row r="6489" spans="1:6" x14ac:dyDescent="0.3">
      <c r="A6489" t="s">
        <v>3835</v>
      </c>
      <c r="B6489">
        <v>1478</v>
      </c>
      <c r="C6489" t="s">
        <v>7815</v>
      </c>
      <c r="D6489">
        <v>1478783412</v>
      </c>
      <c r="E6489" s="1">
        <v>712</v>
      </c>
      <c r="F6489" t="s">
        <v>7</v>
      </c>
    </row>
    <row r="6490" spans="1:6" x14ac:dyDescent="0.3">
      <c r="A6490" t="s">
        <v>21331</v>
      </c>
      <c r="B6490">
        <v>12632</v>
      </c>
      <c r="C6490" t="s">
        <v>7825</v>
      </c>
      <c r="D6490">
        <v>12632783412</v>
      </c>
      <c r="E6490" s="1">
        <v>4730</v>
      </c>
      <c r="F6490" t="s">
        <v>7</v>
      </c>
    </row>
    <row r="6491" spans="1:6" x14ac:dyDescent="0.3">
      <c r="A6491" t="s">
        <v>18046</v>
      </c>
      <c r="B6491">
        <v>23896</v>
      </c>
      <c r="C6491" t="s">
        <v>7825</v>
      </c>
      <c r="D6491">
        <v>23896783412</v>
      </c>
      <c r="E6491" s="1">
        <v>8747</v>
      </c>
      <c r="F6491" t="s">
        <v>7</v>
      </c>
    </row>
    <row r="6492" spans="1:6" x14ac:dyDescent="0.3">
      <c r="A6492" t="s">
        <v>5226</v>
      </c>
      <c r="B6492">
        <v>34050</v>
      </c>
      <c r="C6492" t="s">
        <v>5184</v>
      </c>
      <c r="D6492">
        <v>34050783412</v>
      </c>
      <c r="E6492" s="1">
        <v>12493</v>
      </c>
      <c r="F6492" t="s">
        <v>7</v>
      </c>
    </row>
    <row r="6493" spans="1:6" x14ac:dyDescent="0.3">
      <c r="A6493" t="s">
        <v>24391</v>
      </c>
      <c r="B6493">
        <v>45214</v>
      </c>
      <c r="C6493" t="s">
        <v>5193</v>
      </c>
      <c r="D6493">
        <v>45214783412</v>
      </c>
      <c r="E6493" s="1">
        <v>16511</v>
      </c>
      <c r="F6493" t="s">
        <v>7</v>
      </c>
    </row>
    <row r="6494" spans="1:6" x14ac:dyDescent="0.3">
      <c r="A6494" t="s">
        <v>8513</v>
      </c>
      <c r="B6494">
        <v>56478</v>
      </c>
      <c r="C6494" t="s">
        <v>6530</v>
      </c>
      <c r="D6494">
        <v>56478783412</v>
      </c>
      <c r="E6494" s="1">
        <v>20529</v>
      </c>
      <c r="F6494" t="s">
        <v>7</v>
      </c>
    </row>
    <row r="6495" spans="1:6" x14ac:dyDescent="0.3">
      <c r="A6495" t="s">
        <v>22817</v>
      </c>
      <c r="B6495">
        <v>67632</v>
      </c>
      <c r="C6495" t="s">
        <v>5196</v>
      </c>
      <c r="D6495">
        <v>67632783412</v>
      </c>
      <c r="E6495" s="1">
        <v>24546</v>
      </c>
      <c r="F6495" t="s">
        <v>7</v>
      </c>
    </row>
    <row r="6496" spans="1:6" x14ac:dyDescent="0.3">
      <c r="A6496" t="s">
        <v>3166</v>
      </c>
      <c r="B6496">
        <v>78896</v>
      </c>
      <c r="C6496" t="s">
        <v>7828</v>
      </c>
      <c r="D6496">
        <v>78896783412</v>
      </c>
      <c r="E6496" s="1">
        <v>28564</v>
      </c>
      <c r="F6496" t="s">
        <v>7</v>
      </c>
    </row>
    <row r="6497" spans="1:6" x14ac:dyDescent="0.3">
      <c r="A6497" t="s">
        <v>7267</v>
      </c>
      <c r="B6497">
        <v>12632</v>
      </c>
      <c r="C6497" t="s">
        <v>7830</v>
      </c>
      <c r="D6497">
        <v>12632783412</v>
      </c>
      <c r="E6497" s="1">
        <v>4553</v>
      </c>
      <c r="F6497" t="s">
        <v>7</v>
      </c>
    </row>
    <row r="6498" spans="1:6" x14ac:dyDescent="0.3">
      <c r="A6498" t="s">
        <v>746</v>
      </c>
      <c r="B6498">
        <v>23896</v>
      </c>
      <c r="C6498" t="s">
        <v>7832</v>
      </c>
      <c r="D6498">
        <v>23896783412</v>
      </c>
      <c r="E6498" s="1">
        <v>8570</v>
      </c>
      <c r="F6498" t="s">
        <v>7</v>
      </c>
    </row>
    <row r="6499" spans="1:6" x14ac:dyDescent="0.3">
      <c r="A6499" t="s">
        <v>10725</v>
      </c>
      <c r="B6499">
        <v>34050</v>
      </c>
      <c r="C6499" t="s">
        <v>7832</v>
      </c>
      <c r="D6499">
        <v>34050783412</v>
      </c>
      <c r="E6499" s="1">
        <v>12588</v>
      </c>
      <c r="F6499" t="s">
        <v>7</v>
      </c>
    </row>
    <row r="6500" spans="1:6" x14ac:dyDescent="0.3">
      <c r="A6500" t="s">
        <v>13230</v>
      </c>
      <c r="B6500">
        <v>45214</v>
      </c>
      <c r="C6500" t="s">
        <v>7830</v>
      </c>
      <c r="D6500">
        <v>45214783412</v>
      </c>
      <c r="E6500" s="1">
        <v>16606</v>
      </c>
      <c r="F6500" t="s">
        <v>7</v>
      </c>
    </row>
    <row r="6501" spans="1:6" x14ac:dyDescent="0.3">
      <c r="A6501" t="s">
        <v>5939</v>
      </c>
      <c r="B6501">
        <v>56478</v>
      </c>
      <c r="C6501" t="s">
        <v>7836</v>
      </c>
      <c r="D6501">
        <v>56478783412</v>
      </c>
      <c r="E6501" s="1">
        <v>20624</v>
      </c>
      <c r="F6501" t="s">
        <v>7</v>
      </c>
    </row>
    <row r="6502" spans="1:6" x14ac:dyDescent="0.3">
      <c r="A6502" t="s">
        <v>15681</v>
      </c>
      <c r="B6502">
        <v>67632</v>
      </c>
      <c r="C6502" t="s">
        <v>7837</v>
      </c>
      <c r="D6502">
        <v>67632783412</v>
      </c>
      <c r="E6502" s="1">
        <v>24641</v>
      </c>
      <c r="F6502" t="s">
        <v>7</v>
      </c>
    </row>
    <row r="6503" spans="1:6" x14ac:dyDescent="0.3">
      <c r="A6503" t="s">
        <v>20856</v>
      </c>
      <c r="B6503">
        <v>78896</v>
      </c>
      <c r="C6503" t="s">
        <v>7834</v>
      </c>
      <c r="D6503">
        <v>78896783412</v>
      </c>
      <c r="E6503" s="1">
        <v>28659</v>
      </c>
      <c r="F6503" t="s">
        <v>7</v>
      </c>
    </row>
    <row r="6504" spans="1:6" x14ac:dyDescent="0.3">
      <c r="A6504" t="s">
        <v>9696</v>
      </c>
      <c r="B6504">
        <v>89050</v>
      </c>
      <c r="C6504" t="s">
        <v>7834</v>
      </c>
      <c r="D6504">
        <v>89050783412</v>
      </c>
      <c r="E6504" s="1">
        <v>32677</v>
      </c>
      <c r="F6504" t="s">
        <v>7</v>
      </c>
    </row>
    <row r="6505" spans="1:6" x14ac:dyDescent="0.3">
      <c r="A6505" t="s">
        <v>19494</v>
      </c>
      <c r="B6505">
        <v>90214</v>
      </c>
      <c r="C6505" t="s">
        <v>7832</v>
      </c>
      <c r="D6505">
        <v>90214783412</v>
      </c>
      <c r="E6505" s="1">
        <v>33042</v>
      </c>
      <c r="F6505" t="s">
        <v>7</v>
      </c>
    </row>
    <row r="6506" spans="1:6" x14ac:dyDescent="0.3">
      <c r="A6506" t="s">
        <v>4510</v>
      </c>
      <c r="B6506">
        <v>1478</v>
      </c>
      <c r="C6506" t="s">
        <v>7840</v>
      </c>
      <c r="D6506">
        <v>1478783412</v>
      </c>
      <c r="E6506" s="1">
        <v>535</v>
      </c>
      <c r="F6506" t="s">
        <v>7</v>
      </c>
    </row>
    <row r="6507" spans="1:6" x14ac:dyDescent="0.3">
      <c r="A6507" t="s">
        <v>7198</v>
      </c>
      <c r="B6507">
        <v>12632</v>
      </c>
      <c r="C6507" t="s">
        <v>7842</v>
      </c>
      <c r="D6507">
        <v>12632783412</v>
      </c>
      <c r="E6507" s="1">
        <v>4553</v>
      </c>
      <c r="F6507" t="s">
        <v>7</v>
      </c>
    </row>
    <row r="6508" spans="1:6" x14ac:dyDescent="0.3">
      <c r="A6508" t="s">
        <v>4002</v>
      </c>
      <c r="B6508">
        <v>23896</v>
      </c>
      <c r="C6508" t="s">
        <v>7837</v>
      </c>
      <c r="D6508">
        <v>23896783412</v>
      </c>
      <c r="E6508" s="1">
        <v>8570</v>
      </c>
      <c r="F6508" t="s">
        <v>7</v>
      </c>
    </row>
    <row r="6509" spans="1:6" x14ac:dyDescent="0.3">
      <c r="A6509" t="s">
        <v>23812</v>
      </c>
      <c r="B6509">
        <v>78896</v>
      </c>
      <c r="C6509" t="s">
        <v>7845</v>
      </c>
      <c r="D6509">
        <v>78896783412</v>
      </c>
      <c r="E6509" s="1">
        <v>28785</v>
      </c>
      <c r="F6509" t="s">
        <v>7</v>
      </c>
    </row>
    <row r="6510" spans="1:6" x14ac:dyDescent="0.3">
      <c r="A6510" t="s">
        <v>646</v>
      </c>
      <c r="B6510">
        <v>89050</v>
      </c>
      <c r="C6510" t="s">
        <v>7847</v>
      </c>
      <c r="D6510">
        <v>89050783412</v>
      </c>
      <c r="E6510" s="1">
        <v>32803</v>
      </c>
      <c r="F6510" t="s">
        <v>7</v>
      </c>
    </row>
    <row r="6511" spans="1:6" x14ac:dyDescent="0.3">
      <c r="A6511" t="s">
        <v>20761</v>
      </c>
      <c r="B6511">
        <v>90214</v>
      </c>
      <c r="C6511" t="s">
        <v>7849</v>
      </c>
      <c r="D6511">
        <v>90214783412</v>
      </c>
      <c r="E6511" s="1">
        <v>33168</v>
      </c>
      <c r="F6511" t="s">
        <v>7</v>
      </c>
    </row>
    <row r="6512" spans="1:6" x14ac:dyDescent="0.3">
      <c r="A6512" t="s">
        <v>8132</v>
      </c>
      <c r="B6512">
        <v>1478</v>
      </c>
      <c r="C6512" t="s">
        <v>7845</v>
      </c>
      <c r="D6512">
        <v>1478783412</v>
      </c>
      <c r="E6512" s="1">
        <v>661</v>
      </c>
      <c r="F6512" t="s">
        <v>7</v>
      </c>
    </row>
    <row r="6513" spans="1:6" x14ac:dyDescent="0.3">
      <c r="A6513" t="s">
        <v>5868</v>
      </c>
      <c r="B6513">
        <v>12632</v>
      </c>
      <c r="C6513" t="s">
        <v>7852</v>
      </c>
      <c r="D6513">
        <v>12632783412</v>
      </c>
      <c r="E6513" s="1">
        <v>4679</v>
      </c>
      <c r="F6513" t="s">
        <v>7</v>
      </c>
    </row>
    <row r="6514" spans="1:6" x14ac:dyDescent="0.3">
      <c r="A6514" t="s">
        <v>22669</v>
      </c>
      <c r="B6514">
        <v>23896</v>
      </c>
      <c r="C6514" t="s">
        <v>7850</v>
      </c>
      <c r="D6514">
        <v>23896783412</v>
      </c>
      <c r="E6514" s="1">
        <v>8696</v>
      </c>
      <c r="F6514" t="s">
        <v>7</v>
      </c>
    </row>
    <row r="6515" spans="1:6" x14ac:dyDescent="0.3">
      <c r="A6515" t="s">
        <v>4429</v>
      </c>
      <c r="B6515">
        <v>34050</v>
      </c>
      <c r="C6515" t="s">
        <v>7855</v>
      </c>
      <c r="D6515">
        <v>34050783412</v>
      </c>
      <c r="E6515" s="1">
        <v>12714</v>
      </c>
      <c r="F6515" t="s">
        <v>7</v>
      </c>
    </row>
    <row r="6516" spans="1:6" x14ac:dyDescent="0.3">
      <c r="A6516" t="s">
        <v>13802</v>
      </c>
      <c r="B6516">
        <v>45214</v>
      </c>
      <c r="C6516" t="s">
        <v>7849</v>
      </c>
      <c r="D6516">
        <v>45214783412</v>
      </c>
      <c r="E6516" s="1">
        <v>16732</v>
      </c>
      <c r="F6516" t="s">
        <v>7</v>
      </c>
    </row>
    <row r="6517" spans="1:6" x14ac:dyDescent="0.3">
      <c r="A6517" t="s">
        <v>6860</v>
      </c>
      <c r="B6517">
        <v>56478</v>
      </c>
      <c r="C6517" t="s">
        <v>7853</v>
      </c>
      <c r="D6517">
        <v>56478783412</v>
      </c>
      <c r="E6517" s="1">
        <v>20750</v>
      </c>
      <c r="F6517" t="s">
        <v>7</v>
      </c>
    </row>
    <row r="6518" spans="1:6" x14ac:dyDescent="0.3">
      <c r="A6518" t="s">
        <v>10448</v>
      </c>
      <c r="B6518">
        <v>67632</v>
      </c>
      <c r="C6518" t="s">
        <v>7846</v>
      </c>
      <c r="D6518">
        <v>67632783412</v>
      </c>
      <c r="E6518" s="1">
        <v>24767</v>
      </c>
      <c r="F6518" t="s">
        <v>7</v>
      </c>
    </row>
    <row r="6519" spans="1:6" x14ac:dyDescent="0.3">
      <c r="A6519" t="s">
        <v>8454</v>
      </c>
      <c r="B6519">
        <v>78896</v>
      </c>
      <c r="C6519" t="s">
        <v>7860</v>
      </c>
      <c r="D6519">
        <v>78896783412</v>
      </c>
      <c r="E6519" s="1">
        <v>28785</v>
      </c>
      <c r="F6519" t="s">
        <v>7</v>
      </c>
    </row>
    <row r="6520" spans="1:6" x14ac:dyDescent="0.3">
      <c r="A6520" t="s">
        <v>3069</v>
      </c>
      <c r="B6520">
        <v>89050</v>
      </c>
      <c r="C6520" t="s">
        <v>7860</v>
      </c>
      <c r="D6520">
        <v>89050783412</v>
      </c>
      <c r="E6520" s="1">
        <v>32803</v>
      </c>
      <c r="F6520" t="s">
        <v>7</v>
      </c>
    </row>
    <row r="6521" spans="1:6" x14ac:dyDescent="0.3">
      <c r="A6521" t="s">
        <v>21281</v>
      </c>
      <c r="B6521">
        <v>78896</v>
      </c>
      <c r="C6521" t="s">
        <v>7864</v>
      </c>
      <c r="D6521">
        <v>78896783412</v>
      </c>
      <c r="E6521" s="1">
        <v>28608</v>
      </c>
      <c r="F6521" t="s">
        <v>7</v>
      </c>
    </row>
    <row r="6522" spans="1:6" x14ac:dyDescent="0.3">
      <c r="A6522" t="s">
        <v>13450</v>
      </c>
      <c r="B6522">
        <v>89050</v>
      </c>
      <c r="C6522" t="s">
        <v>7866</v>
      </c>
      <c r="D6522">
        <v>89050783412</v>
      </c>
      <c r="E6522" s="1">
        <v>32626</v>
      </c>
      <c r="F6522" t="s">
        <v>7</v>
      </c>
    </row>
    <row r="6523" spans="1:6" x14ac:dyDescent="0.3">
      <c r="A6523" t="s">
        <v>6470</v>
      </c>
      <c r="B6523">
        <v>90214</v>
      </c>
      <c r="C6523" t="s">
        <v>7868</v>
      </c>
      <c r="D6523">
        <v>90214783412</v>
      </c>
      <c r="E6523" s="1">
        <v>32991</v>
      </c>
      <c r="F6523" t="s">
        <v>7</v>
      </c>
    </row>
    <row r="6524" spans="1:6" x14ac:dyDescent="0.3">
      <c r="A6524" t="s">
        <v>12632</v>
      </c>
      <c r="B6524">
        <v>1478</v>
      </c>
      <c r="C6524" t="s">
        <v>7870</v>
      </c>
      <c r="D6524">
        <v>1478783412</v>
      </c>
      <c r="E6524" s="1">
        <v>484</v>
      </c>
      <c r="F6524" t="s">
        <v>7</v>
      </c>
    </row>
    <row r="6525" spans="1:6" x14ac:dyDescent="0.3">
      <c r="A6525" t="s">
        <v>19992</v>
      </c>
      <c r="B6525">
        <v>12632</v>
      </c>
      <c r="C6525" t="s">
        <v>7865</v>
      </c>
      <c r="D6525">
        <v>12632783412</v>
      </c>
      <c r="E6525" s="1">
        <v>4502</v>
      </c>
      <c r="F6525" t="s">
        <v>7</v>
      </c>
    </row>
    <row r="6526" spans="1:6" x14ac:dyDescent="0.3">
      <c r="A6526" t="s">
        <v>18937</v>
      </c>
      <c r="B6526">
        <v>23896</v>
      </c>
      <c r="C6526" t="s">
        <v>7873</v>
      </c>
      <c r="D6526">
        <v>23896783412</v>
      </c>
      <c r="E6526" s="1">
        <v>8519</v>
      </c>
      <c r="F6526" t="s">
        <v>7</v>
      </c>
    </row>
    <row r="6527" spans="1:6" x14ac:dyDescent="0.3">
      <c r="A6527" t="s">
        <v>25079</v>
      </c>
      <c r="B6527">
        <v>34050</v>
      </c>
      <c r="C6527" t="s">
        <v>7875</v>
      </c>
      <c r="D6527">
        <v>34050783412</v>
      </c>
      <c r="E6527" s="1">
        <v>12537</v>
      </c>
      <c r="F6527" t="s">
        <v>7</v>
      </c>
    </row>
    <row r="6528" spans="1:6" x14ac:dyDescent="0.3">
      <c r="A6528" t="s">
        <v>23392</v>
      </c>
      <c r="B6528">
        <v>45214</v>
      </c>
      <c r="C6528" t="s">
        <v>7875</v>
      </c>
      <c r="D6528">
        <v>45214783412</v>
      </c>
      <c r="E6528" s="1">
        <v>16555</v>
      </c>
      <c r="F6528" t="s">
        <v>7</v>
      </c>
    </row>
    <row r="6529" spans="1:6" x14ac:dyDescent="0.3">
      <c r="A6529" t="s">
        <v>22273</v>
      </c>
      <c r="B6529">
        <v>56478</v>
      </c>
      <c r="C6529" t="s">
        <v>7865</v>
      </c>
      <c r="D6529">
        <v>56478783412</v>
      </c>
      <c r="E6529" s="1">
        <v>20573</v>
      </c>
      <c r="F6529" t="s">
        <v>7</v>
      </c>
    </row>
    <row r="6530" spans="1:6" x14ac:dyDescent="0.3">
      <c r="A6530" t="s">
        <v>14663</v>
      </c>
      <c r="B6530">
        <v>67632</v>
      </c>
      <c r="C6530" t="s">
        <v>7873</v>
      </c>
      <c r="D6530">
        <v>67632783412</v>
      </c>
      <c r="E6530" s="1">
        <v>24590</v>
      </c>
      <c r="F6530" t="s">
        <v>7</v>
      </c>
    </row>
    <row r="6531" spans="1:6" x14ac:dyDescent="0.3">
      <c r="A6531" t="s">
        <v>14594</v>
      </c>
      <c r="B6531">
        <v>78896</v>
      </c>
      <c r="C6531" t="s">
        <v>7872</v>
      </c>
      <c r="D6531">
        <v>78896783412</v>
      </c>
      <c r="E6531" s="1">
        <v>28608</v>
      </c>
      <c r="F6531" t="s">
        <v>7</v>
      </c>
    </row>
    <row r="6532" spans="1:6" x14ac:dyDescent="0.3">
      <c r="A6532" t="s">
        <v>14767</v>
      </c>
      <c r="B6532">
        <v>12632</v>
      </c>
      <c r="C6532" t="s">
        <v>7880</v>
      </c>
      <c r="D6532">
        <v>12632783412</v>
      </c>
      <c r="E6532" s="1">
        <v>4568</v>
      </c>
      <c r="F6532" t="s">
        <v>7</v>
      </c>
    </row>
    <row r="6533" spans="1:6" x14ac:dyDescent="0.3">
      <c r="A6533" t="s">
        <v>14702</v>
      </c>
      <c r="B6533">
        <v>23896</v>
      </c>
      <c r="C6533" t="s">
        <v>7881</v>
      </c>
      <c r="D6533">
        <v>23896783412</v>
      </c>
      <c r="E6533" s="1">
        <v>8585</v>
      </c>
      <c r="F6533" t="s">
        <v>7</v>
      </c>
    </row>
    <row r="6534" spans="1:6" x14ac:dyDescent="0.3">
      <c r="A6534" t="s">
        <v>14598</v>
      </c>
      <c r="B6534">
        <v>34050</v>
      </c>
      <c r="C6534" t="s">
        <v>7883</v>
      </c>
      <c r="D6534">
        <v>34050783412</v>
      </c>
      <c r="E6534" s="1">
        <v>12603</v>
      </c>
      <c r="F6534" t="s">
        <v>7</v>
      </c>
    </row>
    <row r="6535" spans="1:6" x14ac:dyDescent="0.3">
      <c r="A6535" t="s">
        <v>14789</v>
      </c>
      <c r="B6535">
        <v>45214</v>
      </c>
      <c r="C6535" t="s">
        <v>7885</v>
      </c>
      <c r="D6535">
        <v>45214783412</v>
      </c>
      <c r="E6535" s="1">
        <v>16621</v>
      </c>
      <c r="F6535" t="s">
        <v>7</v>
      </c>
    </row>
    <row r="6536" spans="1:6" x14ac:dyDescent="0.3">
      <c r="A6536" t="s">
        <v>14709</v>
      </c>
      <c r="B6536">
        <v>56478</v>
      </c>
      <c r="C6536" t="s">
        <v>7887</v>
      </c>
      <c r="D6536">
        <v>56478783412</v>
      </c>
      <c r="E6536" s="1">
        <v>20639</v>
      </c>
      <c r="F6536" t="s">
        <v>7</v>
      </c>
    </row>
    <row r="6537" spans="1:6" x14ac:dyDescent="0.3">
      <c r="A6537" t="s">
        <v>14640</v>
      </c>
      <c r="B6537">
        <v>67632</v>
      </c>
      <c r="C6537" t="s">
        <v>7889</v>
      </c>
      <c r="D6537">
        <v>67632783412</v>
      </c>
      <c r="E6537" s="1">
        <v>24656</v>
      </c>
      <c r="F6537" t="s">
        <v>7</v>
      </c>
    </row>
    <row r="6538" spans="1:6" x14ac:dyDescent="0.3">
      <c r="A6538" t="s">
        <v>14565</v>
      </c>
      <c r="B6538">
        <v>78896</v>
      </c>
      <c r="C6538" t="s">
        <v>7890</v>
      </c>
      <c r="D6538">
        <v>78896783412</v>
      </c>
      <c r="E6538" s="1">
        <v>28674</v>
      </c>
      <c r="F6538" t="s">
        <v>7</v>
      </c>
    </row>
    <row r="6539" spans="1:6" x14ac:dyDescent="0.3">
      <c r="A6539" t="s">
        <v>14748</v>
      </c>
      <c r="B6539">
        <v>89050</v>
      </c>
      <c r="C6539" t="s">
        <v>7885</v>
      </c>
      <c r="D6539">
        <v>89050783412</v>
      </c>
      <c r="E6539" s="1">
        <v>32692</v>
      </c>
      <c r="F6539" t="s">
        <v>7</v>
      </c>
    </row>
    <row r="6540" spans="1:6" x14ac:dyDescent="0.3">
      <c r="A6540" t="s">
        <v>1412</v>
      </c>
      <c r="B6540">
        <v>90214</v>
      </c>
      <c r="C6540" t="s">
        <v>7887</v>
      </c>
      <c r="D6540">
        <v>90214783412</v>
      </c>
      <c r="E6540" s="1">
        <v>33057</v>
      </c>
      <c r="F6540" t="s">
        <v>7</v>
      </c>
    </row>
    <row r="6541" spans="1:6" x14ac:dyDescent="0.3">
      <c r="A6541" t="s">
        <v>270</v>
      </c>
      <c r="B6541">
        <v>1478</v>
      </c>
      <c r="C6541" t="s">
        <v>7893</v>
      </c>
      <c r="D6541">
        <v>1478783412</v>
      </c>
      <c r="E6541" s="1">
        <v>550</v>
      </c>
      <c r="F6541" t="s">
        <v>7</v>
      </c>
    </row>
    <row r="6542" spans="1:6" x14ac:dyDescent="0.3">
      <c r="A6542" t="s">
        <v>432</v>
      </c>
      <c r="B6542">
        <v>12632</v>
      </c>
      <c r="C6542" t="s">
        <v>7882</v>
      </c>
      <c r="D6542">
        <v>12632783412</v>
      </c>
      <c r="E6542" s="1">
        <v>4568</v>
      </c>
      <c r="F6542" t="s">
        <v>7</v>
      </c>
    </row>
    <row r="6543" spans="1:6" x14ac:dyDescent="0.3">
      <c r="A6543" t="s">
        <v>499</v>
      </c>
      <c r="B6543">
        <v>23896</v>
      </c>
      <c r="C6543" t="s">
        <v>7896</v>
      </c>
      <c r="D6543">
        <v>23896783412</v>
      </c>
      <c r="E6543" s="1">
        <v>8585</v>
      </c>
      <c r="F6543" t="s">
        <v>7</v>
      </c>
    </row>
    <row r="6544" spans="1:6" x14ac:dyDescent="0.3">
      <c r="A6544" t="s">
        <v>199</v>
      </c>
      <c r="B6544">
        <v>23896</v>
      </c>
      <c r="C6544" t="s">
        <v>7898</v>
      </c>
      <c r="D6544">
        <v>23896783412</v>
      </c>
      <c r="E6544" s="1">
        <v>8442</v>
      </c>
      <c r="F6544" t="s">
        <v>7</v>
      </c>
    </row>
    <row r="6545" spans="1:6" x14ac:dyDescent="0.3">
      <c r="A6545" t="s">
        <v>343</v>
      </c>
      <c r="B6545">
        <v>34050</v>
      </c>
      <c r="C6545" t="s">
        <v>7900</v>
      </c>
      <c r="D6545">
        <v>34050783412</v>
      </c>
      <c r="E6545" s="1">
        <v>12460</v>
      </c>
      <c r="F6545" t="s">
        <v>7</v>
      </c>
    </row>
    <row r="6546" spans="1:6" x14ac:dyDescent="0.3">
      <c r="A6546" t="s">
        <v>2333</v>
      </c>
      <c r="B6546">
        <v>45214</v>
      </c>
      <c r="C6546" t="s">
        <v>7898</v>
      </c>
      <c r="D6546">
        <v>45214783412</v>
      </c>
      <c r="E6546" s="1">
        <v>16478</v>
      </c>
      <c r="F6546" t="s">
        <v>7</v>
      </c>
    </row>
    <row r="6547" spans="1:6" x14ac:dyDescent="0.3">
      <c r="A6547" t="s">
        <v>925</v>
      </c>
      <c r="B6547">
        <v>56478</v>
      </c>
      <c r="C6547" t="s">
        <v>7900</v>
      </c>
      <c r="D6547">
        <v>56478783412</v>
      </c>
      <c r="E6547" s="1">
        <v>20495</v>
      </c>
      <c r="F6547" t="s">
        <v>7</v>
      </c>
    </row>
    <row r="6548" spans="1:6" x14ac:dyDescent="0.3">
      <c r="A6548" t="s">
        <v>6491</v>
      </c>
      <c r="B6548">
        <v>67632</v>
      </c>
      <c r="C6548" t="s">
        <v>7904</v>
      </c>
      <c r="D6548">
        <v>67632783412</v>
      </c>
      <c r="E6548" s="1">
        <v>24513</v>
      </c>
      <c r="F6548" t="s">
        <v>7</v>
      </c>
    </row>
    <row r="6549" spans="1:6" x14ac:dyDescent="0.3">
      <c r="A6549" t="s">
        <v>2479</v>
      </c>
      <c r="B6549">
        <v>78896</v>
      </c>
      <c r="C6549" t="s">
        <v>7906</v>
      </c>
      <c r="D6549">
        <v>78896783412</v>
      </c>
      <c r="E6549" s="1">
        <v>28531</v>
      </c>
      <c r="F6549" t="s">
        <v>7</v>
      </c>
    </row>
    <row r="6550" spans="1:6" x14ac:dyDescent="0.3">
      <c r="A6550" t="s">
        <v>791</v>
      </c>
      <c r="B6550">
        <v>89050</v>
      </c>
      <c r="C6550" t="s">
        <v>7897</v>
      </c>
      <c r="D6550">
        <v>89050783412</v>
      </c>
      <c r="E6550" s="1">
        <v>32549</v>
      </c>
      <c r="F6550" t="s">
        <v>7</v>
      </c>
    </row>
    <row r="6551" spans="1:6" x14ac:dyDescent="0.3">
      <c r="A6551" t="s">
        <v>6567</v>
      </c>
      <c r="B6551">
        <v>90214</v>
      </c>
      <c r="C6551" t="s">
        <v>7906</v>
      </c>
      <c r="D6551">
        <v>90214783412</v>
      </c>
      <c r="E6551" s="1">
        <v>32914</v>
      </c>
      <c r="F6551" t="s">
        <v>7</v>
      </c>
    </row>
    <row r="6552" spans="1:6" x14ac:dyDescent="0.3">
      <c r="A6552" t="s">
        <v>6531</v>
      </c>
      <c r="B6552">
        <v>1478</v>
      </c>
      <c r="C6552" t="s">
        <v>7903</v>
      </c>
      <c r="D6552">
        <v>1478783412</v>
      </c>
      <c r="E6552" s="1">
        <v>407</v>
      </c>
      <c r="F6552" t="s">
        <v>7</v>
      </c>
    </row>
    <row r="6553" spans="1:6" x14ac:dyDescent="0.3">
      <c r="A6553" t="s">
        <v>713</v>
      </c>
      <c r="B6553">
        <v>12632</v>
      </c>
      <c r="C6553" t="s">
        <v>7911</v>
      </c>
      <c r="D6553">
        <v>12632783412</v>
      </c>
      <c r="E6553" s="1">
        <v>4424</v>
      </c>
      <c r="F6553" t="s">
        <v>7</v>
      </c>
    </row>
    <row r="6554" spans="1:6" x14ac:dyDescent="0.3">
      <c r="A6554" t="s">
        <v>851</v>
      </c>
      <c r="B6554">
        <v>23896</v>
      </c>
      <c r="C6554" t="s">
        <v>7912</v>
      </c>
      <c r="D6554">
        <v>23896783412</v>
      </c>
      <c r="E6554" s="1">
        <v>8442</v>
      </c>
      <c r="F6554" t="s">
        <v>7</v>
      </c>
    </row>
    <row r="6555" spans="1:6" x14ac:dyDescent="0.3">
      <c r="A6555" t="s">
        <v>2256</v>
      </c>
      <c r="B6555">
        <v>67632</v>
      </c>
      <c r="C6555" t="s">
        <v>7914</v>
      </c>
      <c r="D6555">
        <v>67632783412</v>
      </c>
      <c r="E6555" s="1">
        <v>24605</v>
      </c>
      <c r="F6555" t="s">
        <v>7</v>
      </c>
    </row>
    <row r="6556" spans="1:6" x14ac:dyDescent="0.3">
      <c r="A6556" t="s">
        <v>2409</v>
      </c>
      <c r="B6556">
        <v>78896</v>
      </c>
      <c r="C6556" t="s">
        <v>7916</v>
      </c>
      <c r="D6556">
        <v>78896783412</v>
      </c>
      <c r="E6556" s="1">
        <v>28623</v>
      </c>
      <c r="F6556" t="s">
        <v>7</v>
      </c>
    </row>
    <row r="6557" spans="1:6" x14ac:dyDescent="0.3">
      <c r="A6557" t="s">
        <v>3313</v>
      </c>
      <c r="B6557">
        <v>89050</v>
      </c>
      <c r="C6557" t="s">
        <v>7914</v>
      </c>
      <c r="D6557">
        <v>89050783412</v>
      </c>
      <c r="E6557" s="1">
        <v>32641</v>
      </c>
      <c r="F6557" t="s">
        <v>7</v>
      </c>
    </row>
    <row r="6558" spans="1:6" x14ac:dyDescent="0.3">
      <c r="A6558" t="s">
        <v>7496</v>
      </c>
      <c r="B6558">
        <v>90214</v>
      </c>
      <c r="C6558" t="s">
        <v>7919</v>
      </c>
      <c r="D6558">
        <v>90214783412</v>
      </c>
      <c r="E6558" s="1">
        <v>33006</v>
      </c>
      <c r="F6558" t="s">
        <v>7</v>
      </c>
    </row>
    <row r="6559" spans="1:6" x14ac:dyDescent="0.3">
      <c r="A6559" t="s">
        <v>8725</v>
      </c>
      <c r="B6559">
        <v>1478</v>
      </c>
      <c r="C6559" t="s">
        <v>7913</v>
      </c>
      <c r="D6559">
        <v>1478783412</v>
      </c>
      <c r="E6559" s="1">
        <v>499</v>
      </c>
      <c r="F6559" t="s">
        <v>7</v>
      </c>
    </row>
    <row r="6560" spans="1:6" x14ac:dyDescent="0.3">
      <c r="A6560" t="s">
        <v>9870</v>
      </c>
      <c r="B6560">
        <v>12632</v>
      </c>
      <c r="C6560" t="s">
        <v>7922</v>
      </c>
      <c r="D6560">
        <v>12632783412</v>
      </c>
      <c r="E6560" s="1">
        <v>4517</v>
      </c>
      <c r="F6560" t="s">
        <v>7</v>
      </c>
    </row>
    <row r="6561" spans="1:6" x14ac:dyDescent="0.3">
      <c r="A6561" t="s">
        <v>1230</v>
      </c>
      <c r="B6561">
        <v>23896</v>
      </c>
      <c r="C6561" t="s">
        <v>7913</v>
      </c>
      <c r="D6561">
        <v>23896783412</v>
      </c>
      <c r="E6561" s="1">
        <v>8534</v>
      </c>
      <c r="F6561" t="s">
        <v>7</v>
      </c>
    </row>
    <row r="6562" spans="1:6" x14ac:dyDescent="0.3">
      <c r="A6562" t="s">
        <v>3481</v>
      </c>
      <c r="B6562">
        <v>34050</v>
      </c>
      <c r="C6562" t="s">
        <v>7918</v>
      </c>
      <c r="D6562">
        <v>34050783412</v>
      </c>
      <c r="E6562" s="1">
        <v>12552</v>
      </c>
      <c r="F6562" t="s">
        <v>7</v>
      </c>
    </row>
    <row r="6563" spans="1:6" x14ac:dyDescent="0.3">
      <c r="A6563" t="s">
        <v>4780</v>
      </c>
      <c r="B6563">
        <v>45214</v>
      </c>
      <c r="C6563" t="s">
        <v>7925</v>
      </c>
      <c r="D6563">
        <v>45214783412</v>
      </c>
      <c r="E6563" s="1">
        <v>16570</v>
      </c>
      <c r="F6563" t="s">
        <v>7</v>
      </c>
    </row>
    <row r="6564" spans="1:6" x14ac:dyDescent="0.3">
      <c r="A6564" t="s">
        <v>9047</v>
      </c>
      <c r="B6564">
        <v>56478</v>
      </c>
      <c r="C6564" t="s">
        <v>7927</v>
      </c>
      <c r="D6564">
        <v>56478783412</v>
      </c>
      <c r="E6564" s="1">
        <v>20588</v>
      </c>
      <c r="F6564" t="s">
        <v>7</v>
      </c>
    </row>
    <row r="6565" spans="1:6" x14ac:dyDescent="0.3">
      <c r="A6565" t="s">
        <v>1888</v>
      </c>
      <c r="B6565">
        <v>67632</v>
      </c>
      <c r="C6565" t="s">
        <v>7929</v>
      </c>
      <c r="D6565">
        <v>67632783412</v>
      </c>
      <c r="E6565" s="1">
        <v>24605</v>
      </c>
      <c r="F6565" t="s">
        <v>7</v>
      </c>
    </row>
    <row r="6566" spans="1:6" x14ac:dyDescent="0.3">
      <c r="A6566" t="s">
        <v>23669</v>
      </c>
      <c r="B6566">
        <v>78896</v>
      </c>
      <c r="C6566" t="s">
        <v>7926</v>
      </c>
      <c r="D6566">
        <v>78896783412</v>
      </c>
      <c r="E6566" s="1">
        <v>28623</v>
      </c>
      <c r="F6566" t="s">
        <v>7</v>
      </c>
    </row>
    <row r="6567" spans="1:6" x14ac:dyDescent="0.3">
      <c r="A6567" t="s">
        <v>14876</v>
      </c>
      <c r="B6567">
        <v>78896</v>
      </c>
      <c r="C6567" t="s">
        <v>7932</v>
      </c>
      <c r="D6567">
        <v>78896783412</v>
      </c>
      <c r="E6567" s="1">
        <v>28547</v>
      </c>
      <c r="F6567" t="s">
        <v>7</v>
      </c>
    </row>
    <row r="6568" spans="1:6" x14ac:dyDescent="0.3">
      <c r="A6568" t="s">
        <v>13637</v>
      </c>
      <c r="B6568">
        <v>89050</v>
      </c>
      <c r="C6568" t="s">
        <v>7934</v>
      </c>
      <c r="D6568">
        <v>89050783412</v>
      </c>
      <c r="E6568" s="1">
        <v>32565</v>
      </c>
      <c r="F6568" t="s">
        <v>7</v>
      </c>
    </row>
    <row r="6569" spans="1:6" x14ac:dyDescent="0.3">
      <c r="A6569" t="s">
        <v>14392</v>
      </c>
      <c r="B6569">
        <v>90214</v>
      </c>
      <c r="C6569" t="s">
        <v>7936</v>
      </c>
      <c r="D6569">
        <v>90214783412</v>
      </c>
      <c r="E6569" s="1">
        <v>32930</v>
      </c>
      <c r="F6569" t="s">
        <v>7</v>
      </c>
    </row>
    <row r="6570" spans="1:6" x14ac:dyDescent="0.3">
      <c r="A6570" t="s">
        <v>7637</v>
      </c>
      <c r="B6570">
        <v>1478</v>
      </c>
      <c r="C6570" t="s">
        <v>7936</v>
      </c>
      <c r="D6570">
        <v>1478783412</v>
      </c>
      <c r="E6570" s="1">
        <v>423</v>
      </c>
      <c r="F6570" t="s">
        <v>7</v>
      </c>
    </row>
    <row r="6571" spans="1:6" x14ac:dyDescent="0.3">
      <c r="A6571" t="s">
        <v>8825</v>
      </c>
      <c r="B6571">
        <v>12632</v>
      </c>
      <c r="C6571" t="s">
        <v>7933</v>
      </c>
      <c r="D6571">
        <v>12632783412</v>
      </c>
      <c r="E6571" s="1">
        <v>4440</v>
      </c>
      <c r="F6571" t="s">
        <v>7</v>
      </c>
    </row>
    <row r="6572" spans="1:6" x14ac:dyDescent="0.3">
      <c r="A6572" t="s">
        <v>17845</v>
      </c>
      <c r="B6572">
        <v>23896</v>
      </c>
      <c r="C6572" t="s">
        <v>7939</v>
      </c>
      <c r="D6572">
        <v>23896783412</v>
      </c>
      <c r="E6572" s="1">
        <v>8458</v>
      </c>
      <c r="F6572" t="s">
        <v>7</v>
      </c>
    </row>
    <row r="6573" spans="1:6" x14ac:dyDescent="0.3">
      <c r="A6573" t="s">
        <v>10931</v>
      </c>
      <c r="B6573">
        <v>34050</v>
      </c>
      <c r="C6573" t="s">
        <v>7941</v>
      </c>
      <c r="D6573">
        <v>34050783412</v>
      </c>
      <c r="E6573" s="1">
        <v>12476</v>
      </c>
      <c r="F6573" t="s">
        <v>7</v>
      </c>
    </row>
    <row r="6574" spans="1:6" x14ac:dyDescent="0.3">
      <c r="A6574" t="s">
        <v>23221</v>
      </c>
      <c r="B6574">
        <v>45214</v>
      </c>
      <c r="C6574" t="s">
        <v>7934</v>
      </c>
      <c r="D6574">
        <v>45214783412</v>
      </c>
      <c r="E6574" s="1">
        <v>16494</v>
      </c>
      <c r="F6574" t="s">
        <v>7</v>
      </c>
    </row>
    <row r="6575" spans="1:6" x14ac:dyDescent="0.3">
      <c r="A6575" t="s">
        <v>1774</v>
      </c>
      <c r="B6575">
        <v>56478</v>
      </c>
      <c r="C6575" t="s">
        <v>7937</v>
      </c>
      <c r="D6575">
        <v>56478783412</v>
      </c>
      <c r="E6575" s="1">
        <v>20511</v>
      </c>
      <c r="F6575" t="s">
        <v>7</v>
      </c>
    </row>
    <row r="6576" spans="1:6" x14ac:dyDescent="0.3">
      <c r="A6576" t="s">
        <v>13365</v>
      </c>
      <c r="B6576">
        <v>45214</v>
      </c>
      <c r="C6576" t="s">
        <v>2034</v>
      </c>
      <c r="D6576">
        <v>45214783412</v>
      </c>
      <c r="E6576" s="1">
        <v>16653</v>
      </c>
      <c r="F6576" t="s">
        <v>7</v>
      </c>
    </row>
    <row r="6577" spans="1:6" x14ac:dyDescent="0.3">
      <c r="A6577" t="s">
        <v>224</v>
      </c>
      <c r="B6577">
        <v>1478</v>
      </c>
      <c r="C6577" t="s">
        <v>2034</v>
      </c>
      <c r="D6577">
        <v>1478783412</v>
      </c>
      <c r="E6577" s="1">
        <v>582</v>
      </c>
      <c r="F6577" t="s">
        <v>7</v>
      </c>
    </row>
    <row r="6578" spans="1:6" x14ac:dyDescent="0.3">
      <c r="A6578" t="s">
        <v>2861</v>
      </c>
      <c r="B6578">
        <v>90214</v>
      </c>
      <c r="C6578" t="s">
        <v>7945</v>
      </c>
      <c r="D6578">
        <v>90214783412</v>
      </c>
      <c r="E6578" s="1">
        <v>33215</v>
      </c>
      <c r="F6578" t="s">
        <v>7</v>
      </c>
    </row>
    <row r="6579" spans="1:6" x14ac:dyDescent="0.3">
      <c r="A6579" t="s">
        <v>19286</v>
      </c>
      <c r="B6579">
        <v>1478</v>
      </c>
      <c r="C6579" t="s">
        <v>7947</v>
      </c>
      <c r="D6579">
        <v>1478783412</v>
      </c>
      <c r="E6579" s="1">
        <v>708</v>
      </c>
      <c r="F6579" t="s">
        <v>7</v>
      </c>
    </row>
    <row r="6580" spans="1:6" x14ac:dyDescent="0.3">
      <c r="A6580" t="s">
        <v>15406</v>
      </c>
      <c r="B6580">
        <v>12632</v>
      </c>
      <c r="C6580" t="s">
        <v>7949</v>
      </c>
      <c r="D6580">
        <v>12632783412</v>
      </c>
      <c r="E6580" s="1">
        <v>4726</v>
      </c>
      <c r="F6580" t="s">
        <v>7</v>
      </c>
    </row>
    <row r="6581" spans="1:6" x14ac:dyDescent="0.3">
      <c r="A6581" t="s">
        <v>7081</v>
      </c>
      <c r="B6581">
        <v>23896</v>
      </c>
      <c r="C6581" t="s">
        <v>7951</v>
      </c>
      <c r="D6581">
        <v>23896783412</v>
      </c>
      <c r="E6581" s="1">
        <v>8743</v>
      </c>
      <c r="F6581" t="s">
        <v>7</v>
      </c>
    </row>
    <row r="6582" spans="1:6" x14ac:dyDescent="0.3">
      <c r="A6582" t="s">
        <v>15864</v>
      </c>
      <c r="B6582">
        <v>34050</v>
      </c>
      <c r="C6582" t="s">
        <v>7946</v>
      </c>
      <c r="D6582">
        <v>34050783412</v>
      </c>
      <c r="E6582" s="1">
        <v>12761</v>
      </c>
      <c r="F6582" t="s">
        <v>7</v>
      </c>
    </row>
    <row r="6583" spans="1:6" x14ac:dyDescent="0.3">
      <c r="A6583" t="s">
        <v>9490</v>
      </c>
      <c r="B6583">
        <v>45214</v>
      </c>
      <c r="C6583" t="s">
        <v>7954</v>
      </c>
      <c r="D6583">
        <v>45214783412</v>
      </c>
      <c r="E6583" s="1">
        <v>16779</v>
      </c>
      <c r="F6583" t="s">
        <v>7</v>
      </c>
    </row>
    <row r="6584" spans="1:6" x14ac:dyDescent="0.3">
      <c r="A6584" t="s">
        <v>11704</v>
      </c>
      <c r="B6584">
        <v>56478</v>
      </c>
      <c r="C6584" t="s">
        <v>7956</v>
      </c>
      <c r="D6584">
        <v>56478783412</v>
      </c>
      <c r="E6584" s="1">
        <v>20797</v>
      </c>
      <c r="F6584" t="s">
        <v>7</v>
      </c>
    </row>
    <row r="6585" spans="1:6" x14ac:dyDescent="0.3">
      <c r="A6585" t="s">
        <v>4881</v>
      </c>
      <c r="B6585">
        <v>67632</v>
      </c>
      <c r="C6585" t="s">
        <v>7956</v>
      </c>
      <c r="D6585">
        <v>67632783412</v>
      </c>
      <c r="E6585" s="1">
        <v>24814</v>
      </c>
      <c r="F6585" t="s">
        <v>7</v>
      </c>
    </row>
    <row r="6586" spans="1:6" x14ac:dyDescent="0.3">
      <c r="A6586" t="s">
        <v>15936</v>
      </c>
      <c r="B6586">
        <v>78896</v>
      </c>
      <c r="C6586" t="s">
        <v>7946</v>
      </c>
      <c r="D6586">
        <v>78896783412</v>
      </c>
      <c r="E6586" s="1">
        <v>28832</v>
      </c>
      <c r="F6586" t="s">
        <v>7</v>
      </c>
    </row>
    <row r="6587" spans="1:6" x14ac:dyDescent="0.3">
      <c r="A6587" t="s">
        <v>7551</v>
      </c>
      <c r="B6587">
        <v>89050</v>
      </c>
      <c r="C6587" t="s">
        <v>7954</v>
      </c>
      <c r="D6587">
        <v>89050783412</v>
      </c>
      <c r="E6587" s="1">
        <v>32850</v>
      </c>
      <c r="F6587" t="s">
        <v>7</v>
      </c>
    </row>
    <row r="6588" spans="1:6" x14ac:dyDescent="0.3">
      <c r="A6588" t="s">
        <v>8770</v>
      </c>
      <c r="B6588">
        <v>90214</v>
      </c>
      <c r="C6588" t="s">
        <v>7953</v>
      </c>
      <c r="D6588">
        <v>90214783412</v>
      </c>
      <c r="E6588" s="1">
        <v>33215</v>
      </c>
      <c r="F6588" t="s">
        <v>7</v>
      </c>
    </row>
    <row r="6589" spans="1:6" x14ac:dyDescent="0.3">
      <c r="A6589" t="s">
        <v>1364</v>
      </c>
      <c r="B6589">
        <v>90214</v>
      </c>
      <c r="C6589" t="s">
        <v>2080</v>
      </c>
      <c r="D6589">
        <v>90214783412</v>
      </c>
      <c r="E6589" s="1">
        <v>33038</v>
      </c>
      <c r="F6589" t="s">
        <v>7</v>
      </c>
    </row>
    <row r="6590" spans="1:6" x14ac:dyDescent="0.3">
      <c r="A6590" t="s">
        <v>8279</v>
      </c>
      <c r="B6590">
        <v>1478</v>
      </c>
      <c r="C6590" t="s">
        <v>2084</v>
      </c>
      <c r="D6590">
        <v>1478783412</v>
      </c>
      <c r="E6590" s="1">
        <v>531</v>
      </c>
      <c r="F6590" t="s">
        <v>7</v>
      </c>
    </row>
    <row r="6591" spans="1:6" x14ac:dyDescent="0.3">
      <c r="A6591" t="s">
        <v>89</v>
      </c>
      <c r="B6591">
        <v>23896</v>
      </c>
      <c r="C6591" t="s">
        <v>2068</v>
      </c>
      <c r="D6591">
        <v>23896783412</v>
      </c>
      <c r="E6591" s="1">
        <v>8566</v>
      </c>
      <c r="F6591" t="s">
        <v>7</v>
      </c>
    </row>
    <row r="6592" spans="1:6" x14ac:dyDescent="0.3">
      <c r="A6592" t="s">
        <v>2759</v>
      </c>
      <c r="B6592">
        <v>34050</v>
      </c>
      <c r="C6592" t="s">
        <v>7961</v>
      </c>
      <c r="D6592">
        <v>34050783412</v>
      </c>
      <c r="E6592" s="1">
        <v>12679</v>
      </c>
      <c r="F6592" t="s">
        <v>7</v>
      </c>
    </row>
    <row r="6593" spans="1:6" x14ac:dyDescent="0.3">
      <c r="A6593" t="s">
        <v>19229</v>
      </c>
      <c r="B6593">
        <v>45214</v>
      </c>
      <c r="C6593" t="s">
        <v>7963</v>
      </c>
      <c r="D6593">
        <v>45214783412</v>
      </c>
      <c r="E6593" s="1">
        <v>16697</v>
      </c>
      <c r="F6593" t="s">
        <v>7</v>
      </c>
    </row>
    <row r="6594" spans="1:6" x14ac:dyDescent="0.3">
      <c r="A6594" t="s">
        <v>15364</v>
      </c>
      <c r="B6594">
        <v>56478</v>
      </c>
      <c r="C6594" t="s">
        <v>7965</v>
      </c>
      <c r="D6594">
        <v>56478783412</v>
      </c>
      <c r="E6594" s="1">
        <v>20715</v>
      </c>
      <c r="F6594" t="s">
        <v>7</v>
      </c>
    </row>
    <row r="6595" spans="1:6" x14ac:dyDescent="0.3">
      <c r="A6595" t="s">
        <v>9106</v>
      </c>
      <c r="B6595">
        <v>67632</v>
      </c>
      <c r="C6595" t="s">
        <v>7966</v>
      </c>
      <c r="D6595">
        <v>67632783412</v>
      </c>
      <c r="E6595" s="1">
        <v>24732</v>
      </c>
      <c r="F6595" t="s">
        <v>7</v>
      </c>
    </row>
    <row r="6596" spans="1:6" x14ac:dyDescent="0.3">
      <c r="A6596" t="s">
        <v>21090</v>
      </c>
      <c r="B6596">
        <v>78896</v>
      </c>
      <c r="C6596" t="s">
        <v>7961</v>
      </c>
      <c r="D6596">
        <v>78896783412</v>
      </c>
      <c r="E6596" s="1">
        <v>28750</v>
      </c>
      <c r="F6596" t="s">
        <v>7</v>
      </c>
    </row>
    <row r="6597" spans="1:6" x14ac:dyDescent="0.3">
      <c r="A6597" t="s">
        <v>7593</v>
      </c>
      <c r="B6597">
        <v>89050</v>
      </c>
      <c r="C6597" t="s">
        <v>7969</v>
      </c>
      <c r="D6597">
        <v>89050783412</v>
      </c>
      <c r="E6597" s="1">
        <v>32768</v>
      </c>
      <c r="F6597" t="s">
        <v>7</v>
      </c>
    </row>
    <row r="6598" spans="1:6" x14ac:dyDescent="0.3">
      <c r="A6598" t="s">
        <v>16399</v>
      </c>
      <c r="B6598">
        <v>90214</v>
      </c>
      <c r="C6598" t="s">
        <v>7971</v>
      </c>
      <c r="D6598">
        <v>90214783412</v>
      </c>
      <c r="E6598" s="1">
        <v>33133</v>
      </c>
      <c r="F6598" t="s">
        <v>7</v>
      </c>
    </row>
    <row r="6599" spans="1:6" x14ac:dyDescent="0.3">
      <c r="A6599" t="s">
        <v>1420</v>
      </c>
      <c r="B6599">
        <v>1478</v>
      </c>
      <c r="C6599" t="s">
        <v>7973</v>
      </c>
      <c r="D6599">
        <v>1478783412</v>
      </c>
      <c r="E6599" s="1">
        <v>626</v>
      </c>
      <c r="F6599" t="s">
        <v>7</v>
      </c>
    </row>
    <row r="6600" spans="1:6" x14ac:dyDescent="0.3">
      <c r="A6600" t="s">
        <v>23191</v>
      </c>
      <c r="B6600">
        <v>12632</v>
      </c>
      <c r="C6600" t="s">
        <v>7960</v>
      </c>
      <c r="D6600">
        <v>12632783412</v>
      </c>
      <c r="E6600" s="1">
        <v>4644</v>
      </c>
      <c r="F6600" t="s">
        <v>7</v>
      </c>
    </row>
    <row r="6601" spans="1:6" x14ac:dyDescent="0.3">
      <c r="A6601" t="s">
        <v>4914</v>
      </c>
      <c r="B6601">
        <v>23896</v>
      </c>
      <c r="C6601" t="s">
        <v>7975</v>
      </c>
      <c r="D6601">
        <v>23896783412</v>
      </c>
      <c r="E6601" s="1">
        <v>8661</v>
      </c>
      <c r="F6601" t="s">
        <v>7</v>
      </c>
    </row>
    <row r="6602" spans="1:6" x14ac:dyDescent="0.3">
      <c r="A6602" t="s">
        <v>158</v>
      </c>
      <c r="B6602">
        <v>34050</v>
      </c>
      <c r="C6602" t="s">
        <v>7976</v>
      </c>
      <c r="D6602">
        <v>34050783412</v>
      </c>
      <c r="E6602" s="1">
        <v>12679</v>
      </c>
      <c r="F6602" t="s">
        <v>7</v>
      </c>
    </row>
    <row r="6603" spans="1:6" x14ac:dyDescent="0.3">
      <c r="A6603" t="s">
        <v>2798</v>
      </c>
      <c r="B6603">
        <v>45214</v>
      </c>
      <c r="C6603" t="s">
        <v>7968</v>
      </c>
      <c r="D6603">
        <v>45214783412</v>
      </c>
      <c r="E6603" s="1">
        <v>16697</v>
      </c>
      <c r="F6603" t="s">
        <v>7</v>
      </c>
    </row>
    <row r="6604" spans="1:6" x14ac:dyDescent="0.3">
      <c r="A6604" t="s">
        <v>4238</v>
      </c>
      <c r="B6604">
        <v>89050</v>
      </c>
      <c r="C6604" t="s">
        <v>7978</v>
      </c>
      <c r="D6604">
        <v>89050783412</v>
      </c>
      <c r="E6604" s="1">
        <v>32716</v>
      </c>
      <c r="F6604" t="s">
        <v>7</v>
      </c>
    </row>
    <row r="6605" spans="1:6" x14ac:dyDescent="0.3">
      <c r="A6605" t="s">
        <v>13103</v>
      </c>
      <c r="B6605">
        <v>90214</v>
      </c>
      <c r="C6605" t="s">
        <v>7980</v>
      </c>
      <c r="D6605">
        <v>90214783412</v>
      </c>
      <c r="E6605" s="1">
        <v>33081</v>
      </c>
      <c r="F6605" t="s">
        <v>7</v>
      </c>
    </row>
    <row r="6606" spans="1:6" x14ac:dyDescent="0.3">
      <c r="A6606" t="s">
        <v>7037</v>
      </c>
      <c r="B6606">
        <v>1478</v>
      </c>
      <c r="C6606" t="s">
        <v>7978</v>
      </c>
      <c r="D6606">
        <v>1478783412</v>
      </c>
      <c r="E6606" s="1">
        <v>574</v>
      </c>
      <c r="F6606" t="s">
        <v>7</v>
      </c>
    </row>
    <row r="6607" spans="1:6" x14ac:dyDescent="0.3">
      <c r="A6607" t="s">
        <v>18336</v>
      </c>
      <c r="B6607">
        <v>12632</v>
      </c>
      <c r="C6607" t="s">
        <v>7983</v>
      </c>
      <c r="D6607">
        <v>12632783412</v>
      </c>
      <c r="E6607" s="1">
        <v>4592</v>
      </c>
      <c r="F6607" t="s">
        <v>7</v>
      </c>
    </row>
    <row r="6608" spans="1:6" x14ac:dyDescent="0.3">
      <c r="A6608" t="s">
        <v>12022</v>
      </c>
      <c r="B6608">
        <v>23896</v>
      </c>
      <c r="C6608" t="s">
        <v>7984</v>
      </c>
      <c r="D6608">
        <v>23896783412</v>
      </c>
      <c r="E6608" s="1">
        <v>8609</v>
      </c>
      <c r="F6608" t="s">
        <v>7</v>
      </c>
    </row>
    <row r="6609" spans="1:6" x14ac:dyDescent="0.3">
      <c r="A6609" t="s">
        <v>2705</v>
      </c>
      <c r="B6609">
        <v>34050</v>
      </c>
      <c r="C6609" t="s">
        <v>7986</v>
      </c>
      <c r="D6609">
        <v>34050783412</v>
      </c>
      <c r="E6609" s="1">
        <v>12627</v>
      </c>
      <c r="F6609" t="s">
        <v>7</v>
      </c>
    </row>
    <row r="6610" spans="1:6" x14ac:dyDescent="0.3">
      <c r="A6610" t="s">
        <v>4158</v>
      </c>
      <c r="B6610">
        <v>45214</v>
      </c>
      <c r="C6610" t="s">
        <v>7988</v>
      </c>
      <c r="D6610">
        <v>45214783412</v>
      </c>
      <c r="E6610" s="1">
        <v>16645</v>
      </c>
      <c r="F6610" t="s">
        <v>7</v>
      </c>
    </row>
    <row r="6611" spans="1:6" x14ac:dyDescent="0.3">
      <c r="A6611" t="s">
        <v>5611</v>
      </c>
      <c r="B6611">
        <v>56478</v>
      </c>
      <c r="C6611" t="s">
        <v>7985</v>
      </c>
      <c r="D6611">
        <v>56478783412</v>
      </c>
      <c r="E6611" s="1">
        <v>20663</v>
      </c>
      <c r="F6611" t="s">
        <v>7</v>
      </c>
    </row>
    <row r="6612" spans="1:6" x14ac:dyDescent="0.3">
      <c r="A6612" t="s">
        <v>16943</v>
      </c>
      <c r="B6612">
        <v>67632</v>
      </c>
      <c r="C6612" t="s">
        <v>7991</v>
      </c>
      <c r="D6612">
        <v>67632783412</v>
      </c>
      <c r="E6612" s="1">
        <v>24680</v>
      </c>
      <c r="F6612" t="s">
        <v>7</v>
      </c>
    </row>
    <row r="6613" spans="1:6" x14ac:dyDescent="0.3">
      <c r="A6613" t="s">
        <v>10257</v>
      </c>
      <c r="B6613">
        <v>78896</v>
      </c>
      <c r="C6613" t="s">
        <v>7993</v>
      </c>
      <c r="D6613">
        <v>78896783412</v>
      </c>
      <c r="E6613" s="1">
        <v>28698</v>
      </c>
      <c r="F6613" t="s">
        <v>7</v>
      </c>
    </row>
    <row r="6614" spans="1:6" x14ac:dyDescent="0.3">
      <c r="A6614" t="s">
        <v>1949</v>
      </c>
      <c r="B6614">
        <v>89050</v>
      </c>
      <c r="C6614" t="s">
        <v>7995</v>
      </c>
      <c r="D6614">
        <v>89050783412</v>
      </c>
      <c r="E6614" s="1">
        <v>32716</v>
      </c>
      <c r="F6614" t="s">
        <v>7</v>
      </c>
    </row>
    <row r="6615" spans="1:6" x14ac:dyDescent="0.3">
      <c r="A6615" t="s">
        <v>13312</v>
      </c>
      <c r="B6615">
        <v>23896</v>
      </c>
      <c r="C6615" t="s">
        <v>7997</v>
      </c>
      <c r="D6615">
        <v>23896783412</v>
      </c>
      <c r="E6615" s="1">
        <v>8676</v>
      </c>
      <c r="F6615" t="s">
        <v>7</v>
      </c>
    </row>
    <row r="6616" spans="1:6" x14ac:dyDescent="0.3">
      <c r="A6616" t="s">
        <v>14096</v>
      </c>
      <c r="B6616">
        <v>34050</v>
      </c>
      <c r="C6616" t="s">
        <v>7999</v>
      </c>
      <c r="D6616">
        <v>34050783412</v>
      </c>
      <c r="E6616" s="1">
        <v>12694</v>
      </c>
      <c r="F6616" t="s">
        <v>7</v>
      </c>
    </row>
    <row r="6617" spans="1:6" x14ac:dyDescent="0.3">
      <c r="A6617" t="s">
        <v>1300</v>
      </c>
      <c r="B6617">
        <v>45214</v>
      </c>
      <c r="C6617" t="s">
        <v>8001</v>
      </c>
      <c r="D6617">
        <v>45214783412</v>
      </c>
      <c r="E6617" s="1">
        <v>16712</v>
      </c>
      <c r="F6617" t="s">
        <v>7</v>
      </c>
    </row>
    <row r="6618" spans="1:6" x14ac:dyDescent="0.3">
      <c r="A6618" t="s">
        <v>3533</v>
      </c>
      <c r="B6618">
        <v>56478</v>
      </c>
      <c r="C6618" t="s">
        <v>8003</v>
      </c>
      <c r="D6618">
        <v>56478783412</v>
      </c>
      <c r="E6618" s="1">
        <v>20730</v>
      </c>
      <c r="F6618" t="s">
        <v>7</v>
      </c>
    </row>
    <row r="6619" spans="1:6" x14ac:dyDescent="0.3">
      <c r="A6619" t="s">
        <v>13944</v>
      </c>
      <c r="B6619">
        <v>67632</v>
      </c>
      <c r="C6619" t="s">
        <v>8005</v>
      </c>
      <c r="D6619">
        <v>67632783412</v>
      </c>
      <c r="E6619" s="1">
        <v>24747</v>
      </c>
      <c r="F6619" t="s">
        <v>7</v>
      </c>
    </row>
    <row r="6620" spans="1:6" x14ac:dyDescent="0.3">
      <c r="A6620" t="s">
        <v>16463</v>
      </c>
      <c r="B6620">
        <v>78896</v>
      </c>
      <c r="C6620" t="s">
        <v>8007</v>
      </c>
      <c r="D6620">
        <v>78896783412</v>
      </c>
      <c r="E6620" s="1">
        <v>28765</v>
      </c>
      <c r="F6620" t="s">
        <v>25672</v>
      </c>
    </row>
    <row r="6621" spans="1:6" x14ac:dyDescent="0.3">
      <c r="A6621" t="s">
        <v>19121</v>
      </c>
      <c r="B6621">
        <v>89050</v>
      </c>
      <c r="C6621" t="s">
        <v>8004</v>
      </c>
      <c r="D6621">
        <v>89050783412</v>
      </c>
      <c r="E6621" s="1">
        <v>32783</v>
      </c>
      <c r="F6621" t="s">
        <v>25672</v>
      </c>
    </row>
    <row r="6622" spans="1:6" x14ac:dyDescent="0.3">
      <c r="A6622" t="s">
        <v>10195</v>
      </c>
      <c r="B6622">
        <v>90214</v>
      </c>
      <c r="C6622" t="s">
        <v>8001</v>
      </c>
      <c r="D6622">
        <v>90214783412</v>
      </c>
      <c r="E6622" s="1">
        <v>33148</v>
      </c>
      <c r="F6622" t="s">
        <v>25672</v>
      </c>
    </row>
    <row r="6623" spans="1:6" x14ac:dyDescent="0.3">
      <c r="A6623" t="s">
        <v>1847</v>
      </c>
      <c r="B6623">
        <v>1478</v>
      </c>
      <c r="C6623" t="s">
        <v>8009</v>
      </c>
      <c r="D6623">
        <v>1478783412</v>
      </c>
      <c r="E6623" s="1">
        <v>641</v>
      </c>
      <c r="F6623" t="s">
        <v>25672</v>
      </c>
    </row>
    <row r="6624" spans="1:6" x14ac:dyDescent="0.3">
      <c r="A6624" t="s">
        <v>11972</v>
      </c>
      <c r="B6624">
        <v>12632</v>
      </c>
      <c r="C6624" t="s">
        <v>8000</v>
      </c>
      <c r="D6624">
        <v>12632783412</v>
      </c>
      <c r="E6624" s="1">
        <v>4659</v>
      </c>
      <c r="F6624" t="s">
        <v>25672</v>
      </c>
    </row>
    <row r="6625" spans="1:6" x14ac:dyDescent="0.3">
      <c r="A6625" t="s">
        <v>12808</v>
      </c>
      <c r="B6625">
        <v>23896</v>
      </c>
      <c r="C6625" t="s">
        <v>8001</v>
      </c>
      <c r="D6625">
        <v>23896783412</v>
      </c>
      <c r="E6625" s="1">
        <v>8676</v>
      </c>
      <c r="F6625" t="s">
        <v>25672</v>
      </c>
    </row>
    <row r="6626" spans="1:6" x14ac:dyDescent="0.3">
      <c r="A6626" t="s">
        <v>3422</v>
      </c>
      <c r="B6626">
        <v>34050</v>
      </c>
      <c r="C6626" t="s">
        <v>8012</v>
      </c>
      <c r="D6626">
        <v>34050783412</v>
      </c>
      <c r="E6626" s="1">
        <v>12694</v>
      </c>
      <c r="F6626" t="s">
        <v>25672</v>
      </c>
    </row>
    <row r="6627" spans="1:6" x14ac:dyDescent="0.3">
      <c r="A6627" t="s">
        <v>4747</v>
      </c>
      <c r="B6627">
        <v>23896</v>
      </c>
      <c r="C6627" t="s">
        <v>8014</v>
      </c>
      <c r="D6627">
        <v>23896783412</v>
      </c>
      <c r="E6627" s="1">
        <v>8530</v>
      </c>
      <c r="F6627" t="s">
        <v>25672</v>
      </c>
    </row>
    <row r="6628" spans="1:6" x14ac:dyDescent="0.3">
      <c r="A6628" t="s">
        <v>6139</v>
      </c>
      <c r="B6628">
        <v>34050</v>
      </c>
      <c r="C6628" t="s">
        <v>8016</v>
      </c>
      <c r="D6628">
        <v>34050783412</v>
      </c>
      <c r="E6628" s="1">
        <v>12548</v>
      </c>
      <c r="F6628" t="s">
        <v>25672</v>
      </c>
    </row>
    <row r="6629" spans="1:6" x14ac:dyDescent="0.3">
      <c r="A6629" t="s">
        <v>308</v>
      </c>
      <c r="B6629">
        <v>45214</v>
      </c>
      <c r="C6629" t="s">
        <v>8018</v>
      </c>
      <c r="D6629">
        <v>45214783412</v>
      </c>
      <c r="E6629" s="1">
        <v>16566</v>
      </c>
      <c r="F6629" t="s">
        <v>25672</v>
      </c>
    </row>
    <row r="6630" spans="1:6" x14ac:dyDescent="0.3">
      <c r="A6630" t="s">
        <v>2909</v>
      </c>
      <c r="B6630">
        <v>56478</v>
      </c>
      <c r="C6630" t="s">
        <v>8020</v>
      </c>
      <c r="D6630">
        <v>56478783412</v>
      </c>
      <c r="E6630" s="1">
        <v>20584</v>
      </c>
      <c r="F6630" t="s">
        <v>25672</v>
      </c>
    </row>
    <row r="6631" spans="1:6" x14ac:dyDescent="0.3">
      <c r="A6631" t="s">
        <v>1156</v>
      </c>
      <c r="B6631">
        <v>67632</v>
      </c>
      <c r="C6631" t="s">
        <v>8022</v>
      </c>
      <c r="D6631">
        <v>67632783412</v>
      </c>
      <c r="E6631" s="1">
        <v>24601</v>
      </c>
      <c r="F6631" t="s">
        <v>25672</v>
      </c>
    </row>
    <row r="6632" spans="1:6" x14ac:dyDescent="0.3">
      <c r="A6632" t="s">
        <v>2617</v>
      </c>
      <c r="B6632">
        <v>78896</v>
      </c>
      <c r="C6632" t="s">
        <v>8024</v>
      </c>
      <c r="D6632">
        <v>78896783412</v>
      </c>
      <c r="E6632" s="1">
        <v>28619</v>
      </c>
      <c r="F6632" t="s">
        <v>25672</v>
      </c>
    </row>
    <row r="6633" spans="1:6" x14ac:dyDescent="0.3">
      <c r="A6633" t="s">
        <v>1203</v>
      </c>
      <c r="B6633">
        <v>89050</v>
      </c>
      <c r="C6633" t="s">
        <v>8013</v>
      </c>
      <c r="D6633">
        <v>89050783412</v>
      </c>
      <c r="E6633" s="1">
        <v>32637</v>
      </c>
      <c r="F6633" t="s">
        <v>25672</v>
      </c>
    </row>
    <row r="6634" spans="1:6" x14ac:dyDescent="0.3">
      <c r="A6634" t="s">
        <v>47</v>
      </c>
      <c r="B6634">
        <v>90214</v>
      </c>
      <c r="C6634" t="s">
        <v>8027</v>
      </c>
      <c r="D6634">
        <v>90214783412</v>
      </c>
      <c r="E6634" s="1">
        <v>33002</v>
      </c>
      <c r="F6634" t="s">
        <v>25672</v>
      </c>
    </row>
    <row r="6635" spans="1:6" x14ac:dyDescent="0.3">
      <c r="A6635" t="s">
        <v>3556</v>
      </c>
      <c r="B6635">
        <v>1478</v>
      </c>
      <c r="C6635" t="s">
        <v>8022</v>
      </c>
      <c r="D6635">
        <v>1478783412</v>
      </c>
      <c r="E6635" s="1">
        <v>495</v>
      </c>
      <c r="F6635" t="s">
        <v>25672</v>
      </c>
    </row>
    <row r="6636" spans="1:6" x14ac:dyDescent="0.3">
      <c r="A6636" t="s">
        <v>10162</v>
      </c>
      <c r="B6636">
        <v>12632</v>
      </c>
      <c r="C6636" t="s">
        <v>8027</v>
      </c>
      <c r="D6636">
        <v>12632783412</v>
      </c>
      <c r="E6636" s="1">
        <v>4513</v>
      </c>
      <c r="F6636" t="s">
        <v>25672</v>
      </c>
    </row>
    <row r="6637" spans="1:6" x14ac:dyDescent="0.3">
      <c r="A6637" t="s">
        <v>1055</v>
      </c>
      <c r="B6637">
        <v>23896</v>
      </c>
      <c r="C6637" t="s">
        <v>8013</v>
      </c>
      <c r="D6637">
        <v>23896783412</v>
      </c>
      <c r="E6637" s="1">
        <v>8530</v>
      </c>
      <c r="F6637" t="s">
        <v>25672</v>
      </c>
    </row>
    <row r="6638" spans="1:6" x14ac:dyDescent="0.3">
      <c r="A6638" t="s">
        <v>2675</v>
      </c>
      <c r="B6638">
        <v>34050</v>
      </c>
      <c r="C6638" t="s">
        <v>8023</v>
      </c>
      <c r="D6638">
        <v>34050783412</v>
      </c>
      <c r="E6638" s="1">
        <v>12548</v>
      </c>
      <c r="F6638" t="s">
        <v>25672</v>
      </c>
    </row>
    <row r="6639" spans="1:6" x14ac:dyDescent="0.3">
      <c r="A6639" t="s">
        <v>1288</v>
      </c>
      <c r="B6639">
        <v>78896</v>
      </c>
      <c r="C6639" t="s">
        <v>8031</v>
      </c>
      <c r="D6639">
        <v>78896783412</v>
      </c>
      <c r="E6639" s="1">
        <v>28714</v>
      </c>
      <c r="F6639" t="s">
        <v>25672</v>
      </c>
    </row>
    <row r="6640" spans="1:6" x14ac:dyDescent="0.3">
      <c r="A6640" t="s">
        <v>134</v>
      </c>
      <c r="B6640">
        <v>89050</v>
      </c>
      <c r="C6640" t="s">
        <v>8033</v>
      </c>
      <c r="D6640">
        <v>89050783412</v>
      </c>
      <c r="E6640" s="1">
        <v>32732</v>
      </c>
      <c r="F6640" t="s">
        <v>25672</v>
      </c>
    </row>
    <row r="6641" spans="1:6" x14ac:dyDescent="0.3">
      <c r="A6641" t="s">
        <v>11071</v>
      </c>
      <c r="B6641">
        <v>90214</v>
      </c>
      <c r="C6641" t="s">
        <v>8033</v>
      </c>
      <c r="D6641">
        <v>90214783412</v>
      </c>
      <c r="E6641" s="1">
        <v>33097</v>
      </c>
      <c r="F6641" t="s">
        <v>25672</v>
      </c>
    </row>
    <row r="6642" spans="1:6" x14ac:dyDescent="0.3">
      <c r="A6642" t="s">
        <v>1134</v>
      </c>
      <c r="B6642">
        <v>1478</v>
      </c>
      <c r="C6642" t="s">
        <v>8036</v>
      </c>
      <c r="D6642">
        <v>1478783412</v>
      </c>
      <c r="E6642" s="1">
        <v>590</v>
      </c>
      <c r="F6642" t="s">
        <v>25672</v>
      </c>
    </row>
    <row r="6643" spans="1:6" x14ac:dyDescent="0.3">
      <c r="A6643" t="s">
        <v>1813</v>
      </c>
      <c r="B6643">
        <v>12632</v>
      </c>
      <c r="C6643" t="s">
        <v>8038</v>
      </c>
      <c r="D6643">
        <v>12632783412</v>
      </c>
      <c r="E6643" s="1">
        <v>4608</v>
      </c>
      <c r="F6643" t="s">
        <v>25672</v>
      </c>
    </row>
    <row r="6644" spans="1:6" x14ac:dyDescent="0.3">
      <c r="A6644" t="s">
        <v>12968</v>
      </c>
      <c r="B6644">
        <v>23896</v>
      </c>
      <c r="C6644" t="s">
        <v>8031</v>
      </c>
      <c r="D6644">
        <v>23896783412</v>
      </c>
      <c r="E6644" s="1">
        <v>8625</v>
      </c>
      <c r="F6644" t="s">
        <v>25672</v>
      </c>
    </row>
    <row r="6645" spans="1:6" x14ac:dyDescent="0.3">
      <c r="A6645" t="s">
        <v>20479</v>
      </c>
      <c r="B6645">
        <v>34050</v>
      </c>
      <c r="C6645" t="s">
        <v>8033</v>
      </c>
      <c r="D6645">
        <v>34050783412</v>
      </c>
      <c r="E6645" s="1">
        <v>12643</v>
      </c>
      <c r="F6645" t="s">
        <v>25672</v>
      </c>
    </row>
    <row r="6646" spans="1:6" x14ac:dyDescent="0.3">
      <c r="A6646" t="s">
        <v>3013</v>
      </c>
      <c r="B6646">
        <v>45214</v>
      </c>
      <c r="C6646" t="s">
        <v>8031</v>
      </c>
      <c r="D6646">
        <v>45214783412</v>
      </c>
      <c r="E6646" s="1">
        <v>16661</v>
      </c>
      <c r="F6646" t="s">
        <v>25672</v>
      </c>
    </row>
    <row r="6647" spans="1:6" x14ac:dyDescent="0.3">
      <c r="A6647" t="s">
        <v>17120</v>
      </c>
      <c r="B6647">
        <v>56478</v>
      </c>
      <c r="C6647" t="s">
        <v>8038</v>
      </c>
      <c r="D6647">
        <v>56478783412</v>
      </c>
      <c r="E6647" s="1">
        <v>20679</v>
      </c>
      <c r="F6647" t="s">
        <v>25672</v>
      </c>
    </row>
    <row r="6648" spans="1:6" x14ac:dyDescent="0.3">
      <c r="A6648" t="s">
        <v>19386</v>
      </c>
      <c r="B6648">
        <v>67632</v>
      </c>
      <c r="C6648" t="s">
        <v>8035</v>
      </c>
      <c r="D6648">
        <v>67632783412</v>
      </c>
      <c r="E6648" s="1">
        <v>24696</v>
      </c>
      <c r="F6648" t="s">
        <v>25672</v>
      </c>
    </row>
    <row r="6649" spans="1:6" x14ac:dyDescent="0.3">
      <c r="A6649" t="s">
        <v>4388</v>
      </c>
      <c r="B6649">
        <v>78896</v>
      </c>
      <c r="C6649" t="s">
        <v>8044</v>
      </c>
      <c r="D6649">
        <v>78896783412</v>
      </c>
      <c r="E6649" s="1">
        <v>28714</v>
      </c>
      <c r="F6649" t="s">
        <v>25672</v>
      </c>
    </row>
    <row r="6650" spans="1:6" x14ac:dyDescent="0.3">
      <c r="A6650" t="s">
        <v>21668</v>
      </c>
      <c r="B6650">
        <v>89050</v>
      </c>
      <c r="C6650" t="s">
        <v>8045</v>
      </c>
      <c r="D6650">
        <v>89050783412</v>
      </c>
      <c r="E6650" s="1">
        <v>32732</v>
      </c>
      <c r="F6650" t="s">
        <v>25672</v>
      </c>
    </row>
    <row r="6651" spans="1:6" x14ac:dyDescent="0.3">
      <c r="A6651" t="s">
        <v>548</v>
      </c>
      <c r="B6651">
        <v>78896</v>
      </c>
      <c r="C6651" t="s">
        <v>8047</v>
      </c>
      <c r="D6651">
        <v>78896783412</v>
      </c>
      <c r="E6651" s="1">
        <v>28568</v>
      </c>
      <c r="F6651" t="s">
        <v>25672</v>
      </c>
    </row>
    <row r="6652" spans="1:6" x14ac:dyDescent="0.3">
      <c r="A6652" t="s">
        <v>10396</v>
      </c>
      <c r="B6652">
        <v>89050</v>
      </c>
      <c r="C6652" t="s">
        <v>8049</v>
      </c>
      <c r="D6652">
        <v>89050783412</v>
      </c>
      <c r="E6652" s="1">
        <v>32586</v>
      </c>
      <c r="F6652" t="s">
        <v>25672</v>
      </c>
    </row>
    <row r="6653" spans="1:6" x14ac:dyDescent="0.3">
      <c r="A6653" t="s">
        <v>22640</v>
      </c>
      <c r="B6653">
        <v>90214</v>
      </c>
      <c r="C6653" t="s">
        <v>8051</v>
      </c>
      <c r="D6653">
        <v>90214783412</v>
      </c>
      <c r="E6653" s="1">
        <v>32951</v>
      </c>
      <c r="F6653" t="s">
        <v>25672</v>
      </c>
    </row>
    <row r="6654" spans="1:6" x14ac:dyDescent="0.3">
      <c r="A6654" t="s">
        <v>15513</v>
      </c>
      <c r="B6654">
        <v>1478</v>
      </c>
      <c r="C6654" t="s">
        <v>8053</v>
      </c>
      <c r="D6654">
        <v>1478783412</v>
      </c>
      <c r="E6654" s="1">
        <v>444</v>
      </c>
      <c r="F6654" t="s">
        <v>25672</v>
      </c>
    </row>
    <row r="6655" spans="1:6" x14ac:dyDescent="0.3">
      <c r="A6655" t="s">
        <v>8090</v>
      </c>
      <c r="B6655">
        <v>12632</v>
      </c>
      <c r="C6655" t="s">
        <v>8055</v>
      </c>
      <c r="D6655">
        <v>12632783412</v>
      </c>
      <c r="E6655" s="1">
        <v>4462</v>
      </c>
      <c r="F6655" t="s">
        <v>25672</v>
      </c>
    </row>
    <row r="6656" spans="1:6" x14ac:dyDescent="0.3">
      <c r="A6656" t="s">
        <v>23317</v>
      </c>
      <c r="B6656">
        <v>23896</v>
      </c>
      <c r="C6656" t="s">
        <v>8057</v>
      </c>
      <c r="D6656">
        <v>23896783412</v>
      </c>
      <c r="E6656" s="1">
        <v>8479</v>
      </c>
      <c r="F6656" t="s">
        <v>25672</v>
      </c>
    </row>
    <row r="6657" spans="1:6" x14ac:dyDescent="0.3">
      <c r="A6657" t="s">
        <v>10078</v>
      </c>
      <c r="B6657">
        <v>34050</v>
      </c>
      <c r="C6657" t="s">
        <v>8058</v>
      </c>
      <c r="D6657">
        <v>34050783412</v>
      </c>
      <c r="E6657" s="1">
        <v>12497</v>
      </c>
      <c r="F6657" t="s">
        <v>25672</v>
      </c>
    </row>
    <row r="6658" spans="1:6" x14ac:dyDescent="0.3">
      <c r="A6658" t="s">
        <v>14195</v>
      </c>
      <c r="B6658">
        <v>45214</v>
      </c>
      <c r="C6658" t="s">
        <v>8048</v>
      </c>
      <c r="D6658">
        <v>45214783412</v>
      </c>
      <c r="E6658" s="1">
        <v>16515</v>
      </c>
      <c r="F6658" t="s">
        <v>25672</v>
      </c>
    </row>
    <row r="6659" spans="1:6" x14ac:dyDescent="0.3">
      <c r="A6659" t="s">
        <v>19912</v>
      </c>
      <c r="B6659">
        <v>56478</v>
      </c>
      <c r="C6659" t="s">
        <v>8060</v>
      </c>
      <c r="D6659">
        <v>56478783412</v>
      </c>
      <c r="E6659" s="1">
        <v>20533</v>
      </c>
      <c r="F6659" t="s">
        <v>25672</v>
      </c>
    </row>
    <row r="6660" spans="1:6" x14ac:dyDescent="0.3">
      <c r="A6660" t="s">
        <v>24331</v>
      </c>
      <c r="B6660">
        <v>67632</v>
      </c>
      <c r="C6660" t="s">
        <v>8061</v>
      </c>
      <c r="D6660">
        <v>67632783412</v>
      </c>
      <c r="E6660" s="1">
        <v>24550</v>
      </c>
      <c r="F6660" t="s">
        <v>25672</v>
      </c>
    </row>
    <row r="6661" spans="1:6" x14ac:dyDescent="0.3">
      <c r="A6661" t="s">
        <v>5062</v>
      </c>
      <c r="B6661">
        <v>78896</v>
      </c>
      <c r="C6661" t="s">
        <v>8063</v>
      </c>
      <c r="D6661">
        <v>78896783412</v>
      </c>
      <c r="E6661" s="1">
        <v>28568</v>
      </c>
      <c r="F6661" t="s">
        <v>25672</v>
      </c>
    </row>
    <row r="6662" spans="1:6" x14ac:dyDescent="0.3">
      <c r="A6662" t="s">
        <v>1728</v>
      </c>
      <c r="B6662">
        <v>89050</v>
      </c>
      <c r="C6662" t="s">
        <v>8052</v>
      </c>
      <c r="D6662">
        <v>89050783412</v>
      </c>
      <c r="E6662" s="1">
        <v>32586</v>
      </c>
      <c r="F6662" t="s">
        <v>25672</v>
      </c>
    </row>
    <row r="6663" spans="1:6" x14ac:dyDescent="0.3">
      <c r="A6663" t="s">
        <v>8922</v>
      </c>
      <c r="B6663">
        <v>23896</v>
      </c>
      <c r="C6663" t="s">
        <v>8066</v>
      </c>
      <c r="D6663">
        <v>23896783412</v>
      </c>
      <c r="E6663" s="1">
        <v>8574</v>
      </c>
      <c r="F6663" t="s">
        <v>25672</v>
      </c>
    </row>
    <row r="6664" spans="1:6" x14ac:dyDescent="0.3">
      <c r="A6664" t="s">
        <v>16127</v>
      </c>
      <c r="B6664">
        <v>34050</v>
      </c>
      <c r="C6664" t="s">
        <v>8066</v>
      </c>
      <c r="D6664">
        <v>34050783412</v>
      </c>
      <c r="E6664" s="1">
        <v>12592</v>
      </c>
      <c r="F6664" t="s">
        <v>25672</v>
      </c>
    </row>
    <row r="6665" spans="1:6" x14ac:dyDescent="0.3">
      <c r="A6665" t="s">
        <v>21218</v>
      </c>
      <c r="B6665">
        <v>45214</v>
      </c>
      <c r="C6665" t="s">
        <v>8069</v>
      </c>
      <c r="D6665">
        <v>45214783412</v>
      </c>
      <c r="E6665" s="1">
        <v>16610</v>
      </c>
      <c r="F6665" t="s">
        <v>25672</v>
      </c>
    </row>
    <row r="6666" spans="1:6" x14ac:dyDescent="0.3">
      <c r="A6666" t="s">
        <v>22826</v>
      </c>
      <c r="B6666">
        <v>56478</v>
      </c>
      <c r="C6666" t="s">
        <v>8071</v>
      </c>
      <c r="D6666">
        <v>56478783412</v>
      </c>
      <c r="E6666" s="1">
        <v>20628</v>
      </c>
      <c r="F6666" t="s">
        <v>25672</v>
      </c>
    </row>
    <row r="6667" spans="1:6" x14ac:dyDescent="0.3">
      <c r="A6667" t="s">
        <v>10048</v>
      </c>
      <c r="B6667">
        <v>67632</v>
      </c>
      <c r="C6667" t="s">
        <v>8072</v>
      </c>
      <c r="D6667">
        <v>67632783412</v>
      </c>
      <c r="E6667" s="1">
        <v>24645</v>
      </c>
      <c r="F6667" t="s">
        <v>25672</v>
      </c>
    </row>
    <row r="6668" spans="1:6" x14ac:dyDescent="0.3">
      <c r="A6668" t="s">
        <v>7691</v>
      </c>
      <c r="B6668">
        <v>78896</v>
      </c>
      <c r="C6668" t="s">
        <v>8074</v>
      </c>
      <c r="D6668">
        <v>78896783412</v>
      </c>
      <c r="E6668" s="1">
        <v>28663</v>
      </c>
      <c r="F6668" t="s">
        <v>25672</v>
      </c>
    </row>
    <row r="6669" spans="1:6" x14ac:dyDescent="0.3">
      <c r="A6669" t="s">
        <v>9708</v>
      </c>
      <c r="B6669">
        <v>89050</v>
      </c>
      <c r="C6669" t="s">
        <v>8076</v>
      </c>
      <c r="D6669">
        <v>89050783412</v>
      </c>
      <c r="E6669" s="1">
        <v>32681</v>
      </c>
      <c r="F6669" t="s">
        <v>25672</v>
      </c>
    </row>
    <row r="6670" spans="1:6" x14ac:dyDescent="0.3">
      <c r="A6670" t="s">
        <v>7285</v>
      </c>
      <c r="B6670">
        <v>90214</v>
      </c>
      <c r="C6670" t="s">
        <v>8078</v>
      </c>
      <c r="D6670">
        <v>90214783412</v>
      </c>
      <c r="E6670" s="1">
        <v>33046</v>
      </c>
      <c r="F6670" t="s">
        <v>25672</v>
      </c>
    </row>
    <row r="6671" spans="1:6" x14ac:dyDescent="0.3">
      <c r="A6671" t="s">
        <v>22006</v>
      </c>
      <c r="B6671">
        <v>1478</v>
      </c>
      <c r="C6671" t="s">
        <v>8080</v>
      </c>
      <c r="D6671">
        <v>1478783412</v>
      </c>
      <c r="E6671" s="1">
        <v>539</v>
      </c>
      <c r="F6671" t="s">
        <v>25672</v>
      </c>
    </row>
    <row r="6672" spans="1:6" x14ac:dyDescent="0.3">
      <c r="A6672" t="s">
        <v>19526</v>
      </c>
      <c r="B6672">
        <v>12632</v>
      </c>
      <c r="C6672" t="s">
        <v>8082</v>
      </c>
      <c r="D6672">
        <v>12632783412</v>
      </c>
      <c r="E6672" s="1">
        <v>4557</v>
      </c>
      <c r="F6672" t="s">
        <v>25672</v>
      </c>
    </row>
    <row r="6673" spans="1:6" x14ac:dyDescent="0.3">
      <c r="A6673" t="s">
        <v>1569</v>
      </c>
      <c r="B6673">
        <v>23896</v>
      </c>
      <c r="C6673" t="s">
        <v>8076</v>
      </c>
      <c r="D6673">
        <v>23896783412</v>
      </c>
      <c r="E6673" s="1">
        <v>8574</v>
      </c>
      <c r="F6673" t="s">
        <v>25672</v>
      </c>
    </row>
    <row r="6674" spans="1:6" x14ac:dyDescent="0.3">
      <c r="A6674" t="s">
        <v>8877</v>
      </c>
      <c r="B6674">
        <v>23896</v>
      </c>
      <c r="C6674" t="s">
        <v>8083</v>
      </c>
      <c r="D6674">
        <v>23896783412</v>
      </c>
      <c r="E6674" s="1">
        <v>8402</v>
      </c>
      <c r="F6674" t="s">
        <v>25672</v>
      </c>
    </row>
    <row r="6675" spans="1:6" x14ac:dyDescent="0.3">
      <c r="A6675" t="s">
        <v>18817</v>
      </c>
      <c r="B6675">
        <v>34050</v>
      </c>
      <c r="C6675" t="s">
        <v>8085</v>
      </c>
      <c r="D6675">
        <v>34050783412</v>
      </c>
      <c r="E6675" s="1">
        <v>12420</v>
      </c>
      <c r="F6675" t="s">
        <v>25672</v>
      </c>
    </row>
    <row r="6676" spans="1:6" x14ac:dyDescent="0.3">
      <c r="A6676" t="s">
        <v>10742</v>
      </c>
      <c r="B6676">
        <v>45214</v>
      </c>
      <c r="C6676" t="s">
        <v>8087</v>
      </c>
      <c r="D6676">
        <v>45214783412</v>
      </c>
      <c r="E6676" s="1">
        <v>16438</v>
      </c>
      <c r="F6676" t="s">
        <v>25672</v>
      </c>
    </row>
    <row r="6677" spans="1:6" x14ac:dyDescent="0.3">
      <c r="A6677" t="s">
        <v>6365</v>
      </c>
      <c r="B6677">
        <v>56478</v>
      </c>
      <c r="C6677" t="s">
        <v>8084</v>
      </c>
      <c r="D6677">
        <v>56478783412</v>
      </c>
      <c r="E6677" s="1">
        <v>20455</v>
      </c>
      <c r="F6677" t="s">
        <v>25672</v>
      </c>
    </row>
    <row r="6678" spans="1:6" x14ac:dyDescent="0.3">
      <c r="A6678" t="s">
        <v>21163</v>
      </c>
      <c r="B6678">
        <v>67632</v>
      </c>
      <c r="C6678" t="s">
        <v>8090</v>
      </c>
      <c r="D6678">
        <v>67632783412</v>
      </c>
      <c r="E6678" s="1">
        <v>24473</v>
      </c>
      <c r="F6678" t="s">
        <v>25672</v>
      </c>
    </row>
    <row r="6679" spans="1:6" x14ac:dyDescent="0.3">
      <c r="A6679" t="s">
        <v>16043</v>
      </c>
      <c r="B6679">
        <v>78896</v>
      </c>
      <c r="C6679" t="s">
        <v>8092</v>
      </c>
      <c r="D6679">
        <v>78896783412</v>
      </c>
      <c r="E6679" s="1">
        <v>28491</v>
      </c>
      <c r="F6679" t="s">
        <v>25672</v>
      </c>
    </row>
    <row r="6680" spans="1:6" x14ac:dyDescent="0.3">
      <c r="A6680" t="s">
        <v>3728</v>
      </c>
      <c r="B6680">
        <v>89050</v>
      </c>
      <c r="C6680" t="s">
        <v>8094</v>
      </c>
      <c r="D6680">
        <v>89050783412</v>
      </c>
      <c r="E6680" s="1">
        <v>32509</v>
      </c>
      <c r="F6680" t="s">
        <v>25672</v>
      </c>
    </row>
    <row r="6681" spans="1:6" x14ac:dyDescent="0.3">
      <c r="A6681" t="s">
        <v>13249</v>
      </c>
      <c r="B6681">
        <v>90214</v>
      </c>
      <c r="C6681" t="s">
        <v>8095</v>
      </c>
      <c r="D6681">
        <v>90214783412</v>
      </c>
      <c r="E6681" s="1">
        <v>32874</v>
      </c>
      <c r="F6681" t="s">
        <v>25672</v>
      </c>
    </row>
    <row r="6682" spans="1:6" x14ac:dyDescent="0.3">
      <c r="A6682" t="s">
        <v>10352</v>
      </c>
      <c r="B6682">
        <v>1478</v>
      </c>
      <c r="C6682" t="s">
        <v>8093</v>
      </c>
      <c r="D6682">
        <v>1478783412</v>
      </c>
      <c r="E6682" s="1">
        <v>367</v>
      </c>
      <c r="F6682" t="s">
        <v>25672</v>
      </c>
    </row>
    <row r="6683" spans="1:6" x14ac:dyDescent="0.3">
      <c r="A6683" t="s">
        <v>22558</v>
      </c>
      <c r="B6683">
        <v>12632</v>
      </c>
      <c r="C6683" t="s">
        <v>8097</v>
      </c>
      <c r="D6683">
        <v>12632783412</v>
      </c>
      <c r="E6683" s="1">
        <v>4384</v>
      </c>
      <c r="F6683" t="s">
        <v>25672</v>
      </c>
    </row>
    <row r="6684" spans="1:6" x14ac:dyDescent="0.3">
      <c r="A6684" t="s">
        <v>20390</v>
      </c>
      <c r="B6684">
        <v>23896</v>
      </c>
      <c r="C6684" t="s">
        <v>8090</v>
      </c>
      <c r="D6684">
        <v>23896783412</v>
      </c>
      <c r="E6684" s="1">
        <v>8402</v>
      </c>
      <c r="F6684" t="s">
        <v>25672</v>
      </c>
    </row>
    <row r="6685" spans="1:6" x14ac:dyDescent="0.3">
      <c r="A6685" t="s">
        <v>15099</v>
      </c>
      <c r="B6685">
        <v>67632</v>
      </c>
      <c r="C6685" t="s">
        <v>8100</v>
      </c>
      <c r="D6685">
        <v>67632783412</v>
      </c>
      <c r="E6685" s="1">
        <v>24566</v>
      </c>
      <c r="F6685" t="s">
        <v>25672</v>
      </c>
    </row>
    <row r="6686" spans="1:6" x14ac:dyDescent="0.3">
      <c r="A6686" t="s">
        <v>24557</v>
      </c>
      <c r="B6686">
        <v>78896</v>
      </c>
      <c r="C6686" t="s">
        <v>8102</v>
      </c>
      <c r="D6686">
        <v>78896783412</v>
      </c>
      <c r="E6686" s="1">
        <v>28584</v>
      </c>
      <c r="F6686" t="s">
        <v>25672</v>
      </c>
    </row>
    <row r="6687" spans="1:6" x14ac:dyDescent="0.3">
      <c r="A6687" t="s">
        <v>11230</v>
      </c>
      <c r="B6687">
        <v>89050</v>
      </c>
      <c r="C6687" t="s">
        <v>8099</v>
      </c>
      <c r="D6687">
        <v>89050783412</v>
      </c>
      <c r="E6687" s="1">
        <v>32602</v>
      </c>
      <c r="F6687" t="s">
        <v>25672</v>
      </c>
    </row>
    <row r="6688" spans="1:6" x14ac:dyDescent="0.3">
      <c r="A6688" t="s">
        <v>2214</v>
      </c>
      <c r="B6688">
        <v>90214</v>
      </c>
      <c r="C6688" t="s">
        <v>8104</v>
      </c>
      <c r="D6688">
        <v>90214783412</v>
      </c>
      <c r="E6688" s="1">
        <v>32967</v>
      </c>
      <c r="F6688" t="s">
        <v>25672</v>
      </c>
    </row>
    <row r="6689" spans="1:6" x14ac:dyDescent="0.3">
      <c r="A6689" t="s">
        <v>9197</v>
      </c>
      <c r="B6689">
        <v>1478</v>
      </c>
      <c r="C6689" t="s">
        <v>8106</v>
      </c>
      <c r="D6689">
        <v>1478783412</v>
      </c>
      <c r="E6689" s="1">
        <v>460</v>
      </c>
      <c r="F6689" t="s">
        <v>25672</v>
      </c>
    </row>
    <row r="6690" spans="1:6" x14ac:dyDescent="0.3">
      <c r="A6690" t="s">
        <v>13720</v>
      </c>
      <c r="B6690">
        <v>12632</v>
      </c>
      <c r="C6690" t="s">
        <v>8108</v>
      </c>
      <c r="D6690">
        <v>12632783412</v>
      </c>
      <c r="E6690" s="1">
        <v>4478</v>
      </c>
      <c r="F6690" t="s">
        <v>25672</v>
      </c>
    </row>
    <row r="6691" spans="1:6" x14ac:dyDescent="0.3">
      <c r="A6691" t="s">
        <v>21601</v>
      </c>
      <c r="B6691">
        <v>23896</v>
      </c>
      <c r="C6691" t="s">
        <v>8104</v>
      </c>
      <c r="D6691">
        <v>23896783412</v>
      </c>
      <c r="E6691" s="1">
        <v>8495</v>
      </c>
      <c r="F6691" t="s">
        <v>25672</v>
      </c>
    </row>
    <row r="6692" spans="1:6" x14ac:dyDescent="0.3">
      <c r="A6692" t="s">
        <v>16679</v>
      </c>
      <c r="B6692">
        <v>34050</v>
      </c>
      <c r="C6692" t="s">
        <v>8110</v>
      </c>
      <c r="D6692">
        <v>34050783412</v>
      </c>
      <c r="E6692" s="1">
        <v>12513</v>
      </c>
      <c r="F6692" t="s">
        <v>25672</v>
      </c>
    </row>
    <row r="6693" spans="1:6" x14ac:dyDescent="0.3">
      <c r="A6693" t="s">
        <v>12097</v>
      </c>
      <c r="B6693">
        <v>45214</v>
      </c>
      <c r="C6693" t="s">
        <v>8110</v>
      </c>
      <c r="D6693">
        <v>45214783412</v>
      </c>
      <c r="E6693" s="1">
        <v>16531</v>
      </c>
      <c r="F6693" t="s">
        <v>25672</v>
      </c>
    </row>
    <row r="6694" spans="1:6" x14ac:dyDescent="0.3">
      <c r="A6694" t="s">
        <v>3861</v>
      </c>
      <c r="B6694">
        <v>56478</v>
      </c>
      <c r="C6694" t="s">
        <v>8104</v>
      </c>
      <c r="D6694">
        <v>56478783412</v>
      </c>
      <c r="E6694" s="1">
        <v>20549</v>
      </c>
      <c r="F6694" t="s">
        <v>25672</v>
      </c>
    </row>
    <row r="6695" spans="1:6" x14ac:dyDescent="0.3">
      <c r="A6695" t="s">
        <v>23732</v>
      </c>
      <c r="B6695">
        <v>67632</v>
      </c>
      <c r="C6695" t="s">
        <v>8108</v>
      </c>
      <c r="D6695">
        <v>67632783412</v>
      </c>
      <c r="E6695" s="1">
        <v>24566</v>
      </c>
      <c r="F6695" t="s">
        <v>25672</v>
      </c>
    </row>
    <row r="6696" spans="1:6" x14ac:dyDescent="0.3">
      <c r="A6696" t="s">
        <v>21544</v>
      </c>
      <c r="B6696">
        <v>78896</v>
      </c>
      <c r="C6696" t="s">
        <v>8105</v>
      </c>
      <c r="D6696">
        <v>78896783412</v>
      </c>
      <c r="E6696" s="1">
        <v>28584</v>
      </c>
      <c r="F6696" t="s">
        <v>25672</v>
      </c>
    </row>
    <row r="6697" spans="1:6" x14ac:dyDescent="0.3">
      <c r="A6697" t="s">
        <v>6677</v>
      </c>
      <c r="B6697">
        <v>56478</v>
      </c>
      <c r="C6697" t="s">
        <v>8116</v>
      </c>
      <c r="D6697">
        <v>56478783412</v>
      </c>
      <c r="E6697" s="1">
        <v>20738</v>
      </c>
      <c r="F6697" t="s">
        <v>25672</v>
      </c>
    </row>
    <row r="6698" spans="1:6" x14ac:dyDescent="0.3">
      <c r="A6698" t="s">
        <v>3804</v>
      </c>
      <c r="B6698">
        <v>67632</v>
      </c>
      <c r="C6698" t="s">
        <v>8118</v>
      </c>
      <c r="D6698">
        <v>67632783412</v>
      </c>
      <c r="E6698" s="1">
        <v>24755</v>
      </c>
      <c r="F6698" t="s">
        <v>25672</v>
      </c>
    </row>
    <row r="6699" spans="1:6" x14ac:dyDescent="0.3">
      <c r="A6699" t="s">
        <v>21296</v>
      </c>
      <c r="B6699">
        <v>78896</v>
      </c>
      <c r="C6699" t="s">
        <v>8120</v>
      </c>
      <c r="D6699">
        <v>78896783412</v>
      </c>
      <c r="E6699" s="1">
        <v>28773</v>
      </c>
      <c r="F6699" t="s">
        <v>25672</v>
      </c>
    </row>
    <row r="6700" spans="1:6" x14ac:dyDescent="0.3">
      <c r="A6700" t="s">
        <v>13463</v>
      </c>
      <c r="B6700">
        <v>89050</v>
      </c>
      <c r="C6700" t="s">
        <v>8116</v>
      </c>
      <c r="D6700">
        <v>89050783412</v>
      </c>
      <c r="E6700" s="1">
        <v>32791</v>
      </c>
      <c r="F6700" t="s">
        <v>25672</v>
      </c>
    </row>
    <row r="6701" spans="1:6" x14ac:dyDescent="0.3">
      <c r="A6701" t="s">
        <v>23425</v>
      </c>
      <c r="B6701">
        <v>90214</v>
      </c>
      <c r="C6701" t="s">
        <v>8123</v>
      </c>
      <c r="D6701">
        <v>90214783412</v>
      </c>
      <c r="E6701" s="1">
        <v>33156</v>
      </c>
      <c r="F6701" t="s">
        <v>25672</v>
      </c>
    </row>
    <row r="6702" spans="1:6" x14ac:dyDescent="0.3">
      <c r="A6702" t="s">
        <v>10318</v>
      </c>
      <c r="B6702">
        <v>1478</v>
      </c>
      <c r="C6702" t="s">
        <v>8123</v>
      </c>
      <c r="D6702">
        <v>1478783412</v>
      </c>
      <c r="E6702" s="1">
        <v>649</v>
      </c>
      <c r="F6702" t="s">
        <v>25672</v>
      </c>
    </row>
    <row r="6703" spans="1:6" x14ac:dyDescent="0.3">
      <c r="A6703" t="s">
        <v>7968</v>
      </c>
      <c r="B6703">
        <v>12632</v>
      </c>
      <c r="C6703" t="s">
        <v>8116</v>
      </c>
      <c r="D6703">
        <v>12632783412</v>
      </c>
      <c r="E6703" s="1">
        <v>4667</v>
      </c>
      <c r="F6703" t="s">
        <v>25672</v>
      </c>
    </row>
    <row r="6704" spans="1:6" x14ac:dyDescent="0.3">
      <c r="A6704" t="s">
        <v>22527</v>
      </c>
      <c r="B6704">
        <v>23896</v>
      </c>
      <c r="C6704" t="s">
        <v>8120</v>
      </c>
      <c r="D6704">
        <v>23896783412</v>
      </c>
      <c r="E6704" s="1">
        <v>8684</v>
      </c>
      <c r="F6704" t="s">
        <v>25672</v>
      </c>
    </row>
    <row r="6705" spans="1:6" x14ac:dyDescent="0.3">
      <c r="A6705" t="s">
        <v>7804</v>
      </c>
      <c r="B6705">
        <v>34050</v>
      </c>
      <c r="C6705" t="s">
        <v>8117</v>
      </c>
      <c r="D6705">
        <v>34050783412</v>
      </c>
      <c r="E6705" s="1">
        <v>12702</v>
      </c>
      <c r="F6705" t="s">
        <v>25672</v>
      </c>
    </row>
    <row r="6706" spans="1:6" x14ac:dyDescent="0.3">
      <c r="A6706" t="s">
        <v>20007</v>
      </c>
      <c r="B6706">
        <v>45214</v>
      </c>
      <c r="C6706" t="s">
        <v>8128</v>
      </c>
      <c r="D6706">
        <v>45214783412</v>
      </c>
      <c r="E6706" s="1">
        <v>16720</v>
      </c>
      <c r="F6706" t="s">
        <v>25672</v>
      </c>
    </row>
    <row r="6707" spans="1:6" x14ac:dyDescent="0.3">
      <c r="A6707" t="s">
        <v>11198</v>
      </c>
      <c r="B6707">
        <v>56478</v>
      </c>
      <c r="C6707" t="s">
        <v>8118</v>
      </c>
      <c r="D6707">
        <v>56478783412</v>
      </c>
      <c r="E6707" s="1">
        <v>20738</v>
      </c>
      <c r="F6707" t="s">
        <v>25672</v>
      </c>
    </row>
    <row r="6708" spans="1:6" x14ac:dyDescent="0.3">
      <c r="A6708" t="s">
        <v>2099</v>
      </c>
      <c r="B6708">
        <v>67632</v>
      </c>
      <c r="C6708" t="s">
        <v>8123</v>
      </c>
      <c r="D6708">
        <v>67632783412</v>
      </c>
      <c r="E6708" s="1">
        <v>24755</v>
      </c>
      <c r="F6708" t="s">
        <v>25672</v>
      </c>
    </row>
    <row r="6709" spans="1:6" x14ac:dyDescent="0.3">
      <c r="A6709" t="s">
        <v>12649</v>
      </c>
      <c r="B6709">
        <v>12632</v>
      </c>
      <c r="C6709" t="s">
        <v>8131</v>
      </c>
      <c r="D6709">
        <v>12632783412</v>
      </c>
      <c r="E6709" s="1">
        <v>4428</v>
      </c>
      <c r="F6709" t="s">
        <v>25672</v>
      </c>
    </row>
    <row r="6710" spans="1:6" x14ac:dyDescent="0.3">
      <c r="A6710" t="s">
        <v>9149</v>
      </c>
      <c r="B6710">
        <v>23896</v>
      </c>
      <c r="C6710" t="s">
        <v>8133</v>
      </c>
      <c r="D6710">
        <v>23896783412</v>
      </c>
      <c r="E6710" s="1">
        <v>8446</v>
      </c>
      <c r="F6710" t="s">
        <v>25672</v>
      </c>
    </row>
    <row r="6711" spans="1:6" x14ac:dyDescent="0.3">
      <c r="A6711" t="s">
        <v>12388</v>
      </c>
      <c r="B6711">
        <v>34050</v>
      </c>
      <c r="C6711" t="s">
        <v>8135</v>
      </c>
      <c r="D6711">
        <v>34050783412</v>
      </c>
      <c r="E6711" s="1">
        <v>12464</v>
      </c>
      <c r="F6711" t="s">
        <v>25672</v>
      </c>
    </row>
    <row r="6712" spans="1:6" x14ac:dyDescent="0.3">
      <c r="A6712" t="s">
        <v>19432</v>
      </c>
      <c r="B6712">
        <v>45214</v>
      </c>
      <c r="C6712" t="s">
        <v>8133</v>
      </c>
      <c r="D6712">
        <v>45214783412</v>
      </c>
      <c r="E6712" s="1">
        <v>16482</v>
      </c>
      <c r="F6712" t="s">
        <v>25672</v>
      </c>
    </row>
    <row r="6713" spans="1:6" x14ac:dyDescent="0.3">
      <c r="A6713" t="s">
        <v>24057</v>
      </c>
      <c r="B6713">
        <v>56478</v>
      </c>
      <c r="C6713" t="s">
        <v>8131</v>
      </c>
      <c r="D6713">
        <v>56478783412</v>
      </c>
      <c r="E6713" s="1">
        <v>20499</v>
      </c>
      <c r="F6713" t="s">
        <v>25672</v>
      </c>
    </row>
    <row r="6714" spans="1:6" x14ac:dyDescent="0.3">
      <c r="A6714" t="s">
        <v>682</v>
      </c>
      <c r="B6714">
        <v>67632</v>
      </c>
      <c r="C6714" t="s">
        <v>8138</v>
      </c>
      <c r="D6714">
        <v>67632783412</v>
      </c>
      <c r="E6714" s="1">
        <v>24517</v>
      </c>
      <c r="F6714" t="s">
        <v>25672</v>
      </c>
    </row>
    <row r="6715" spans="1:6" x14ac:dyDescent="0.3">
      <c r="A6715" t="s">
        <v>10679</v>
      </c>
      <c r="B6715">
        <v>78896</v>
      </c>
      <c r="C6715" t="s">
        <v>8140</v>
      </c>
      <c r="D6715">
        <v>78896783412</v>
      </c>
      <c r="E6715" s="1">
        <v>28535</v>
      </c>
      <c r="F6715" t="s">
        <v>25672</v>
      </c>
    </row>
    <row r="6716" spans="1:6" x14ac:dyDescent="0.3">
      <c r="A6716" t="s">
        <v>8478</v>
      </c>
      <c r="B6716">
        <v>89050</v>
      </c>
      <c r="C6716" t="s">
        <v>8141</v>
      </c>
      <c r="D6716">
        <v>89050783412</v>
      </c>
      <c r="E6716" s="1">
        <v>32553</v>
      </c>
      <c r="F6716" t="s">
        <v>25672</v>
      </c>
    </row>
    <row r="6717" spans="1:6" x14ac:dyDescent="0.3">
      <c r="A6717" t="s">
        <v>18482</v>
      </c>
      <c r="B6717">
        <v>90214</v>
      </c>
      <c r="C6717" t="s">
        <v>8143</v>
      </c>
      <c r="D6717">
        <v>90214783412</v>
      </c>
      <c r="E6717" s="1">
        <v>32918</v>
      </c>
      <c r="F6717" t="s">
        <v>25672</v>
      </c>
    </row>
    <row r="6718" spans="1:6" x14ac:dyDescent="0.3">
      <c r="A6718" t="s">
        <v>15608</v>
      </c>
      <c r="B6718">
        <v>1478</v>
      </c>
      <c r="C6718" t="s">
        <v>8141</v>
      </c>
      <c r="D6718">
        <v>1478783412</v>
      </c>
      <c r="E6718" s="1">
        <v>411</v>
      </c>
      <c r="F6718" t="s">
        <v>25672</v>
      </c>
    </row>
    <row r="6719" spans="1:6" x14ac:dyDescent="0.3">
      <c r="A6719" t="s">
        <v>24808</v>
      </c>
      <c r="B6719">
        <v>12632</v>
      </c>
      <c r="C6719" t="s">
        <v>8132</v>
      </c>
      <c r="D6719">
        <v>12632783412</v>
      </c>
      <c r="E6719" s="1">
        <v>4428</v>
      </c>
      <c r="F6719" t="s">
        <v>25672</v>
      </c>
    </row>
    <row r="6720" spans="1:6" x14ac:dyDescent="0.3">
      <c r="A6720" t="s">
        <v>11504</v>
      </c>
      <c r="B6720">
        <v>1478</v>
      </c>
      <c r="C6720" t="s">
        <v>8147</v>
      </c>
      <c r="D6720">
        <v>1478783412</v>
      </c>
      <c r="E6720" s="1">
        <v>598</v>
      </c>
      <c r="F6720" t="s">
        <v>25672</v>
      </c>
    </row>
    <row r="6721" spans="1:6" x14ac:dyDescent="0.3">
      <c r="A6721" t="s">
        <v>3101</v>
      </c>
      <c r="B6721">
        <v>12632</v>
      </c>
      <c r="C6721" t="s">
        <v>8149</v>
      </c>
      <c r="D6721">
        <v>12632783412</v>
      </c>
      <c r="E6721" s="1">
        <v>4616</v>
      </c>
      <c r="F6721" t="s">
        <v>25672</v>
      </c>
    </row>
    <row r="6722" spans="1:6" x14ac:dyDescent="0.3">
      <c r="A6722" t="s">
        <v>25468</v>
      </c>
      <c r="B6722">
        <v>23896</v>
      </c>
      <c r="C6722" t="s">
        <v>8151</v>
      </c>
      <c r="D6722">
        <v>23896783412</v>
      </c>
      <c r="E6722" s="1">
        <v>8633</v>
      </c>
      <c r="F6722" t="s">
        <v>25672</v>
      </c>
    </row>
    <row r="6723" spans="1:6" x14ac:dyDescent="0.3">
      <c r="A6723" t="s">
        <v>21564</v>
      </c>
      <c r="B6723">
        <v>34050</v>
      </c>
      <c r="C6723" t="s">
        <v>8153</v>
      </c>
      <c r="D6723">
        <v>34050783412</v>
      </c>
      <c r="E6723" s="1">
        <v>12651</v>
      </c>
      <c r="F6723" t="s">
        <v>25672</v>
      </c>
    </row>
    <row r="6724" spans="1:6" x14ac:dyDescent="0.3">
      <c r="A6724" t="s">
        <v>16632</v>
      </c>
      <c r="B6724">
        <v>45214</v>
      </c>
      <c r="C6724" t="s">
        <v>8154</v>
      </c>
      <c r="D6724">
        <v>45214783412</v>
      </c>
      <c r="E6724" s="1">
        <v>16669</v>
      </c>
      <c r="F6724" t="s">
        <v>25672</v>
      </c>
    </row>
    <row r="6725" spans="1:6" x14ac:dyDescent="0.3">
      <c r="A6725" t="s">
        <v>13492</v>
      </c>
      <c r="B6725">
        <v>56478</v>
      </c>
      <c r="C6725" t="s">
        <v>8156</v>
      </c>
      <c r="D6725">
        <v>56478783412</v>
      </c>
      <c r="E6725" s="1">
        <v>20687</v>
      </c>
      <c r="F6725" t="s">
        <v>25672</v>
      </c>
    </row>
    <row r="6726" spans="1:6" x14ac:dyDescent="0.3">
      <c r="A6726" t="s">
        <v>23462</v>
      </c>
      <c r="B6726">
        <v>67632</v>
      </c>
      <c r="C6726" t="s">
        <v>8154</v>
      </c>
      <c r="D6726">
        <v>67632783412</v>
      </c>
      <c r="E6726" s="1">
        <v>24704</v>
      </c>
      <c r="F6726" t="s">
        <v>25672</v>
      </c>
    </row>
    <row r="6727" spans="1:6" x14ac:dyDescent="0.3">
      <c r="A6727" t="s">
        <v>11819</v>
      </c>
      <c r="B6727">
        <v>78896</v>
      </c>
      <c r="C6727" t="s">
        <v>8159</v>
      </c>
      <c r="D6727">
        <v>78896783412</v>
      </c>
      <c r="E6727" s="1">
        <v>28722</v>
      </c>
      <c r="F6727" t="s">
        <v>25672</v>
      </c>
    </row>
    <row r="6728" spans="1:6" x14ac:dyDescent="0.3">
      <c r="A6728" t="s">
        <v>18018</v>
      </c>
      <c r="B6728">
        <v>89050</v>
      </c>
      <c r="C6728" t="s">
        <v>8161</v>
      </c>
      <c r="D6728">
        <v>89050783412</v>
      </c>
      <c r="E6728" s="1">
        <v>32740</v>
      </c>
      <c r="F6728" t="s">
        <v>25672</v>
      </c>
    </row>
    <row r="6729" spans="1:6" x14ac:dyDescent="0.3">
      <c r="A6729" t="s">
        <v>22540</v>
      </c>
      <c r="B6729">
        <v>90214</v>
      </c>
      <c r="C6729" t="s">
        <v>8147</v>
      </c>
      <c r="D6729">
        <v>90214783412</v>
      </c>
      <c r="E6729" s="1">
        <v>33105</v>
      </c>
      <c r="F6729" t="s">
        <v>25672</v>
      </c>
    </row>
    <row r="6730" spans="1:6" x14ac:dyDescent="0.3">
      <c r="A6730" t="s">
        <v>15040</v>
      </c>
      <c r="B6730">
        <v>1478</v>
      </c>
      <c r="C6730" t="s">
        <v>8154</v>
      </c>
      <c r="D6730">
        <v>1478783412</v>
      </c>
      <c r="E6730" s="1">
        <v>598</v>
      </c>
      <c r="F6730" t="s">
        <v>25672</v>
      </c>
    </row>
    <row r="6731" spans="1:6" x14ac:dyDescent="0.3">
      <c r="A6731" t="s">
        <v>20344</v>
      </c>
      <c r="B6731">
        <v>45214</v>
      </c>
      <c r="C6731" t="s">
        <v>8165</v>
      </c>
      <c r="D6731">
        <v>45214783412</v>
      </c>
      <c r="E6731" s="1">
        <v>16764</v>
      </c>
      <c r="F6731" t="s">
        <v>25672</v>
      </c>
    </row>
    <row r="6732" spans="1:6" x14ac:dyDescent="0.3">
      <c r="A6732" t="s">
        <v>2166</v>
      </c>
      <c r="B6732">
        <v>56478</v>
      </c>
      <c r="C6732" t="s">
        <v>8167</v>
      </c>
      <c r="D6732">
        <v>56478783412</v>
      </c>
      <c r="E6732" s="1">
        <v>20782</v>
      </c>
      <c r="F6732" t="s">
        <v>25672</v>
      </c>
    </row>
    <row r="6733" spans="1:6" x14ac:dyDescent="0.3">
      <c r="A6733" t="s">
        <v>22794</v>
      </c>
      <c r="B6733">
        <v>67632</v>
      </c>
      <c r="C6733" t="s">
        <v>8168</v>
      </c>
      <c r="D6733">
        <v>67632783412</v>
      </c>
      <c r="E6733" s="1">
        <v>24799</v>
      </c>
      <c r="F6733" t="s">
        <v>25672</v>
      </c>
    </row>
    <row r="6734" spans="1:6" x14ac:dyDescent="0.3">
      <c r="A6734" t="s">
        <v>17479</v>
      </c>
      <c r="B6734">
        <v>78896</v>
      </c>
      <c r="C6734" t="s">
        <v>8170</v>
      </c>
      <c r="D6734">
        <v>78896783412</v>
      </c>
      <c r="E6734" s="1">
        <v>28817</v>
      </c>
      <c r="F6734" t="s">
        <v>25672</v>
      </c>
    </row>
    <row r="6735" spans="1:6" x14ac:dyDescent="0.3">
      <c r="A6735" t="s">
        <v>21982</v>
      </c>
      <c r="B6735">
        <v>89050</v>
      </c>
      <c r="C6735" t="s">
        <v>8172</v>
      </c>
      <c r="D6735">
        <v>89050783412</v>
      </c>
      <c r="E6735" s="1">
        <v>32835</v>
      </c>
      <c r="F6735" t="s">
        <v>25672</v>
      </c>
    </row>
    <row r="6736" spans="1:6" x14ac:dyDescent="0.3">
      <c r="A6736" t="s">
        <v>4967</v>
      </c>
      <c r="B6736">
        <v>90214</v>
      </c>
      <c r="C6736" t="s">
        <v>8170</v>
      </c>
      <c r="D6736">
        <v>90214783412</v>
      </c>
      <c r="E6736" s="1">
        <v>33200</v>
      </c>
      <c r="F6736" t="s">
        <v>25672</v>
      </c>
    </row>
    <row r="6737" spans="1:6" x14ac:dyDescent="0.3">
      <c r="A6737" t="s">
        <v>7248</v>
      </c>
      <c r="B6737">
        <v>1478</v>
      </c>
      <c r="C6737" t="s">
        <v>8174</v>
      </c>
      <c r="D6737">
        <v>1478783412</v>
      </c>
      <c r="E6737" s="1">
        <v>693</v>
      </c>
      <c r="F6737" t="s">
        <v>25672</v>
      </c>
    </row>
    <row r="6738" spans="1:6" x14ac:dyDescent="0.3">
      <c r="A6738" t="s">
        <v>1526</v>
      </c>
      <c r="B6738">
        <v>12632</v>
      </c>
      <c r="C6738" t="s">
        <v>8176</v>
      </c>
      <c r="D6738">
        <v>12632783412</v>
      </c>
      <c r="E6738" s="1">
        <v>4711</v>
      </c>
      <c r="F6738" t="s">
        <v>25672</v>
      </c>
    </row>
    <row r="6739" spans="1:6" x14ac:dyDescent="0.3">
      <c r="A6739" t="s">
        <v>19479</v>
      </c>
      <c r="B6739">
        <v>23896</v>
      </c>
      <c r="C6739" t="s">
        <v>8164</v>
      </c>
      <c r="D6739">
        <v>23896783412</v>
      </c>
      <c r="E6739" s="1">
        <v>8728</v>
      </c>
      <c r="F6739" t="s">
        <v>25672</v>
      </c>
    </row>
    <row r="6740" spans="1:6" x14ac:dyDescent="0.3">
      <c r="A6740" t="s">
        <v>4490</v>
      </c>
      <c r="B6740">
        <v>34050</v>
      </c>
      <c r="C6740" t="s">
        <v>8170</v>
      </c>
      <c r="D6740">
        <v>34050783412</v>
      </c>
      <c r="E6740" s="1">
        <v>12746</v>
      </c>
      <c r="F6740" t="s">
        <v>25672</v>
      </c>
    </row>
    <row r="6741" spans="1:6" x14ac:dyDescent="0.3">
      <c r="A6741" t="s">
        <v>733</v>
      </c>
      <c r="B6741">
        <v>45214</v>
      </c>
      <c r="C6741" t="s">
        <v>8179</v>
      </c>
      <c r="D6741">
        <v>45214783412</v>
      </c>
      <c r="E6741" s="1">
        <v>16764</v>
      </c>
      <c r="F6741" t="s">
        <v>25672</v>
      </c>
    </row>
    <row r="6742" spans="1:6" x14ac:dyDescent="0.3">
      <c r="A6742" t="s">
        <v>24914</v>
      </c>
      <c r="B6742">
        <v>56478</v>
      </c>
      <c r="C6742" t="s">
        <v>8180</v>
      </c>
      <c r="D6742">
        <v>56478783412</v>
      </c>
      <c r="E6742" s="1">
        <v>20782</v>
      </c>
      <c r="F6742" t="s">
        <v>25672</v>
      </c>
    </row>
    <row r="6743" spans="1:6" x14ac:dyDescent="0.3">
      <c r="A6743" t="s">
        <v>16015</v>
      </c>
      <c r="B6743">
        <v>45214</v>
      </c>
      <c r="C6743" t="s">
        <v>8182</v>
      </c>
      <c r="D6743">
        <v>45214783412</v>
      </c>
      <c r="E6743" s="1">
        <v>16590</v>
      </c>
      <c r="F6743" t="s">
        <v>25672</v>
      </c>
    </row>
    <row r="6744" spans="1:6" x14ac:dyDescent="0.3">
      <c r="A6744" t="s">
        <v>15675</v>
      </c>
      <c r="B6744">
        <v>56478</v>
      </c>
      <c r="C6744" t="s">
        <v>8184</v>
      </c>
      <c r="D6744">
        <v>56478783412</v>
      </c>
      <c r="E6744" s="1">
        <v>20608</v>
      </c>
      <c r="F6744" t="s">
        <v>25672</v>
      </c>
    </row>
    <row r="6745" spans="1:6" x14ac:dyDescent="0.3">
      <c r="A6745" t="s">
        <v>3697</v>
      </c>
      <c r="B6745">
        <v>67632</v>
      </c>
      <c r="C6745" t="s">
        <v>8186</v>
      </c>
      <c r="D6745">
        <v>67632783412</v>
      </c>
      <c r="E6745" s="1">
        <v>24625</v>
      </c>
      <c r="F6745" t="s">
        <v>25672</v>
      </c>
    </row>
    <row r="6746" spans="1:6" x14ac:dyDescent="0.3">
      <c r="A6746" t="s">
        <v>20834</v>
      </c>
      <c r="B6746">
        <v>78896</v>
      </c>
      <c r="C6746" t="s">
        <v>8188</v>
      </c>
      <c r="D6746">
        <v>78896783412</v>
      </c>
      <c r="E6746" s="1">
        <v>28643</v>
      </c>
      <c r="F6746" t="s">
        <v>25672</v>
      </c>
    </row>
    <row r="6747" spans="1:6" x14ac:dyDescent="0.3">
      <c r="A6747" t="s">
        <v>9596</v>
      </c>
      <c r="B6747">
        <v>89050</v>
      </c>
      <c r="C6747" t="s">
        <v>8182</v>
      </c>
      <c r="D6747">
        <v>89050783412</v>
      </c>
      <c r="E6747" s="1">
        <v>32661</v>
      </c>
      <c r="F6747" t="s">
        <v>25672</v>
      </c>
    </row>
    <row r="6748" spans="1:6" x14ac:dyDescent="0.3">
      <c r="A6748" t="s">
        <v>21914</v>
      </c>
      <c r="B6748">
        <v>90214</v>
      </c>
      <c r="C6748" t="s">
        <v>8181</v>
      </c>
      <c r="D6748">
        <v>90214783412</v>
      </c>
      <c r="E6748" s="1">
        <v>33026</v>
      </c>
      <c r="F6748" t="s">
        <v>25672</v>
      </c>
    </row>
    <row r="6749" spans="1:6" x14ac:dyDescent="0.3">
      <c r="A6749" t="s">
        <v>17170</v>
      </c>
      <c r="B6749">
        <v>1478</v>
      </c>
      <c r="C6749" t="s">
        <v>8191</v>
      </c>
      <c r="D6749">
        <v>1478783412</v>
      </c>
      <c r="E6749" s="1">
        <v>519</v>
      </c>
      <c r="F6749" t="s">
        <v>25672</v>
      </c>
    </row>
    <row r="6750" spans="1:6" x14ac:dyDescent="0.3">
      <c r="A6750" t="s">
        <v>24045</v>
      </c>
      <c r="B6750">
        <v>12632</v>
      </c>
      <c r="C6750" t="s">
        <v>8181</v>
      </c>
      <c r="D6750">
        <v>12632783412</v>
      </c>
      <c r="E6750" s="1">
        <v>4537</v>
      </c>
      <c r="F6750" t="s">
        <v>25672</v>
      </c>
    </row>
    <row r="6751" spans="1:6" x14ac:dyDescent="0.3">
      <c r="A6751" t="s">
        <v>19402</v>
      </c>
      <c r="B6751">
        <v>23896</v>
      </c>
      <c r="C6751" t="s">
        <v>8182</v>
      </c>
      <c r="D6751">
        <v>23896783412</v>
      </c>
      <c r="E6751" s="1">
        <v>8554</v>
      </c>
      <c r="F6751" t="s">
        <v>25672</v>
      </c>
    </row>
    <row r="6752" spans="1:6" x14ac:dyDescent="0.3">
      <c r="A6752" t="s">
        <v>4402</v>
      </c>
      <c r="B6752">
        <v>34050</v>
      </c>
      <c r="C6752" t="s">
        <v>8188</v>
      </c>
      <c r="D6752">
        <v>34050783412</v>
      </c>
      <c r="E6752" s="1">
        <v>12572</v>
      </c>
      <c r="F6752" t="s">
        <v>25672</v>
      </c>
    </row>
    <row r="6753" spans="1:6" x14ac:dyDescent="0.3">
      <c r="A6753" t="s">
        <v>12170</v>
      </c>
      <c r="B6753">
        <v>45214</v>
      </c>
      <c r="C6753" t="s">
        <v>8185</v>
      </c>
      <c r="D6753">
        <v>45214783412</v>
      </c>
      <c r="E6753" s="1">
        <v>16590</v>
      </c>
      <c r="F6753" t="s">
        <v>25672</v>
      </c>
    </row>
    <row r="6754" spans="1:6" x14ac:dyDescent="0.3">
      <c r="A6754" t="s">
        <v>613</v>
      </c>
      <c r="B6754">
        <v>89050</v>
      </c>
      <c r="C6754" t="s">
        <v>8195</v>
      </c>
      <c r="D6754">
        <v>89050783412</v>
      </c>
      <c r="E6754" s="1">
        <v>32756</v>
      </c>
      <c r="F6754" t="s">
        <v>25672</v>
      </c>
    </row>
    <row r="6755" spans="1:6" x14ac:dyDescent="0.3">
      <c r="A6755" t="s">
        <v>18451</v>
      </c>
      <c r="B6755">
        <v>90214</v>
      </c>
      <c r="C6755" t="s">
        <v>8197</v>
      </c>
      <c r="D6755">
        <v>90214783412</v>
      </c>
      <c r="E6755" s="1">
        <v>33121</v>
      </c>
      <c r="F6755" t="s">
        <v>25672</v>
      </c>
    </row>
    <row r="6756" spans="1:6" x14ac:dyDescent="0.3">
      <c r="A6756" t="s">
        <v>20751</v>
      </c>
      <c r="B6756">
        <v>1478</v>
      </c>
      <c r="C6756" t="s">
        <v>8199</v>
      </c>
      <c r="D6756">
        <v>1478783412</v>
      </c>
      <c r="E6756" s="1">
        <v>614</v>
      </c>
      <c r="F6756" t="s">
        <v>25672</v>
      </c>
    </row>
    <row r="6757" spans="1:6" x14ac:dyDescent="0.3">
      <c r="A6757" t="s">
        <v>15569</v>
      </c>
      <c r="B6757">
        <v>12632</v>
      </c>
      <c r="C6757" t="s">
        <v>8201</v>
      </c>
      <c r="D6757">
        <v>12632783412</v>
      </c>
      <c r="E6757" s="1">
        <v>4632</v>
      </c>
      <c r="F6757" t="s">
        <v>25672</v>
      </c>
    </row>
    <row r="6758" spans="1:6" x14ac:dyDescent="0.3">
      <c r="A6758" t="s">
        <v>3052</v>
      </c>
      <c r="B6758">
        <v>23896</v>
      </c>
      <c r="C6758" t="s">
        <v>8203</v>
      </c>
      <c r="D6758">
        <v>23896783412</v>
      </c>
      <c r="E6758" s="1">
        <v>8649</v>
      </c>
      <c r="F6758" t="s">
        <v>25672</v>
      </c>
    </row>
    <row r="6759" spans="1:6" x14ac:dyDescent="0.3">
      <c r="A6759" t="s">
        <v>11757</v>
      </c>
      <c r="B6759">
        <v>34050</v>
      </c>
      <c r="C6759" t="s">
        <v>8205</v>
      </c>
      <c r="D6759">
        <v>34050783412</v>
      </c>
      <c r="E6759" s="1">
        <v>12667</v>
      </c>
      <c r="F6759" t="s">
        <v>25672</v>
      </c>
    </row>
    <row r="6760" spans="1:6" x14ac:dyDescent="0.3">
      <c r="A6760" t="s">
        <v>23364</v>
      </c>
      <c r="B6760">
        <v>45214</v>
      </c>
      <c r="C6760" t="s">
        <v>8203</v>
      </c>
      <c r="D6760">
        <v>45214783412</v>
      </c>
      <c r="E6760" s="1">
        <v>16685</v>
      </c>
      <c r="F6760" t="s">
        <v>25672</v>
      </c>
    </row>
    <row r="6761" spans="1:6" x14ac:dyDescent="0.3">
      <c r="A6761" t="s">
        <v>17970</v>
      </c>
      <c r="B6761">
        <v>56478</v>
      </c>
      <c r="C6761" t="s">
        <v>8201</v>
      </c>
      <c r="D6761">
        <v>56478783412</v>
      </c>
      <c r="E6761" s="1">
        <v>20703</v>
      </c>
      <c r="F6761" t="s">
        <v>25672</v>
      </c>
    </row>
    <row r="6762" spans="1:6" x14ac:dyDescent="0.3">
      <c r="A6762" t="s">
        <v>17613</v>
      </c>
      <c r="B6762">
        <v>67632</v>
      </c>
      <c r="C6762" t="s">
        <v>8199</v>
      </c>
      <c r="D6762">
        <v>67632783412</v>
      </c>
      <c r="E6762" s="1">
        <v>24720</v>
      </c>
      <c r="F6762" t="s">
        <v>25672</v>
      </c>
    </row>
    <row r="6763" spans="1:6" x14ac:dyDescent="0.3">
      <c r="A6763" t="s">
        <v>14978</v>
      </c>
      <c r="B6763">
        <v>78896</v>
      </c>
      <c r="C6763" t="s">
        <v>8196</v>
      </c>
      <c r="D6763">
        <v>78896783412</v>
      </c>
      <c r="E6763" s="1">
        <v>28738</v>
      </c>
      <c r="F6763" t="s">
        <v>25672</v>
      </c>
    </row>
    <row r="6764" spans="1:6" x14ac:dyDescent="0.3">
      <c r="A6764" t="s">
        <v>14202</v>
      </c>
      <c r="B6764">
        <v>89050</v>
      </c>
      <c r="C6764" t="s">
        <v>8209</v>
      </c>
      <c r="D6764">
        <v>89050783412</v>
      </c>
      <c r="E6764" s="1">
        <v>32756</v>
      </c>
      <c r="F6764" t="s">
        <v>25672</v>
      </c>
    </row>
    <row r="6765" spans="1:6" x14ac:dyDescent="0.3">
      <c r="A6765" t="s">
        <v>7766</v>
      </c>
      <c r="B6765">
        <v>90214</v>
      </c>
      <c r="C6765" t="s">
        <v>8210</v>
      </c>
      <c r="D6765">
        <v>90214783412</v>
      </c>
      <c r="E6765" s="1">
        <v>33121</v>
      </c>
      <c r="F6765" t="s">
        <v>25672</v>
      </c>
    </row>
    <row r="6766" spans="1:6" x14ac:dyDescent="0.3">
      <c r="A6766" t="s">
        <v>2043</v>
      </c>
      <c r="B6766">
        <v>89050</v>
      </c>
      <c r="C6766" t="s">
        <v>8212</v>
      </c>
      <c r="D6766">
        <v>89050783412</v>
      </c>
      <c r="E6766" s="1">
        <v>32610</v>
      </c>
      <c r="F6766" t="s">
        <v>25672</v>
      </c>
    </row>
    <row r="6767" spans="1:6" x14ac:dyDescent="0.3">
      <c r="A6767" t="s">
        <v>5099</v>
      </c>
      <c r="B6767">
        <v>90214</v>
      </c>
      <c r="C6767" t="s">
        <v>8214</v>
      </c>
      <c r="D6767">
        <v>90214783412</v>
      </c>
      <c r="E6767" s="1">
        <v>32975</v>
      </c>
      <c r="F6767" t="s">
        <v>25672</v>
      </c>
    </row>
    <row r="6768" spans="1:6" x14ac:dyDescent="0.3">
      <c r="A6768" t="s">
        <v>25426</v>
      </c>
      <c r="B6768">
        <v>1478</v>
      </c>
      <c r="C6768" t="s">
        <v>8214</v>
      </c>
      <c r="D6768">
        <v>1478783412</v>
      </c>
      <c r="E6768" s="1">
        <v>468</v>
      </c>
      <c r="F6768" t="s">
        <v>25672</v>
      </c>
    </row>
    <row r="6769" spans="1:6" x14ac:dyDescent="0.3">
      <c r="A6769" t="s">
        <v>16582</v>
      </c>
      <c r="B6769">
        <v>12632</v>
      </c>
      <c r="C6769" t="s">
        <v>8212</v>
      </c>
      <c r="D6769">
        <v>12632783412</v>
      </c>
      <c r="E6769" s="1">
        <v>4486</v>
      </c>
      <c r="F6769" t="s">
        <v>25672</v>
      </c>
    </row>
    <row r="6770" spans="1:6" x14ac:dyDescent="0.3">
      <c r="A6770" t="s">
        <v>8958</v>
      </c>
      <c r="B6770">
        <v>23896</v>
      </c>
      <c r="C6770" t="s">
        <v>8218</v>
      </c>
      <c r="D6770">
        <v>23896783412</v>
      </c>
      <c r="E6770" s="1">
        <v>8503</v>
      </c>
      <c r="F6770" t="s">
        <v>25672</v>
      </c>
    </row>
    <row r="6771" spans="1:6" x14ac:dyDescent="0.3">
      <c r="A6771" t="s">
        <v>21260</v>
      </c>
      <c r="B6771">
        <v>34050</v>
      </c>
      <c r="C6771" t="s">
        <v>8220</v>
      </c>
      <c r="D6771">
        <v>34050783412</v>
      </c>
      <c r="E6771" s="1">
        <v>12521</v>
      </c>
      <c r="F6771" t="s">
        <v>25672</v>
      </c>
    </row>
    <row r="6772" spans="1:6" x14ac:dyDescent="0.3">
      <c r="A6772" t="s">
        <v>16166</v>
      </c>
      <c r="B6772">
        <v>45214</v>
      </c>
      <c r="C6772" t="s">
        <v>8221</v>
      </c>
      <c r="D6772">
        <v>45214783412</v>
      </c>
      <c r="E6772" s="1">
        <v>16539</v>
      </c>
      <c r="F6772" t="s">
        <v>25672</v>
      </c>
    </row>
    <row r="6773" spans="1:6" x14ac:dyDescent="0.3">
      <c r="A6773" t="s">
        <v>3765</v>
      </c>
      <c r="B6773">
        <v>56478</v>
      </c>
      <c r="C6773" t="s">
        <v>8223</v>
      </c>
      <c r="D6773">
        <v>56478783412</v>
      </c>
      <c r="E6773" s="1">
        <v>20557</v>
      </c>
      <c r="F6773" t="s">
        <v>25672</v>
      </c>
    </row>
    <row r="6774" spans="1:6" x14ac:dyDescent="0.3">
      <c r="A6774" t="s">
        <v>21178</v>
      </c>
      <c r="B6774">
        <v>67632</v>
      </c>
      <c r="C6774" t="s">
        <v>8214</v>
      </c>
      <c r="D6774">
        <v>67632783412</v>
      </c>
      <c r="E6774" s="1">
        <v>24574</v>
      </c>
      <c r="F6774" t="s">
        <v>25672</v>
      </c>
    </row>
    <row r="6775" spans="1:6" x14ac:dyDescent="0.3">
      <c r="A6775" t="s">
        <v>16079</v>
      </c>
      <c r="B6775">
        <v>78896</v>
      </c>
      <c r="C6775" t="s">
        <v>8214</v>
      </c>
      <c r="D6775">
        <v>78896783412</v>
      </c>
      <c r="E6775" s="1">
        <v>28592</v>
      </c>
      <c r="F6775" t="s">
        <v>25672</v>
      </c>
    </row>
    <row r="6776" spans="1:6" x14ac:dyDescent="0.3">
      <c r="A6776" t="s">
        <v>13403</v>
      </c>
      <c r="B6776">
        <v>89050</v>
      </c>
      <c r="C6776" t="s">
        <v>8218</v>
      </c>
      <c r="D6776">
        <v>89050783412</v>
      </c>
      <c r="E6776" s="1">
        <v>32610</v>
      </c>
      <c r="F6776" t="s">
        <v>25672</v>
      </c>
    </row>
    <row r="6777" spans="1:6" x14ac:dyDescent="0.3">
      <c r="A6777" t="s">
        <v>23295</v>
      </c>
      <c r="B6777">
        <v>90214</v>
      </c>
      <c r="C6777" t="s">
        <v>8211</v>
      </c>
      <c r="D6777">
        <v>90214783412</v>
      </c>
      <c r="E6777" s="1">
        <v>32975</v>
      </c>
      <c r="F6777" t="s">
        <v>25672</v>
      </c>
    </row>
    <row r="6778" spans="1:6" x14ac:dyDescent="0.3">
      <c r="A6778" t="s">
        <v>22879</v>
      </c>
      <c r="B6778">
        <v>34050</v>
      </c>
      <c r="C6778" t="s">
        <v>8228</v>
      </c>
      <c r="D6778">
        <v>34050783412</v>
      </c>
      <c r="E6778" s="1">
        <v>12615</v>
      </c>
      <c r="F6778" t="s">
        <v>25672</v>
      </c>
    </row>
    <row r="6779" spans="1:6" x14ac:dyDescent="0.3">
      <c r="A6779" t="s">
        <v>17553</v>
      </c>
      <c r="B6779">
        <v>45214</v>
      </c>
      <c r="C6779" t="s">
        <v>8230</v>
      </c>
      <c r="D6779">
        <v>45214783412</v>
      </c>
      <c r="E6779" s="1">
        <v>16633</v>
      </c>
      <c r="F6779" t="s">
        <v>25672</v>
      </c>
    </row>
    <row r="6780" spans="1:6" x14ac:dyDescent="0.3">
      <c r="A6780" t="s">
        <v>22206</v>
      </c>
      <c r="B6780">
        <v>56478</v>
      </c>
      <c r="C6780" t="s">
        <v>8232</v>
      </c>
      <c r="D6780">
        <v>56478783412</v>
      </c>
      <c r="E6780" s="1">
        <v>20651</v>
      </c>
      <c r="F6780" t="s">
        <v>25672</v>
      </c>
    </row>
    <row r="6781" spans="1:6" x14ac:dyDescent="0.3">
      <c r="A6781" t="s">
        <v>24318</v>
      </c>
      <c r="B6781">
        <v>67632</v>
      </c>
      <c r="C6781" t="s">
        <v>8234</v>
      </c>
      <c r="D6781">
        <v>67632783412</v>
      </c>
      <c r="E6781" s="1">
        <v>24668</v>
      </c>
      <c r="F6781" t="s">
        <v>25672</v>
      </c>
    </row>
    <row r="6782" spans="1:6" x14ac:dyDescent="0.3">
      <c r="A6782" t="s">
        <v>19866</v>
      </c>
      <c r="B6782">
        <v>78896</v>
      </c>
      <c r="C6782" t="s">
        <v>8235</v>
      </c>
      <c r="D6782">
        <v>78896783412</v>
      </c>
      <c r="E6782" s="1">
        <v>28686</v>
      </c>
      <c r="F6782" t="s">
        <v>25672</v>
      </c>
    </row>
    <row r="6783" spans="1:6" x14ac:dyDescent="0.3">
      <c r="A6783" t="s">
        <v>12587</v>
      </c>
      <c r="B6783">
        <v>89050</v>
      </c>
      <c r="C6783" t="s">
        <v>8237</v>
      </c>
      <c r="D6783">
        <v>89050783412</v>
      </c>
      <c r="E6783" s="1">
        <v>32704</v>
      </c>
      <c r="F6783" t="s">
        <v>25672</v>
      </c>
    </row>
    <row r="6784" spans="1:6" x14ac:dyDescent="0.3">
      <c r="A6784" t="s">
        <v>12457</v>
      </c>
      <c r="B6784">
        <v>90214</v>
      </c>
      <c r="C6784" t="s">
        <v>8228</v>
      </c>
      <c r="D6784">
        <v>90214783412</v>
      </c>
      <c r="E6784" s="1">
        <v>33069</v>
      </c>
      <c r="F6784" t="s">
        <v>25672</v>
      </c>
    </row>
    <row r="6785" spans="1:6" x14ac:dyDescent="0.3">
      <c r="A6785" t="s">
        <v>1645</v>
      </c>
      <c r="B6785">
        <v>1478</v>
      </c>
      <c r="C6785" t="s">
        <v>8240</v>
      </c>
      <c r="D6785">
        <v>1478783412</v>
      </c>
      <c r="E6785" s="1">
        <v>562</v>
      </c>
      <c r="F6785" t="s">
        <v>25672</v>
      </c>
    </row>
    <row r="6786" spans="1:6" x14ac:dyDescent="0.3">
      <c r="A6786" t="s">
        <v>24976</v>
      </c>
      <c r="B6786">
        <v>12632</v>
      </c>
      <c r="C6786" t="s">
        <v>8232</v>
      </c>
      <c r="D6786">
        <v>12632783412</v>
      </c>
      <c r="E6786" s="1">
        <v>4580</v>
      </c>
      <c r="F6786" t="s">
        <v>25672</v>
      </c>
    </row>
    <row r="6787" spans="1:6" x14ac:dyDescent="0.3">
      <c r="A6787" t="s">
        <v>16732</v>
      </c>
      <c r="B6787">
        <v>23896</v>
      </c>
      <c r="C6787" t="s">
        <v>8242</v>
      </c>
      <c r="D6787">
        <v>23896783412</v>
      </c>
      <c r="E6787" s="1">
        <v>8597</v>
      </c>
      <c r="F6787" t="s">
        <v>25672</v>
      </c>
    </row>
    <row r="6788" spans="1:6" x14ac:dyDescent="0.3">
      <c r="A6788" t="s">
        <v>13739</v>
      </c>
      <c r="B6788">
        <v>34050</v>
      </c>
      <c r="C6788" t="s">
        <v>8241</v>
      </c>
      <c r="D6788">
        <v>34050783412</v>
      </c>
      <c r="E6788" s="1">
        <v>12615</v>
      </c>
      <c r="F6788" t="s">
        <v>25672</v>
      </c>
    </row>
    <row r="6789" spans="1:6" x14ac:dyDescent="0.3">
      <c r="A6789" t="s">
        <v>3907</v>
      </c>
      <c r="B6789">
        <v>23896</v>
      </c>
      <c r="C6789" t="s">
        <v>8244</v>
      </c>
      <c r="D6789">
        <v>23896783412</v>
      </c>
      <c r="E6789" s="1">
        <v>8454</v>
      </c>
      <c r="F6789" t="s">
        <v>25672</v>
      </c>
    </row>
    <row r="6790" spans="1:6" x14ac:dyDescent="0.3">
      <c r="A6790" t="s">
        <v>18110</v>
      </c>
      <c r="B6790">
        <v>34050</v>
      </c>
      <c r="C6790" t="s">
        <v>8246</v>
      </c>
      <c r="D6790">
        <v>34050783412</v>
      </c>
      <c r="E6790" s="1">
        <v>12472</v>
      </c>
      <c r="F6790" t="s">
        <v>25672</v>
      </c>
    </row>
    <row r="6791" spans="1:6" x14ac:dyDescent="0.3">
      <c r="A6791" t="s">
        <v>8048</v>
      </c>
      <c r="B6791">
        <v>45214</v>
      </c>
      <c r="C6791" t="s">
        <v>8248</v>
      </c>
      <c r="D6791">
        <v>45214783412</v>
      </c>
      <c r="E6791" s="1">
        <v>16490</v>
      </c>
      <c r="F6791" t="s">
        <v>25672</v>
      </c>
    </row>
    <row r="6792" spans="1:6" x14ac:dyDescent="0.3">
      <c r="A6792" t="s">
        <v>15506</v>
      </c>
      <c r="B6792">
        <v>56478</v>
      </c>
      <c r="C6792" t="s">
        <v>8250</v>
      </c>
      <c r="D6792">
        <v>56478783412</v>
      </c>
      <c r="E6792" s="1">
        <v>20507</v>
      </c>
      <c r="F6792" t="s">
        <v>25672</v>
      </c>
    </row>
    <row r="6793" spans="1:6" x14ac:dyDescent="0.3">
      <c r="A6793" t="s">
        <v>14491</v>
      </c>
      <c r="B6793">
        <v>67632</v>
      </c>
      <c r="C6793" t="s">
        <v>8248</v>
      </c>
      <c r="D6793">
        <v>67632783412</v>
      </c>
      <c r="E6793" s="1">
        <v>24525</v>
      </c>
      <c r="F6793" t="s">
        <v>25672</v>
      </c>
    </row>
    <row r="6794" spans="1:6" x14ac:dyDescent="0.3">
      <c r="A6794" t="s">
        <v>2974</v>
      </c>
      <c r="B6794">
        <v>78896</v>
      </c>
      <c r="C6794" t="s">
        <v>8253</v>
      </c>
      <c r="D6794">
        <v>78896783412</v>
      </c>
      <c r="E6794" s="1">
        <v>28543</v>
      </c>
      <c r="F6794" t="s">
        <v>25672</v>
      </c>
    </row>
    <row r="6795" spans="1:6" x14ac:dyDescent="0.3">
      <c r="A6795" t="s">
        <v>20432</v>
      </c>
      <c r="B6795">
        <v>89050</v>
      </c>
      <c r="C6795" t="s">
        <v>8255</v>
      </c>
      <c r="D6795">
        <v>89050783412</v>
      </c>
      <c r="E6795" s="1">
        <v>32561</v>
      </c>
      <c r="F6795" t="s">
        <v>25672</v>
      </c>
    </row>
    <row r="6796" spans="1:6" x14ac:dyDescent="0.3">
      <c r="A6796" t="s">
        <v>2281</v>
      </c>
      <c r="B6796">
        <v>90214</v>
      </c>
      <c r="C6796" t="s">
        <v>8257</v>
      </c>
      <c r="D6796">
        <v>90214783412</v>
      </c>
      <c r="E6796" s="1">
        <v>32926</v>
      </c>
      <c r="F6796" t="s">
        <v>25672</v>
      </c>
    </row>
    <row r="6797" spans="1:6" x14ac:dyDescent="0.3">
      <c r="A6797" t="s">
        <v>17091</v>
      </c>
      <c r="B6797">
        <v>1478</v>
      </c>
      <c r="C6797" t="s">
        <v>8248</v>
      </c>
      <c r="D6797">
        <v>1478783412</v>
      </c>
      <c r="E6797" s="1">
        <v>419</v>
      </c>
      <c r="F6797" t="s">
        <v>25672</v>
      </c>
    </row>
    <row r="6798" spans="1:6" x14ac:dyDescent="0.3">
      <c r="A6798" t="s">
        <v>24199</v>
      </c>
      <c r="B6798">
        <v>12632</v>
      </c>
      <c r="C6798" t="s">
        <v>8248</v>
      </c>
      <c r="D6798">
        <v>12632783412</v>
      </c>
      <c r="E6798" s="1">
        <v>4436</v>
      </c>
      <c r="F6798" t="s">
        <v>25672</v>
      </c>
    </row>
    <row r="6799" spans="1:6" x14ac:dyDescent="0.3">
      <c r="A6799" t="s">
        <v>19690</v>
      </c>
      <c r="B6799">
        <v>23896</v>
      </c>
      <c r="C6799" t="s">
        <v>8257</v>
      </c>
      <c r="D6799">
        <v>23896783412</v>
      </c>
      <c r="E6799" s="1">
        <v>8454</v>
      </c>
      <c r="F6799" t="s">
        <v>25672</v>
      </c>
    </row>
    <row r="6800" spans="1:6" x14ac:dyDescent="0.3">
      <c r="A6800" t="s">
        <v>18696</v>
      </c>
      <c r="B6800">
        <v>34050</v>
      </c>
      <c r="C6800" t="s">
        <v>8255</v>
      </c>
      <c r="D6800">
        <v>34050783412</v>
      </c>
      <c r="E6800" s="1">
        <v>12472</v>
      </c>
      <c r="F6800" t="s">
        <v>25672</v>
      </c>
    </row>
    <row r="6801" spans="1:6" x14ac:dyDescent="0.3">
      <c r="A6801" t="s">
        <v>3412</v>
      </c>
      <c r="B6801">
        <v>78896</v>
      </c>
      <c r="C6801" t="s">
        <v>8262</v>
      </c>
      <c r="D6801">
        <v>78896783412</v>
      </c>
      <c r="E6801" s="1">
        <v>28635</v>
      </c>
      <c r="F6801" t="s">
        <v>25672</v>
      </c>
    </row>
    <row r="6802" spans="1:6" x14ac:dyDescent="0.3">
      <c r="A6802" t="s">
        <v>17325</v>
      </c>
      <c r="B6802">
        <v>89050</v>
      </c>
      <c r="C6802" t="s">
        <v>8264</v>
      </c>
      <c r="D6802">
        <v>89050783412</v>
      </c>
      <c r="E6802" s="1">
        <v>32653</v>
      </c>
      <c r="F6802" t="s">
        <v>25672</v>
      </c>
    </row>
    <row r="6803" spans="1:6" x14ac:dyDescent="0.3">
      <c r="A6803" t="s">
        <v>22064</v>
      </c>
      <c r="B6803">
        <v>90214</v>
      </c>
      <c r="C6803" t="s">
        <v>8262</v>
      </c>
      <c r="D6803">
        <v>90214783412</v>
      </c>
      <c r="E6803" s="1">
        <v>33018</v>
      </c>
      <c r="F6803" t="s">
        <v>25672</v>
      </c>
    </row>
    <row r="6804" spans="1:6" x14ac:dyDescent="0.3">
      <c r="A6804" t="s">
        <v>1098</v>
      </c>
      <c r="B6804">
        <v>1478</v>
      </c>
      <c r="C6804" t="s">
        <v>8266</v>
      </c>
      <c r="D6804">
        <v>1478783412</v>
      </c>
      <c r="E6804" s="1">
        <v>511</v>
      </c>
      <c r="F6804" t="s">
        <v>25672</v>
      </c>
    </row>
    <row r="6805" spans="1:6" x14ac:dyDescent="0.3">
      <c r="A6805" t="s">
        <v>25126</v>
      </c>
      <c r="B6805">
        <v>12632</v>
      </c>
      <c r="C6805" t="s">
        <v>8268</v>
      </c>
      <c r="D6805">
        <v>12632783412</v>
      </c>
      <c r="E6805" s="1">
        <v>4529</v>
      </c>
      <c r="F6805" t="s">
        <v>25672</v>
      </c>
    </row>
    <row r="6806" spans="1:6" x14ac:dyDescent="0.3">
      <c r="A6806" t="s">
        <v>21015</v>
      </c>
      <c r="B6806">
        <v>23896</v>
      </c>
      <c r="C6806" t="s">
        <v>8270</v>
      </c>
      <c r="D6806">
        <v>23896783412</v>
      </c>
      <c r="E6806" s="1">
        <v>8546</v>
      </c>
      <c r="F6806" t="s">
        <v>25672</v>
      </c>
    </row>
    <row r="6807" spans="1:6" x14ac:dyDescent="0.3">
      <c r="A6807" t="s">
        <v>15881</v>
      </c>
      <c r="B6807">
        <v>34050</v>
      </c>
      <c r="C6807" t="s">
        <v>8262</v>
      </c>
      <c r="D6807">
        <v>34050783412</v>
      </c>
      <c r="E6807" s="1">
        <v>12564</v>
      </c>
      <c r="F6807" t="s">
        <v>25672</v>
      </c>
    </row>
    <row r="6808" spans="1:6" x14ac:dyDescent="0.3">
      <c r="A6808" t="s">
        <v>6123</v>
      </c>
      <c r="B6808">
        <v>45214</v>
      </c>
      <c r="C6808" t="s">
        <v>8272</v>
      </c>
      <c r="D6808">
        <v>45214783412</v>
      </c>
      <c r="E6808" s="1">
        <v>16582</v>
      </c>
      <c r="F6808" t="s">
        <v>25672</v>
      </c>
    </row>
    <row r="6809" spans="1:6" x14ac:dyDescent="0.3">
      <c r="A6809" t="s">
        <v>23639</v>
      </c>
      <c r="B6809">
        <v>56478</v>
      </c>
      <c r="C6809" t="s">
        <v>8273</v>
      </c>
      <c r="D6809">
        <v>56478783412</v>
      </c>
      <c r="E6809" s="1">
        <v>20600</v>
      </c>
      <c r="F6809" t="s">
        <v>25672</v>
      </c>
    </row>
    <row r="6810" spans="1:6" x14ac:dyDescent="0.3">
      <c r="A6810" t="s">
        <v>11952</v>
      </c>
      <c r="B6810">
        <v>67632</v>
      </c>
      <c r="C6810" t="s">
        <v>8263</v>
      </c>
      <c r="D6810">
        <v>67632783412</v>
      </c>
      <c r="E6810" s="1">
        <v>24617</v>
      </c>
      <c r="F6810" t="s">
        <v>25672</v>
      </c>
    </row>
    <row r="6811" spans="1:6" x14ac:dyDescent="0.3">
      <c r="A6811" t="s">
        <v>14356</v>
      </c>
      <c r="B6811">
        <v>78896</v>
      </c>
      <c r="C6811" t="s">
        <v>8275</v>
      </c>
      <c r="D6811">
        <v>78896783412</v>
      </c>
      <c r="E6811" s="1">
        <v>28635</v>
      </c>
      <c r="F6811" t="s">
        <v>25672</v>
      </c>
    </row>
    <row r="6812" spans="1:6" x14ac:dyDescent="0.3">
      <c r="A6812" t="s">
        <v>15261</v>
      </c>
      <c r="B6812">
        <v>56478</v>
      </c>
      <c r="C6812" t="s">
        <v>8277</v>
      </c>
      <c r="D6812">
        <v>56478783412</v>
      </c>
      <c r="E6812" s="1">
        <v>20762</v>
      </c>
      <c r="F6812" t="s">
        <v>25672</v>
      </c>
    </row>
    <row r="6813" spans="1:6" x14ac:dyDescent="0.3">
      <c r="A6813" t="s">
        <v>9336</v>
      </c>
      <c r="B6813">
        <v>67632</v>
      </c>
      <c r="C6813" t="s">
        <v>8279</v>
      </c>
      <c r="D6813">
        <v>67632783412</v>
      </c>
      <c r="E6813" s="1">
        <v>24779</v>
      </c>
      <c r="F6813" t="s">
        <v>25672</v>
      </c>
    </row>
    <row r="6814" spans="1:6" x14ac:dyDescent="0.3">
      <c r="A6814" t="s">
        <v>13598</v>
      </c>
      <c r="B6814">
        <v>78896</v>
      </c>
      <c r="C6814" t="s">
        <v>8281</v>
      </c>
      <c r="D6814">
        <v>78896783412</v>
      </c>
      <c r="E6814" s="1">
        <v>28797</v>
      </c>
      <c r="F6814" t="s">
        <v>25672</v>
      </c>
    </row>
    <row r="6815" spans="1:6" x14ac:dyDescent="0.3">
      <c r="A6815" t="s">
        <v>8174</v>
      </c>
      <c r="B6815">
        <v>89050</v>
      </c>
      <c r="C6815" t="s">
        <v>8283</v>
      </c>
      <c r="D6815">
        <v>89050783412</v>
      </c>
      <c r="E6815" s="1">
        <v>32815</v>
      </c>
      <c r="F6815" t="s">
        <v>25672</v>
      </c>
    </row>
    <row r="6816" spans="1:6" x14ac:dyDescent="0.3">
      <c r="A6816" t="s">
        <v>10178</v>
      </c>
      <c r="B6816">
        <v>90214</v>
      </c>
      <c r="C6816" t="s">
        <v>8277</v>
      </c>
      <c r="D6816">
        <v>90214783412</v>
      </c>
      <c r="E6816" s="1">
        <v>33180</v>
      </c>
      <c r="F6816" t="s">
        <v>25672</v>
      </c>
    </row>
    <row r="6817" spans="1:6" x14ac:dyDescent="0.3">
      <c r="A6817" t="s">
        <v>18219</v>
      </c>
      <c r="B6817">
        <v>1478</v>
      </c>
      <c r="C6817" t="s">
        <v>8285</v>
      </c>
      <c r="D6817">
        <v>1478783412</v>
      </c>
      <c r="E6817" s="1">
        <v>673</v>
      </c>
      <c r="F6817" t="s">
        <v>25672</v>
      </c>
    </row>
    <row r="6818" spans="1:6" x14ac:dyDescent="0.3">
      <c r="A6818" t="s">
        <v>2528</v>
      </c>
      <c r="B6818">
        <v>12632</v>
      </c>
      <c r="C6818" t="s">
        <v>8286</v>
      </c>
      <c r="D6818">
        <v>12632783412</v>
      </c>
      <c r="E6818" s="1">
        <v>4691</v>
      </c>
      <c r="F6818" t="s">
        <v>25672</v>
      </c>
    </row>
    <row r="6819" spans="1:6" x14ac:dyDescent="0.3">
      <c r="A6819" t="s">
        <v>24489</v>
      </c>
      <c r="B6819">
        <v>23896</v>
      </c>
      <c r="C6819" t="s">
        <v>8288</v>
      </c>
      <c r="D6819">
        <v>23896783412</v>
      </c>
      <c r="E6819" s="1">
        <v>8708</v>
      </c>
      <c r="F6819" t="s">
        <v>25672</v>
      </c>
    </row>
    <row r="6820" spans="1:6" x14ac:dyDescent="0.3">
      <c r="A6820" t="s">
        <v>20208</v>
      </c>
      <c r="B6820">
        <v>34050</v>
      </c>
      <c r="C6820" t="s">
        <v>8289</v>
      </c>
      <c r="D6820">
        <v>34050783412</v>
      </c>
      <c r="E6820" s="1">
        <v>12726</v>
      </c>
      <c r="F6820" t="s">
        <v>25672</v>
      </c>
    </row>
    <row r="6821" spans="1:6" x14ac:dyDescent="0.3">
      <c r="A6821" t="s">
        <v>21731</v>
      </c>
      <c r="B6821">
        <v>45214</v>
      </c>
      <c r="C6821" t="s">
        <v>8283</v>
      </c>
      <c r="D6821">
        <v>45214783412</v>
      </c>
      <c r="E6821" s="1">
        <v>16744</v>
      </c>
      <c r="F6821" t="s">
        <v>25672</v>
      </c>
    </row>
    <row r="6822" spans="1:6" x14ac:dyDescent="0.3">
      <c r="A6822" t="s">
        <v>16863</v>
      </c>
      <c r="B6822">
        <v>56478</v>
      </c>
      <c r="C6822" t="s">
        <v>8291</v>
      </c>
      <c r="D6822">
        <v>56478783412</v>
      </c>
      <c r="E6822" s="1">
        <v>20762</v>
      </c>
      <c r="F6822" t="s">
        <v>25672</v>
      </c>
    </row>
    <row r="6823" spans="1:6" x14ac:dyDescent="0.3">
      <c r="A6823" t="s">
        <v>19241</v>
      </c>
      <c r="B6823">
        <v>67632</v>
      </c>
      <c r="C6823" t="s">
        <v>8288</v>
      </c>
      <c r="D6823">
        <v>67632783412</v>
      </c>
      <c r="E6823" s="1">
        <v>24779</v>
      </c>
      <c r="F6823" t="s">
        <v>25672</v>
      </c>
    </row>
    <row r="6824" spans="1:6" x14ac:dyDescent="0.3">
      <c r="A6824" t="s">
        <v>984</v>
      </c>
      <c r="B6824">
        <v>12632</v>
      </c>
      <c r="C6824" t="s">
        <v>8294</v>
      </c>
      <c r="D6824">
        <v>12632783412</v>
      </c>
      <c r="E6824" s="1">
        <v>4450</v>
      </c>
      <c r="F6824" t="s">
        <v>25672</v>
      </c>
    </row>
    <row r="6825" spans="1:6" x14ac:dyDescent="0.3">
      <c r="A6825" t="s">
        <v>23973</v>
      </c>
      <c r="B6825">
        <v>23896</v>
      </c>
      <c r="C6825" t="s">
        <v>8296</v>
      </c>
      <c r="D6825">
        <v>23896783412</v>
      </c>
      <c r="E6825" s="1">
        <v>8467</v>
      </c>
      <c r="F6825" t="s">
        <v>25672</v>
      </c>
    </row>
    <row r="6826" spans="1:6" x14ac:dyDescent="0.3">
      <c r="A6826" t="s">
        <v>6050</v>
      </c>
      <c r="B6826">
        <v>34050</v>
      </c>
      <c r="C6826" t="s">
        <v>8298</v>
      </c>
      <c r="D6826">
        <v>34050783412</v>
      </c>
      <c r="E6826" s="1">
        <v>12485</v>
      </c>
      <c r="F6826" t="s">
        <v>25672</v>
      </c>
    </row>
    <row r="6827" spans="1:6" x14ac:dyDescent="0.3">
      <c r="A6827" t="s">
        <v>15804</v>
      </c>
      <c r="B6827">
        <v>45214</v>
      </c>
      <c r="C6827" t="s">
        <v>8296</v>
      </c>
      <c r="D6827">
        <v>45214783412</v>
      </c>
      <c r="E6827" s="1">
        <v>16503</v>
      </c>
      <c r="F6827" t="s">
        <v>25672</v>
      </c>
    </row>
    <row r="6828" spans="1:6" x14ac:dyDescent="0.3">
      <c r="A6828" t="s">
        <v>20939</v>
      </c>
      <c r="B6828">
        <v>56478</v>
      </c>
      <c r="C6828" t="s">
        <v>8294</v>
      </c>
      <c r="D6828">
        <v>56478783412</v>
      </c>
      <c r="E6828" s="1">
        <v>20521</v>
      </c>
      <c r="F6828" t="s">
        <v>25672</v>
      </c>
    </row>
    <row r="6829" spans="1:6" x14ac:dyDescent="0.3">
      <c r="A6829" t="s">
        <v>21821</v>
      </c>
      <c r="B6829">
        <v>67632</v>
      </c>
      <c r="C6829" t="s">
        <v>8302</v>
      </c>
      <c r="D6829">
        <v>67632783412</v>
      </c>
      <c r="E6829" s="1">
        <v>24538</v>
      </c>
      <c r="F6829" t="s">
        <v>25672</v>
      </c>
    </row>
    <row r="6830" spans="1:6" x14ac:dyDescent="0.3">
      <c r="A6830" t="s">
        <v>4643</v>
      </c>
      <c r="B6830">
        <v>78896</v>
      </c>
      <c r="C6830" t="s">
        <v>8304</v>
      </c>
      <c r="D6830">
        <v>78896783412</v>
      </c>
      <c r="E6830" s="1">
        <v>28556</v>
      </c>
      <c r="F6830" t="s">
        <v>25672</v>
      </c>
    </row>
    <row r="6831" spans="1:6" x14ac:dyDescent="0.3">
      <c r="A6831" t="s">
        <v>7023</v>
      </c>
      <c r="B6831">
        <v>89050</v>
      </c>
      <c r="C6831" t="s">
        <v>8305</v>
      </c>
      <c r="D6831">
        <v>89050783412</v>
      </c>
      <c r="E6831" s="1">
        <v>32574</v>
      </c>
      <c r="F6831" t="s">
        <v>25672</v>
      </c>
    </row>
    <row r="6832" spans="1:6" x14ac:dyDescent="0.3">
      <c r="A6832" t="s">
        <v>19617</v>
      </c>
      <c r="B6832">
        <v>90214</v>
      </c>
      <c r="C6832" t="s">
        <v>8306</v>
      </c>
      <c r="D6832">
        <v>90214783412</v>
      </c>
      <c r="E6832" s="1">
        <v>32939</v>
      </c>
      <c r="F6832" t="s">
        <v>25672</v>
      </c>
    </row>
    <row r="6833" spans="1:6" x14ac:dyDescent="0.3">
      <c r="A6833" t="s">
        <v>10569</v>
      </c>
      <c r="B6833">
        <v>1478</v>
      </c>
      <c r="C6833" t="s">
        <v>8307</v>
      </c>
      <c r="D6833">
        <v>1478783412</v>
      </c>
      <c r="E6833" s="1">
        <v>432</v>
      </c>
      <c r="F6833" t="s">
        <v>25672</v>
      </c>
    </row>
    <row r="6834" spans="1:6" x14ac:dyDescent="0.3">
      <c r="A6834" t="s">
        <v>8607</v>
      </c>
      <c r="B6834">
        <v>12632</v>
      </c>
      <c r="C6834" t="s">
        <v>8308</v>
      </c>
      <c r="D6834">
        <v>12632783412</v>
      </c>
      <c r="E6834" s="1">
        <v>4450</v>
      </c>
      <c r="F6834" t="s">
        <v>25672</v>
      </c>
    </row>
    <row r="6835" spans="1:6" x14ac:dyDescent="0.3">
      <c r="A6835" t="s">
        <v>24710</v>
      </c>
      <c r="B6835">
        <v>90214</v>
      </c>
      <c r="C6835" t="s">
        <v>8310</v>
      </c>
      <c r="D6835">
        <v>90214783412</v>
      </c>
      <c r="E6835" s="1">
        <v>33129</v>
      </c>
      <c r="F6835" t="s">
        <v>25672</v>
      </c>
    </row>
    <row r="6836" spans="1:6" x14ac:dyDescent="0.3">
      <c r="A6836" t="s">
        <v>5675</v>
      </c>
      <c r="B6836">
        <v>1478</v>
      </c>
      <c r="C6836" t="s">
        <v>8312</v>
      </c>
      <c r="D6836">
        <v>1478783412</v>
      </c>
      <c r="E6836" s="1">
        <v>622</v>
      </c>
      <c r="F6836" t="s">
        <v>25672</v>
      </c>
    </row>
    <row r="6837" spans="1:6" x14ac:dyDescent="0.3">
      <c r="A6837" t="s">
        <v>17284</v>
      </c>
      <c r="B6837">
        <v>12632</v>
      </c>
      <c r="C6837" t="s">
        <v>8314</v>
      </c>
      <c r="D6837">
        <v>12632783412</v>
      </c>
      <c r="E6837" s="1">
        <v>4640</v>
      </c>
      <c r="F6837" t="s">
        <v>25672</v>
      </c>
    </row>
    <row r="6838" spans="1:6" x14ac:dyDescent="0.3">
      <c r="A6838" t="s">
        <v>7365</v>
      </c>
      <c r="B6838">
        <v>23896</v>
      </c>
      <c r="C6838" t="s">
        <v>8316</v>
      </c>
      <c r="D6838">
        <v>23896783412</v>
      </c>
      <c r="E6838" s="1">
        <v>8657</v>
      </c>
      <c r="F6838" t="s">
        <v>25672</v>
      </c>
    </row>
    <row r="6839" spans="1:6" x14ac:dyDescent="0.3">
      <c r="A6839" t="s">
        <v>16376</v>
      </c>
      <c r="B6839">
        <v>34050</v>
      </c>
      <c r="C6839" t="s">
        <v>8318</v>
      </c>
      <c r="D6839">
        <v>34050783412</v>
      </c>
      <c r="E6839" s="1">
        <v>12675</v>
      </c>
      <c r="F6839" t="s">
        <v>25672</v>
      </c>
    </row>
    <row r="6840" spans="1:6" x14ac:dyDescent="0.3">
      <c r="A6840" t="s">
        <v>21403</v>
      </c>
      <c r="B6840">
        <v>45214</v>
      </c>
      <c r="C6840" t="s">
        <v>8319</v>
      </c>
      <c r="D6840">
        <v>45214783412</v>
      </c>
      <c r="E6840" s="1">
        <v>16693</v>
      </c>
      <c r="F6840" t="s">
        <v>25672</v>
      </c>
    </row>
    <row r="6841" spans="1:6" x14ac:dyDescent="0.3">
      <c r="A6841" t="s">
        <v>20170</v>
      </c>
      <c r="B6841">
        <v>56478</v>
      </c>
      <c r="C6841" t="s">
        <v>8320</v>
      </c>
      <c r="D6841">
        <v>56478783412</v>
      </c>
      <c r="E6841" s="1">
        <v>20711</v>
      </c>
      <c r="F6841" t="s">
        <v>25672</v>
      </c>
    </row>
    <row r="6842" spans="1:6" x14ac:dyDescent="0.3">
      <c r="A6842" t="s">
        <v>24460</v>
      </c>
      <c r="B6842">
        <v>67632</v>
      </c>
      <c r="C6842" t="s">
        <v>8321</v>
      </c>
      <c r="D6842">
        <v>67632783412</v>
      </c>
      <c r="E6842" s="1">
        <v>24728</v>
      </c>
      <c r="F6842" t="s">
        <v>25672</v>
      </c>
    </row>
    <row r="6843" spans="1:6" x14ac:dyDescent="0.3">
      <c r="A6843" t="s">
        <v>25278</v>
      </c>
      <c r="B6843">
        <v>78896</v>
      </c>
      <c r="C6843" t="s">
        <v>8322</v>
      </c>
      <c r="D6843">
        <v>78896783412</v>
      </c>
      <c r="E6843" s="1">
        <v>28746</v>
      </c>
      <c r="F6843" t="s">
        <v>25672</v>
      </c>
    </row>
    <row r="6844" spans="1:6" x14ac:dyDescent="0.3">
      <c r="A6844" t="s">
        <v>23595</v>
      </c>
      <c r="B6844">
        <v>89050</v>
      </c>
      <c r="C6844" t="s">
        <v>8323</v>
      </c>
      <c r="D6844">
        <v>89050783412</v>
      </c>
      <c r="E6844" s="1">
        <v>32764</v>
      </c>
      <c r="F6844" t="s">
        <v>25672</v>
      </c>
    </row>
    <row r="6845" spans="1:6" x14ac:dyDescent="0.3">
      <c r="A6845" t="s">
        <v>22391</v>
      </c>
      <c r="B6845">
        <v>90214</v>
      </c>
      <c r="C6845" t="s">
        <v>8317</v>
      </c>
      <c r="D6845">
        <v>90214783412</v>
      </c>
      <c r="E6845" s="1">
        <v>33129</v>
      </c>
      <c r="F6845" t="s">
        <v>25672</v>
      </c>
    </row>
    <row r="6846" spans="1:6" x14ac:dyDescent="0.3">
      <c r="A6846" t="s">
        <v>25595</v>
      </c>
      <c r="B6846">
        <v>1478</v>
      </c>
      <c r="C6846" t="s">
        <v>8316</v>
      </c>
      <c r="D6846">
        <v>1478783412</v>
      </c>
      <c r="E6846" s="1">
        <v>622</v>
      </c>
      <c r="F6846" t="s">
        <v>25672</v>
      </c>
    </row>
    <row r="6847" spans="1:6" x14ac:dyDescent="0.3">
      <c r="A6847" t="s">
        <v>23135</v>
      </c>
      <c r="B6847">
        <v>45214</v>
      </c>
      <c r="C6847" t="s">
        <v>8326</v>
      </c>
      <c r="D6847">
        <v>45214783412</v>
      </c>
      <c r="E6847" s="1">
        <v>16787</v>
      </c>
      <c r="F6847" t="s">
        <v>25672</v>
      </c>
    </row>
    <row r="6848" spans="1:6" x14ac:dyDescent="0.3">
      <c r="A6848" t="s">
        <v>5287</v>
      </c>
      <c r="B6848">
        <v>56478</v>
      </c>
      <c r="C6848" t="s">
        <v>8325</v>
      </c>
      <c r="D6848">
        <v>56478783412</v>
      </c>
      <c r="E6848" s="1">
        <v>20805</v>
      </c>
      <c r="F6848" t="s">
        <v>25672</v>
      </c>
    </row>
    <row r="6849" spans="1:6" x14ac:dyDescent="0.3">
      <c r="A6849" t="s">
        <v>14082</v>
      </c>
      <c r="B6849">
        <v>67632</v>
      </c>
      <c r="C6849" t="s">
        <v>8329</v>
      </c>
      <c r="D6849">
        <v>67632783412</v>
      </c>
      <c r="E6849" s="1">
        <v>24822</v>
      </c>
      <c r="F6849" t="s">
        <v>25672</v>
      </c>
    </row>
    <row r="6850" spans="1:6" x14ac:dyDescent="0.3">
      <c r="A6850" t="s">
        <v>19017</v>
      </c>
      <c r="B6850">
        <v>78896</v>
      </c>
      <c r="C6850" t="s">
        <v>8331</v>
      </c>
      <c r="D6850">
        <v>78896783412</v>
      </c>
      <c r="E6850" s="1">
        <v>28840</v>
      </c>
      <c r="F6850" t="s">
        <v>25672</v>
      </c>
    </row>
    <row r="6851" spans="1:6" x14ac:dyDescent="0.3">
      <c r="A6851" t="s">
        <v>25206</v>
      </c>
      <c r="B6851">
        <v>89050</v>
      </c>
      <c r="C6851" t="s">
        <v>8333</v>
      </c>
      <c r="D6851">
        <v>89050783412</v>
      </c>
      <c r="E6851" s="1">
        <v>32858</v>
      </c>
      <c r="F6851" t="s">
        <v>25672</v>
      </c>
    </row>
    <row r="6852" spans="1:6" x14ac:dyDescent="0.3">
      <c r="A6852" t="s">
        <v>6193</v>
      </c>
      <c r="B6852">
        <v>90214</v>
      </c>
      <c r="C6852" t="s">
        <v>8329</v>
      </c>
      <c r="D6852">
        <v>90214783412</v>
      </c>
      <c r="E6852" s="1">
        <v>33223</v>
      </c>
      <c r="F6852" t="s">
        <v>25672</v>
      </c>
    </row>
    <row r="6853" spans="1:6" x14ac:dyDescent="0.3">
      <c r="A6853" t="s">
        <v>7892</v>
      </c>
      <c r="B6853">
        <v>1478</v>
      </c>
      <c r="C6853" t="s">
        <v>8335</v>
      </c>
      <c r="D6853">
        <v>1478783412</v>
      </c>
      <c r="E6853" s="1">
        <v>716</v>
      </c>
      <c r="F6853" t="s">
        <v>25672</v>
      </c>
    </row>
    <row r="6854" spans="1:6" x14ac:dyDescent="0.3">
      <c r="A6854" t="s">
        <v>17726</v>
      </c>
      <c r="B6854">
        <v>12632</v>
      </c>
      <c r="C6854" t="s">
        <v>8333</v>
      </c>
      <c r="D6854">
        <v>12632783412</v>
      </c>
      <c r="E6854" s="1">
        <v>4734</v>
      </c>
      <c r="F6854" t="s">
        <v>25672</v>
      </c>
    </row>
    <row r="6855" spans="1:6" x14ac:dyDescent="0.3">
      <c r="A6855" t="s">
        <v>19745</v>
      </c>
      <c r="B6855">
        <v>23896</v>
      </c>
      <c r="C6855" t="s">
        <v>8328</v>
      </c>
      <c r="D6855">
        <v>23896783412</v>
      </c>
      <c r="E6855" s="1">
        <v>8751</v>
      </c>
      <c r="F6855" t="s">
        <v>25672</v>
      </c>
    </row>
    <row r="6856" spans="1:6" x14ac:dyDescent="0.3">
      <c r="A6856" t="s">
        <v>24241</v>
      </c>
      <c r="B6856">
        <v>34050</v>
      </c>
      <c r="C6856" t="s">
        <v>8325</v>
      </c>
      <c r="D6856">
        <v>34050783412</v>
      </c>
      <c r="E6856" s="1">
        <v>12769</v>
      </c>
      <c r="F6856" t="s">
        <v>25672</v>
      </c>
    </row>
    <row r="6857" spans="1:6" x14ac:dyDescent="0.3">
      <c r="A6857" t="s">
        <v>6590</v>
      </c>
      <c r="B6857">
        <v>45214</v>
      </c>
      <c r="C6857" t="s">
        <v>8325</v>
      </c>
      <c r="D6857">
        <v>45214783412</v>
      </c>
      <c r="E6857" s="1">
        <v>16787</v>
      </c>
      <c r="F6857" t="s">
        <v>25672</v>
      </c>
    </row>
    <row r="6858" spans="1:6" x14ac:dyDescent="0.3">
      <c r="A6858" t="s">
        <v>16304</v>
      </c>
      <c r="B6858">
        <v>34050</v>
      </c>
      <c r="C6858" t="s">
        <v>8339</v>
      </c>
      <c r="D6858">
        <v>34050783412</v>
      </c>
      <c r="E6858" s="1">
        <v>12623</v>
      </c>
      <c r="F6858" t="s">
        <v>25672</v>
      </c>
    </row>
    <row r="6859" spans="1:6" x14ac:dyDescent="0.3">
      <c r="A6859" t="s">
        <v>9383</v>
      </c>
      <c r="B6859">
        <v>45214</v>
      </c>
      <c r="C6859" t="s">
        <v>8341</v>
      </c>
      <c r="D6859">
        <v>45214783412</v>
      </c>
      <c r="E6859" s="1">
        <v>16641</v>
      </c>
      <c r="F6859" t="s">
        <v>25672</v>
      </c>
    </row>
    <row r="6860" spans="1:6" x14ac:dyDescent="0.3">
      <c r="A6860" t="s">
        <v>19200</v>
      </c>
      <c r="B6860">
        <v>56478</v>
      </c>
      <c r="C6860" t="s">
        <v>8343</v>
      </c>
      <c r="D6860">
        <v>56478783412</v>
      </c>
      <c r="E6860" s="1">
        <v>20659</v>
      </c>
      <c r="F6860" t="s">
        <v>25672</v>
      </c>
    </row>
    <row r="6861" spans="1:6" x14ac:dyDescent="0.3">
      <c r="A6861" t="s">
        <v>23911</v>
      </c>
      <c r="B6861">
        <v>67632</v>
      </c>
      <c r="C6861" t="s">
        <v>8345</v>
      </c>
      <c r="D6861">
        <v>67632783412</v>
      </c>
      <c r="E6861" s="1">
        <v>24676</v>
      </c>
      <c r="F6861" t="s">
        <v>25672</v>
      </c>
    </row>
    <row r="6862" spans="1:6" x14ac:dyDescent="0.3">
      <c r="A6862" t="s">
        <v>18273</v>
      </c>
      <c r="B6862">
        <v>78896</v>
      </c>
      <c r="C6862" t="s">
        <v>8347</v>
      </c>
      <c r="D6862">
        <v>78896783412</v>
      </c>
      <c r="E6862" s="1">
        <v>28694</v>
      </c>
      <c r="F6862" t="s">
        <v>25672</v>
      </c>
    </row>
    <row r="6863" spans="1:6" x14ac:dyDescent="0.3">
      <c r="A6863" t="s">
        <v>22734</v>
      </c>
      <c r="B6863">
        <v>89050</v>
      </c>
      <c r="C6863" t="s">
        <v>8349</v>
      </c>
      <c r="D6863">
        <v>89050783412</v>
      </c>
      <c r="E6863" s="1">
        <v>32712</v>
      </c>
      <c r="F6863" t="s">
        <v>25672</v>
      </c>
    </row>
    <row r="6864" spans="1:6" x14ac:dyDescent="0.3">
      <c r="A6864" t="s">
        <v>11351</v>
      </c>
      <c r="B6864">
        <v>90214</v>
      </c>
      <c r="C6864" t="s">
        <v>8346</v>
      </c>
      <c r="D6864">
        <v>90214783412</v>
      </c>
      <c r="E6864" s="1">
        <v>33077</v>
      </c>
      <c r="F6864" t="s">
        <v>25672</v>
      </c>
    </row>
    <row r="6865" spans="1:6" x14ac:dyDescent="0.3">
      <c r="A6865" t="s">
        <v>10524</v>
      </c>
      <c r="B6865">
        <v>1478</v>
      </c>
      <c r="C6865" t="s">
        <v>8344</v>
      </c>
      <c r="D6865">
        <v>1478783412</v>
      </c>
      <c r="E6865" s="1">
        <v>570</v>
      </c>
      <c r="F6865" t="s">
        <v>25672</v>
      </c>
    </row>
    <row r="6866" spans="1:6" x14ac:dyDescent="0.3">
      <c r="A6866" t="s">
        <v>5601</v>
      </c>
      <c r="B6866">
        <v>12632</v>
      </c>
      <c r="C6866" t="s">
        <v>8346</v>
      </c>
      <c r="D6866">
        <v>12632783412</v>
      </c>
      <c r="E6866" s="1">
        <v>4588</v>
      </c>
      <c r="F6866" t="s">
        <v>25672</v>
      </c>
    </row>
    <row r="6867" spans="1:6" x14ac:dyDescent="0.3">
      <c r="A6867" t="s">
        <v>15327</v>
      </c>
      <c r="B6867">
        <v>23896</v>
      </c>
      <c r="C6867" t="s">
        <v>8349</v>
      </c>
      <c r="D6867">
        <v>23896783412</v>
      </c>
      <c r="E6867" s="1">
        <v>8605</v>
      </c>
      <c r="F6867" t="s">
        <v>25672</v>
      </c>
    </row>
    <row r="6868" spans="1:6" x14ac:dyDescent="0.3">
      <c r="A6868" t="s">
        <v>20582</v>
      </c>
      <c r="B6868">
        <v>34050</v>
      </c>
      <c r="C6868" t="s">
        <v>8347</v>
      </c>
      <c r="D6868">
        <v>34050783412</v>
      </c>
      <c r="E6868" s="1">
        <v>12623</v>
      </c>
      <c r="F6868" t="s">
        <v>25672</v>
      </c>
    </row>
    <row r="6869" spans="1:6" x14ac:dyDescent="0.3">
      <c r="A6869" t="s">
        <v>9855</v>
      </c>
      <c r="B6869">
        <v>78896</v>
      </c>
      <c r="C6869" t="s">
        <v>8354</v>
      </c>
      <c r="D6869">
        <v>78896783412</v>
      </c>
      <c r="E6869" s="1">
        <v>28789</v>
      </c>
      <c r="F6869" t="s">
        <v>25672</v>
      </c>
    </row>
    <row r="6870" spans="1:6" x14ac:dyDescent="0.3">
      <c r="A6870" t="s">
        <v>17698</v>
      </c>
      <c r="B6870">
        <v>89050</v>
      </c>
      <c r="C6870" t="s">
        <v>8355</v>
      </c>
      <c r="D6870">
        <v>89050783412</v>
      </c>
      <c r="E6870" s="1">
        <v>32807</v>
      </c>
      <c r="F6870" t="s">
        <v>25672</v>
      </c>
    </row>
    <row r="6871" spans="1:6" x14ac:dyDescent="0.3">
      <c r="A6871" t="s">
        <v>24206</v>
      </c>
      <c r="B6871">
        <v>90214</v>
      </c>
      <c r="C6871" t="s">
        <v>8355</v>
      </c>
      <c r="D6871">
        <v>90214783412</v>
      </c>
      <c r="E6871" s="1">
        <v>33172</v>
      </c>
      <c r="F6871" t="s">
        <v>25672</v>
      </c>
    </row>
    <row r="6872" spans="1:6" x14ac:dyDescent="0.3">
      <c r="A6872" t="s">
        <v>18713</v>
      </c>
      <c r="B6872">
        <v>1478</v>
      </c>
      <c r="C6872" t="s">
        <v>8358</v>
      </c>
      <c r="D6872">
        <v>1478783412</v>
      </c>
      <c r="E6872" s="1">
        <v>665</v>
      </c>
      <c r="F6872" t="s">
        <v>25672</v>
      </c>
    </row>
    <row r="6873" spans="1:6" x14ac:dyDescent="0.3">
      <c r="A6873" t="s">
        <v>16251</v>
      </c>
      <c r="B6873">
        <v>12632</v>
      </c>
      <c r="C6873" t="s">
        <v>8360</v>
      </c>
      <c r="D6873">
        <v>12632783412</v>
      </c>
      <c r="E6873" s="1">
        <v>4683</v>
      </c>
      <c r="F6873" t="s">
        <v>25672</v>
      </c>
    </row>
    <row r="6874" spans="1:6" x14ac:dyDescent="0.3">
      <c r="A6874" t="s">
        <v>8709</v>
      </c>
      <c r="B6874">
        <v>23896</v>
      </c>
      <c r="C6874" t="s">
        <v>8357</v>
      </c>
      <c r="D6874">
        <v>23896783412</v>
      </c>
      <c r="E6874" s="1">
        <v>8700</v>
      </c>
      <c r="F6874" t="s">
        <v>25672</v>
      </c>
    </row>
    <row r="6875" spans="1:6" x14ac:dyDescent="0.3">
      <c r="A6875" t="s">
        <v>3463</v>
      </c>
      <c r="B6875">
        <v>34050</v>
      </c>
      <c r="C6875" t="s">
        <v>8362</v>
      </c>
      <c r="D6875">
        <v>34050783412</v>
      </c>
      <c r="E6875" s="1">
        <v>12718</v>
      </c>
      <c r="F6875" t="s">
        <v>25672</v>
      </c>
    </row>
    <row r="6876" spans="1:6" x14ac:dyDescent="0.3">
      <c r="A6876" t="s">
        <v>11667</v>
      </c>
      <c r="B6876">
        <v>45214</v>
      </c>
      <c r="C6876" t="s">
        <v>8357</v>
      </c>
      <c r="D6876">
        <v>45214783412</v>
      </c>
      <c r="E6876" s="1">
        <v>16736</v>
      </c>
      <c r="F6876" t="s">
        <v>25672</v>
      </c>
    </row>
    <row r="6877" spans="1:6" x14ac:dyDescent="0.3">
      <c r="A6877" t="s">
        <v>23090</v>
      </c>
      <c r="B6877">
        <v>56478</v>
      </c>
      <c r="C6877" t="s">
        <v>8360</v>
      </c>
      <c r="D6877">
        <v>56478783412</v>
      </c>
      <c r="E6877" s="1">
        <v>20754</v>
      </c>
      <c r="F6877" t="s">
        <v>25672</v>
      </c>
    </row>
    <row r="6878" spans="1:6" x14ac:dyDescent="0.3">
      <c r="A6878" t="s">
        <v>17351</v>
      </c>
      <c r="B6878">
        <v>67632</v>
      </c>
      <c r="C6878" t="s">
        <v>8358</v>
      </c>
      <c r="D6878">
        <v>67632783412</v>
      </c>
      <c r="E6878" s="1">
        <v>24771</v>
      </c>
      <c r="F6878" t="s">
        <v>25672</v>
      </c>
    </row>
    <row r="6879" spans="1:6" x14ac:dyDescent="0.3">
      <c r="A6879" t="s">
        <v>22081</v>
      </c>
      <c r="B6879">
        <v>78896</v>
      </c>
      <c r="C6879" t="s">
        <v>8367</v>
      </c>
      <c r="D6879">
        <v>78896783412</v>
      </c>
      <c r="E6879" s="1">
        <v>28789</v>
      </c>
      <c r="F6879" t="s">
        <v>25672</v>
      </c>
    </row>
    <row r="6880" spans="1:6" x14ac:dyDescent="0.3">
      <c r="A6880" t="s">
        <v>25162</v>
      </c>
      <c r="B6880">
        <v>89050</v>
      </c>
      <c r="C6880" t="s">
        <v>8365</v>
      </c>
      <c r="D6880">
        <v>89050783412</v>
      </c>
      <c r="E6880" s="1">
        <v>32807</v>
      </c>
      <c r="F6880" t="s">
        <v>25672</v>
      </c>
    </row>
    <row r="6881" spans="1:6" x14ac:dyDescent="0.3">
      <c r="A6881" t="s">
        <v>10841</v>
      </c>
      <c r="B6881">
        <v>78896</v>
      </c>
      <c r="C6881" t="s">
        <v>6140</v>
      </c>
      <c r="D6881">
        <v>78896783412</v>
      </c>
      <c r="E6881" s="1">
        <v>28615</v>
      </c>
      <c r="F6881" t="s">
        <v>25672</v>
      </c>
    </row>
    <row r="6882" spans="1:6" x14ac:dyDescent="0.3">
      <c r="A6882" t="s">
        <v>1178</v>
      </c>
      <c r="B6882">
        <v>89050</v>
      </c>
      <c r="C6882" t="s">
        <v>6155</v>
      </c>
      <c r="D6882">
        <v>89050783412</v>
      </c>
      <c r="E6882" s="1">
        <v>32633</v>
      </c>
      <c r="F6882" t="s">
        <v>25672</v>
      </c>
    </row>
    <row r="6883" spans="1:6" x14ac:dyDescent="0.3">
      <c r="A6883" t="s">
        <v>18979</v>
      </c>
      <c r="B6883">
        <v>90214</v>
      </c>
      <c r="C6883" t="s">
        <v>8369</v>
      </c>
      <c r="D6883">
        <v>90214783412</v>
      </c>
      <c r="E6883" s="1">
        <v>32998</v>
      </c>
      <c r="F6883" t="s">
        <v>25672</v>
      </c>
    </row>
    <row r="6884" spans="1:6" x14ac:dyDescent="0.3">
      <c r="A6884" t="s">
        <v>6163</v>
      </c>
      <c r="B6884">
        <v>1478</v>
      </c>
      <c r="C6884" t="s">
        <v>6153</v>
      </c>
      <c r="D6884">
        <v>1478783412</v>
      </c>
      <c r="E6884" s="1">
        <v>491</v>
      </c>
      <c r="F6884" t="s">
        <v>25672</v>
      </c>
    </row>
    <row r="6885" spans="1:6" x14ac:dyDescent="0.3">
      <c r="A6885" t="s">
        <v>13281</v>
      </c>
      <c r="B6885">
        <v>12632</v>
      </c>
      <c r="C6885" t="s">
        <v>8370</v>
      </c>
      <c r="D6885">
        <v>12632783412</v>
      </c>
      <c r="E6885" s="1">
        <v>4509</v>
      </c>
      <c r="F6885" t="s">
        <v>25672</v>
      </c>
    </row>
    <row r="6886" spans="1:6" x14ac:dyDescent="0.3">
      <c r="A6886" t="s">
        <v>15890</v>
      </c>
      <c r="B6886">
        <v>23896</v>
      </c>
      <c r="C6886" t="s">
        <v>6150</v>
      </c>
      <c r="D6886">
        <v>23896783412</v>
      </c>
      <c r="E6886" s="1">
        <v>8526</v>
      </c>
      <c r="F6886" t="s">
        <v>25672</v>
      </c>
    </row>
    <row r="6887" spans="1:6" x14ac:dyDescent="0.3">
      <c r="A6887" t="s">
        <v>21061</v>
      </c>
      <c r="B6887">
        <v>34050</v>
      </c>
      <c r="C6887" t="s">
        <v>6151</v>
      </c>
      <c r="D6887">
        <v>34050783412</v>
      </c>
      <c r="E6887" s="1">
        <v>12544</v>
      </c>
      <c r="F6887" t="s">
        <v>25672</v>
      </c>
    </row>
    <row r="6888" spans="1:6" x14ac:dyDescent="0.3">
      <c r="A6888" t="s">
        <v>21747</v>
      </c>
      <c r="B6888">
        <v>45214</v>
      </c>
      <c r="C6888" t="s">
        <v>6155</v>
      </c>
      <c r="D6888">
        <v>45214783412</v>
      </c>
      <c r="E6888" s="1">
        <v>16562</v>
      </c>
      <c r="F6888" t="s">
        <v>25672</v>
      </c>
    </row>
    <row r="6889" spans="1:6" x14ac:dyDescent="0.3">
      <c r="A6889" t="s">
        <v>16910</v>
      </c>
      <c r="B6889">
        <v>12632</v>
      </c>
      <c r="C6889" t="s">
        <v>8373</v>
      </c>
      <c r="D6889">
        <v>12632783412</v>
      </c>
      <c r="E6889" s="1">
        <v>4604</v>
      </c>
      <c r="F6889" t="s">
        <v>25672</v>
      </c>
    </row>
    <row r="6890" spans="1:6" x14ac:dyDescent="0.3">
      <c r="A6890" t="s">
        <v>23665</v>
      </c>
      <c r="B6890">
        <v>23896</v>
      </c>
      <c r="C6890" t="s">
        <v>8375</v>
      </c>
      <c r="D6890">
        <v>23896783412</v>
      </c>
      <c r="E6890" s="1">
        <v>8621</v>
      </c>
      <c r="F6890" t="s">
        <v>25672</v>
      </c>
    </row>
    <row r="6891" spans="1:6" x14ac:dyDescent="0.3">
      <c r="A6891" t="s">
        <v>5566</v>
      </c>
      <c r="B6891">
        <v>34050</v>
      </c>
      <c r="C6891" t="s">
        <v>8375</v>
      </c>
      <c r="D6891">
        <v>34050783412</v>
      </c>
      <c r="E6891" s="1">
        <v>12639</v>
      </c>
      <c r="F6891" t="s">
        <v>25672</v>
      </c>
    </row>
    <row r="6892" spans="1:6" x14ac:dyDescent="0.3">
      <c r="A6892" t="s">
        <v>15302</v>
      </c>
      <c r="B6892">
        <v>45214</v>
      </c>
      <c r="C6892" t="s">
        <v>8373</v>
      </c>
      <c r="D6892">
        <v>45214783412</v>
      </c>
      <c r="E6892" s="1">
        <v>16657</v>
      </c>
      <c r="F6892" t="s">
        <v>25672</v>
      </c>
    </row>
    <row r="6893" spans="1:6" x14ac:dyDescent="0.3">
      <c r="A6893" t="s">
        <v>20555</v>
      </c>
      <c r="B6893">
        <v>56478</v>
      </c>
      <c r="C6893" t="s">
        <v>8378</v>
      </c>
      <c r="D6893">
        <v>56478783412</v>
      </c>
      <c r="E6893" s="1">
        <v>20675</v>
      </c>
      <c r="F6893" t="s">
        <v>25672</v>
      </c>
    </row>
    <row r="6894" spans="1:6" x14ac:dyDescent="0.3">
      <c r="A6894" t="s">
        <v>11135</v>
      </c>
      <c r="B6894">
        <v>67632</v>
      </c>
      <c r="C6894" t="s">
        <v>8379</v>
      </c>
      <c r="D6894">
        <v>67632783412</v>
      </c>
      <c r="E6894" s="1">
        <v>24692</v>
      </c>
      <c r="F6894" t="s">
        <v>25672</v>
      </c>
    </row>
    <row r="6895" spans="1:6" x14ac:dyDescent="0.3">
      <c r="A6895" t="s">
        <v>4087</v>
      </c>
      <c r="B6895">
        <v>78896</v>
      </c>
      <c r="C6895" t="s">
        <v>8373</v>
      </c>
      <c r="D6895">
        <v>78896783412</v>
      </c>
      <c r="E6895" s="1">
        <v>28710</v>
      </c>
      <c r="F6895" t="s">
        <v>25672</v>
      </c>
    </row>
    <row r="6896" spans="1:6" x14ac:dyDescent="0.3">
      <c r="A6896" t="s">
        <v>18252</v>
      </c>
      <c r="B6896">
        <v>89050</v>
      </c>
      <c r="C6896" t="s">
        <v>8381</v>
      </c>
      <c r="D6896">
        <v>89050783412</v>
      </c>
      <c r="E6896" s="1">
        <v>32728</v>
      </c>
      <c r="F6896" t="s">
        <v>25672</v>
      </c>
    </row>
    <row r="6897" spans="1:6" x14ac:dyDescent="0.3">
      <c r="A6897" t="s">
        <v>2595</v>
      </c>
      <c r="B6897">
        <v>90214</v>
      </c>
      <c r="C6897" t="s">
        <v>8378</v>
      </c>
      <c r="D6897">
        <v>90214783412</v>
      </c>
      <c r="E6897" s="1">
        <v>33093</v>
      </c>
      <c r="F6897" t="s">
        <v>25672</v>
      </c>
    </row>
    <row r="6898" spans="1:6" x14ac:dyDescent="0.3">
      <c r="A6898" t="s">
        <v>16423</v>
      </c>
      <c r="B6898">
        <v>1478</v>
      </c>
      <c r="C6898" t="s">
        <v>8383</v>
      </c>
      <c r="D6898">
        <v>1478783412</v>
      </c>
      <c r="E6898" s="1">
        <v>586</v>
      </c>
      <c r="F6898" t="s">
        <v>25672</v>
      </c>
    </row>
    <row r="6899" spans="1:6" x14ac:dyDescent="0.3">
      <c r="A6899" t="s">
        <v>12777</v>
      </c>
      <c r="B6899">
        <v>12632</v>
      </c>
      <c r="C6899" t="s">
        <v>8385</v>
      </c>
      <c r="D6899">
        <v>12632783412</v>
      </c>
      <c r="E6899" s="1">
        <v>4604</v>
      </c>
      <c r="F6899" t="s">
        <v>25672</v>
      </c>
    </row>
    <row r="6900" spans="1:6" x14ac:dyDescent="0.3">
      <c r="A6900" t="s">
        <v>20193</v>
      </c>
      <c r="B6900">
        <v>45214</v>
      </c>
      <c r="C6900" t="s">
        <v>8388</v>
      </c>
      <c r="D6900">
        <v>45214783412</v>
      </c>
      <c r="E6900" s="1">
        <v>16511</v>
      </c>
      <c r="F6900" t="s">
        <v>25672</v>
      </c>
    </row>
    <row r="6901" spans="1:6" x14ac:dyDescent="0.3">
      <c r="A6901" t="s">
        <v>2455</v>
      </c>
      <c r="B6901">
        <v>56478</v>
      </c>
      <c r="C6901" t="s">
        <v>8390</v>
      </c>
      <c r="D6901">
        <v>56478783412</v>
      </c>
      <c r="E6901" s="1">
        <v>20529</v>
      </c>
      <c r="F6901" t="s">
        <v>25672</v>
      </c>
    </row>
    <row r="6902" spans="1:6" x14ac:dyDescent="0.3">
      <c r="A6902" t="s">
        <v>16815</v>
      </c>
      <c r="B6902">
        <v>67632</v>
      </c>
      <c r="C6902" t="s">
        <v>8391</v>
      </c>
      <c r="D6902">
        <v>67632783412</v>
      </c>
      <c r="E6902" s="1">
        <v>24546</v>
      </c>
      <c r="F6902" t="s">
        <v>25672</v>
      </c>
    </row>
    <row r="6903" spans="1:6" x14ac:dyDescent="0.3">
      <c r="A6903" t="s">
        <v>19106</v>
      </c>
      <c r="B6903">
        <v>78896</v>
      </c>
      <c r="C6903" t="s">
        <v>8392</v>
      </c>
      <c r="D6903">
        <v>78896783412</v>
      </c>
      <c r="E6903" s="1">
        <v>28564</v>
      </c>
      <c r="F6903" t="s">
        <v>25672</v>
      </c>
    </row>
    <row r="6904" spans="1:6" x14ac:dyDescent="0.3">
      <c r="A6904" t="s">
        <v>23613</v>
      </c>
      <c r="B6904">
        <v>89050</v>
      </c>
      <c r="C6904" t="s">
        <v>6183</v>
      </c>
      <c r="D6904">
        <v>89050783412</v>
      </c>
      <c r="E6904" s="1">
        <v>32582</v>
      </c>
      <c r="F6904" t="s">
        <v>25672</v>
      </c>
    </row>
    <row r="6905" spans="1:6" x14ac:dyDescent="0.3">
      <c r="A6905" t="s">
        <v>22412</v>
      </c>
      <c r="B6905">
        <v>90214</v>
      </c>
      <c r="C6905" t="s">
        <v>6186</v>
      </c>
      <c r="D6905">
        <v>90214783412</v>
      </c>
      <c r="E6905" s="1">
        <v>32947</v>
      </c>
      <c r="F6905" t="s">
        <v>25672</v>
      </c>
    </row>
    <row r="6906" spans="1:6" x14ac:dyDescent="0.3">
      <c r="A6906" t="s">
        <v>17827</v>
      </c>
      <c r="B6906">
        <v>1478</v>
      </c>
      <c r="C6906" t="s">
        <v>8387</v>
      </c>
      <c r="D6906">
        <v>1478783412</v>
      </c>
      <c r="E6906" s="1">
        <v>440</v>
      </c>
      <c r="F6906" t="s">
        <v>25672</v>
      </c>
    </row>
    <row r="6907" spans="1:6" x14ac:dyDescent="0.3">
      <c r="A6907" t="s">
        <v>15217</v>
      </c>
      <c r="B6907">
        <v>45214</v>
      </c>
      <c r="C6907" t="s">
        <v>8394</v>
      </c>
      <c r="D6907">
        <v>45214783412</v>
      </c>
      <c r="E6907" s="1">
        <v>16606</v>
      </c>
      <c r="F6907" t="s">
        <v>25672</v>
      </c>
    </row>
    <row r="6908" spans="1:6" x14ac:dyDescent="0.3">
      <c r="A6908" t="s">
        <v>11092</v>
      </c>
      <c r="B6908">
        <v>56478</v>
      </c>
      <c r="C6908" t="s">
        <v>8393</v>
      </c>
      <c r="D6908">
        <v>56478783412</v>
      </c>
      <c r="E6908" s="1">
        <v>20624</v>
      </c>
      <c r="F6908" t="s">
        <v>25672</v>
      </c>
    </row>
    <row r="6909" spans="1:6" x14ac:dyDescent="0.3">
      <c r="A6909" t="s">
        <v>25622</v>
      </c>
      <c r="B6909">
        <v>67632</v>
      </c>
      <c r="C6909" t="s">
        <v>8397</v>
      </c>
      <c r="D6909">
        <v>67632783412</v>
      </c>
      <c r="E6909" s="1">
        <v>24641</v>
      </c>
      <c r="F6909" t="s">
        <v>25672</v>
      </c>
    </row>
    <row r="6910" spans="1:6" x14ac:dyDescent="0.3">
      <c r="A6910" t="s">
        <v>22996</v>
      </c>
      <c r="B6910">
        <v>78896</v>
      </c>
      <c r="C6910" t="s">
        <v>8399</v>
      </c>
      <c r="D6910">
        <v>78896783412</v>
      </c>
      <c r="E6910" s="1">
        <v>28659</v>
      </c>
      <c r="F6910" t="s">
        <v>25672</v>
      </c>
    </row>
    <row r="6911" spans="1:6" x14ac:dyDescent="0.3">
      <c r="A6911" t="s">
        <v>3366</v>
      </c>
      <c r="B6911">
        <v>89050</v>
      </c>
      <c r="C6911" t="s">
        <v>8401</v>
      </c>
      <c r="D6911">
        <v>89050783412</v>
      </c>
      <c r="E6911" s="1">
        <v>32677</v>
      </c>
      <c r="F6911" t="s">
        <v>25672</v>
      </c>
    </row>
    <row r="6912" spans="1:6" x14ac:dyDescent="0.3">
      <c r="A6912" t="s">
        <v>24737</v>
      </c>
      <c r="B6912">
        <v>90214</v>
      </c>
      <c r="C6912" t="s">
        <v>8397</v>
      </c>
      <c r="D6912">
        <v>90214783412</v>
      </c>
      <c r="E6912" s="1">
        <v>33042</v>
      </c>
      <c r="F6912" t="s">
        <v>25672</v>
      </c>
    </row>
    <row r="6913" spans="1:6" x14ac:dyDescent="0.3">
      <c r="A6913" t="s">
        <v>22055</v>
      </c>
      <c r="B6913">
        <v>1478</v>
      </c>
      <c r="C6913" t="s">
        <v>8403</v>
      </c>
      <c r="D6913">
        <v>1478783412</v>
      </c>
      <c r="E6913" s="1">
        <v>535</v>
      </c>
      <c r="F6913" t="s">
        <v>25672</v>
      </c>
    </row>
    <row r="6914" spans="1:6" x14ac:dyDescent="0.3">
      <c r="A6914" t="s">
        <v>17308</v>
      </c>
      <c r="B6914">
        <v>12632</v>
      </c>
      <c r="C6914" t="s">
        <v>8401</v>
      </c>
      <c r="D6914">
        <v>12632783412</v>
      </c>
      <c r="E6914" s="1">
        <v>4553</v>
      </c>
      <c r="F6914" t="s">
        <v>25672</v>
      </c>
    </row>
    <row r="6915" spans="1:6" x14ac:dyDescent="0.3">
      <c r="A6915" t="s">
        <v>7399</v>
      </c>
      <c r="B6915">
        <v>23896</v>
      </c>
      <c r="C6915" t="s">
        <v>8396</v>
      </c>
      <c r="D6915">
        <v>23896783412</v>
      </c>
      <c r="E6915" s="1">
        <v>8570</v>
      </c>
      <c r="F6915" t="s">
        <v>25672</v>
      </c>
    </row>
    <row r="6916" spans="1:6" x14ac:dyDescent="0.3">
      <c r="A6916" t="s">
        <v>1047</v>
      </c>
      <c r="B6916">
        <v>34050</v>
      </c>
      <c r="C6916" t="s">
        <v>8393</v>
      </c>
      <c r="D6916">
        <v>34050783412</v>
      </c>
      <c r="E6916" s="1">
        <v>12588</v>
      </c>
      <c r="F6916" t="s">
        <v>25672</v>
      </c>
    </row>
    <row r="6917" spans="1:6" x14ac:dyDescent="0.3">
      <c r="A6917" t="s">
        <v>23989</v>
      </c>
      <c r="B6917">
        <v>45214</v>
      </c>
      <c r="C6917" t="s">
        <v>8393</v>
      </c>
      <c r="D6917">
        <v>45214783412</v>
      </c>
      <c r="E6917" s="1">
        <v>16606</v>
      </c>
      <c r="F6917" t="s">
        <v>25672</v>
      </c>
    </row>
    <row r="6918" spans="1:6" x14ac:dyDescent="0.3">
      <c r="A6918" t="s">
        <v>10795</v>
      </c>
      <c r="B6918">
        <v>89050</v>
      </c>
      <c r="C6918" t="s">
        <v>8408</v>
      </c>
      <c r="D6918">
        <v>89050783412</v>
      </c>
      <c r="E6918" s="1">
        <v>32626</v>
      </c>
      <c r="F6918" t="s">
        <v>25672</v>
      </c>
    </row>
    <row r="6919" spans="1:6" x14ac:dyDescent="0.3">
      <c r="A6919" t="s">
        <v>6087</v>
      </c>
      <c r="B6919">
        <v>90214</v>
      </c>
      <c r="C6919" t="s">
        <v>8408</v>
      </c>
      <c r="D6919">
        <v>90214783412</v>
      </c>
      <c r="E6919" s="1">
        <v>32991</v>
      </c>
      <c r="F6919" t="s">
        <v>25672</v>
      </c>
    </row>
    <row r="6920" spans="1:6" x14ac:dyDescent="0.3">
      <c r="A6920" t="s">
        <v>15841</v>
      </c>
      <c r="B6920">
        <v>1478</v>
      </c>
      <c r="C6920" t="s">
        <v>8411</v>
      </c>
      <c r="D6920">
        <v>1478783412</v>
      </c>
      <c r="E6920" s="1">
        <v>484</v>
      </c>
      <c r="F6920" t="s">
        <v>25672</v>
      </c>
    </row>
    <row r="6921" spans="1:6" x14ac:dyDescent="0.3">
      <c r="A6921" t="s">
        <v>20974</v>
      </c>
      <c r="B6921">
        <v>12632</v>
      </c>
      <c r="C6921" t="s">
        <v>8413</v>
      </c>
      <c r="D6921">
        <v>12632783412</v>
      </c>
      <c r="E6921" s="1">
        <v>4502</v>
      </c>
      <c r="F6921" t="s">
        <v>25672</v>
      </c>
    </row>
    <row r="6922" spans="1:6" x14ac:dyDescent="0.3">
      <c r="A6922" t="s">
        <v>11405</v>
      </c>
      <c r="B6922">
        <v>23896</v>
      </c>
      <c r="C6922" t="s">
        <v>8410</v>
      </c>
      <c r="D6922">
        <v>23896783412</v>
      </c>
      <c r="E6922" s="1">
        <v>8519</v>
      </c>
      <c r="F6922" t="s">
        <v>25672</v>
      </c>
    </row>
    <row r="6923" spans="1:6" x14ac:dyDescent="0.3">
      <c r="A6923" t="s">
        <v>9799</v>
      </c>
      <c r="B6923">
        <v>34050</v>
      </c>
      <c r="C6923" t="s">
        <v>8415</v>
      </c>
      <c r="D6923">
        <v>34050783412</v>
      </c>
      <c r="E6923" s="1">
        <v>12537</v>
      </c>
      <c r="F6923" t="s">
        <v>25672</v>
      </c>
    </row>
    <row r="6924" spans="1:6" x14ac:dyDescent="0.3">
      <c r="A6924" t="s">
        <v>4675</v>
      </c>
      <c r="B6924">
        <v>45214</v>
      </c>
      <c r="C6924" t="s">
        <v>8410</v>
      </c>
      <c r="D6924">
        <v>45214783412</v>
      </c>
      <c r="E6924" s="1">
        <v>16555</v>
      </c>
      <c r="F6924" t="s">
        <v>25672</v>
      </c>
    </row>
    <row r="6925" spans="1:6" x14ac:dyDescent="0.3">
      <c r="A6925" t="s">
        <v>12503</v>
      </c>
      <c r="B6925">
        <v>56478</v>
      </c>
      <c r="C6925" t="s">
        <v>8413</v>
      </c>
      <c r="D6925">
        <v>56478783412</v>
      </c>
      <c r="E6925" s="1">
        <v>20573</v>
      </c>
      <c r="F6925" t="s">
        <v>25672</v>
      </c>
    </row>
    <row r="6926" spans="1:6" x14ac:dyDescent="0.3">
      <c r="A6926" t="s">
        <v>19656</v>
      </c>
      <c r="B6926">
        <v>67632</v>
      </c>
      <c r="C6926" t="s">
        <v>8411</v>
      </c>
      <c r="D6926">
        <v>67632783412</v>
      </c>
      <c r="E6926" s="1">
        <v>24590</v>
      </c>
      <c r="F6926" t="s">
        <v>25672</v>
      </c>
    </row>
    <row r="6927" spans="1:6" x14ac:dyDescent="0.3">
      <c r="A6927" t="s">
        <v>24164</v>
      </c>
      <c r="B6927">
        <v>78896</v>
      </c>
      <c r="C6927" t="s">
        <v>8420</v>
      </c>
      <c r="D6927">
        <v>78896783412</v>
      </c>
      <c r="E6927" s="1">
        <v>28608</v>
      </c>
      <c r="F6927" t="s">
        <v>25672</v>
      </c>
    </row>
    <row r="6928" spans="1:6" x14ac:dyDescent="0.3">
      <c r="A6928" t="s">
        <v>23565</v>
      </c>
      <c r="B6928">
        <v>89050</v>
      </c>
      <c r="C6928" t="s">
        <v>8418</v>
      </c>
      <c r="D6928">
        <v>89050783412</v>
      </c>
      <c r="E6928" s="1">
        <v>32626</v>
      </c>
      <c r="F6928" t="s">
        <v>25672</v>
      </c>
    </row>
    <row r="6929" spans="1:6" x14ac:dyDescent="0.3">
      <c r="A6929" t="s">
        <v>11878</v>
      </c>
      <c r="B6929">
        <v>1478</v>
      </c>
      <c r="C6929" t="s">
        <v>8422</v>
      </c>
      <c r="D6929">
        <v>1478783412</v>
      </c>
      <c r="E6929" s="1">
        <v>375</v>
      </c>
      <c r="F6929" t="s">
        <v>25672</v>
      </c>
    </row>
    <row r="6930" spans="1:6" x14ac:dyDescent="0.3">
      <c r="A6930" t="s">
        <v>17773</v>
      </c>
      <c r="B6930">
        <v>12632</v>
      </c>
      <c r="C6930" t="s">
        <v>8424</v>
      </c>
      <c r="D6930">
        <v>12632783412</v>
      </c>
      <c r="E6930" s="1">
        <v>4392</v>
      </c>
      <c r="F6930" t="s">
        <v>25672</v>
      </c>
    </row>
    <row r="6931" spans="1:6" x14ac:dyDescent="0.3">
      <c r="A6931" t="s">
        <v>22372</v>
      </c>
      <c r="B6931">
        <v>23896</v>
      </c>
      <c r="C6931" t="s">
        <v>8425</v>
      </c>
      <c r="D6931">
        <v>23896783412</v>
      </c>
      <c r="E6931" s="1">
        <v>8410</v>
      </c>
      <c r="F6931" t="s">
        <v>25672</v>
      </c>
    </row>
    <row r="6932" spans="1:6" x14ac:dyDescent="0.3">
      <c r="A6932" t="s">
        <v>24256</v>
      </c>
      <c r="B6932">
        <v>34050</v>
      </c>
      <c r="C6932" t="s">
        <v>8424</v>
      </c>
      <c r="D6932">
        <v>34050783412</v>
      </c>
      <c r="E6932" s="1">
        <v>12428</v>
      </c>
      <c r="F6932" t="s">
        <v>25672</v>
      </c>
    </row>
    <row r="6933" spans="1:6" x14ac:dyDescent="0.3">
      <c r="A6933" t="s">
        <v>21380</v>
      </c>
      <c r="B6933">
        <v>45214</v>
      </c>
      <c r="C6933" t="s">
        <v>8422</v>
      </c>
      <c r="D6933">
        <v>45214783412</v>
      </c>
      <c r="E6933" s="1">
        <v>16446</v>
      </c>
      <c r="F6933" t="s">
        <v>25672</v>
      </c>
    </row>
    <row r="6934" spans="1:6" x14ac:dyDescent="0.3">
      <c r="A6934" t="s">
        <v>16364</v>
      </c>
      <c r="B6934">
        <v>56478</v>
      </c>
      <c r="C6934" t="s">
        <v>8429</v>
      </c>
      <c r="D6934">
        <v>56478783412</v>
      </c>
      <c r="E6934" s="1">
        <v>20463</v>
      </c>
      <c r="F6934" t="s">
        <v>25672</v>
      </c>
    </row>
    <row r="6935" spans="1:6" x14ac:dyDescent="0.3">
      <c r="A6935" t="s">
        <v>6636</v>
      </c>
      <c r="B6935">
        <v>67632</v>
      </c>
      <c r="C6935" t="s">
        <v>8427</v>
      </c>
      <c r="D6935">
        <v>67632783412</v>
      </c>
      <c r="E6935" s="1">
        <v>24481</v>
      </c>
      <c r="F6935" t="s">
        <v>25672</v>
      </c>
    </row>
    <row r="6936" spans="1:6" x14ac:dyDescent="0.3">
      <c r="A6936" t="s">
        <v>13528</v>
      </c>
      <c r="B6936">
        <v>78896</v>
      </c>
      <c r="C6936" t="s">
        <v>8428</v>
      </c>
      <c r="D6936">
        <v>78896783412</v>
      </c>
      <c r="E6936" s="1">
        <v>28499</v>
      </c>
      <c r="F6936" t="s">
        <v>25672</v>
      </c>
    </row>
    <row r="6937" spans="1:6" x14ac:dyDescent="0.3">
      <c r="A6937" t="s">
        <v>23170</v>
      </c>
      <c r="B6937">
        <v>89050</v>
      </c>
      <c r="C6937" t="s">
        <v>8431</v>
      </c>
      <c r="D6937">
        <v>89050783412</v>
      </c>
      <c r="E6937" s="1">
        <v>32517</v>
      </c>
      <c r="F6937" t="s">
        <v>25672</v>
      </c>
    </row>
    <row r="6938" spans="1:6" x14ac:dyDescent="0.3">
      <c r="A6938" t="s">
        <v>11695</v>
      </c>
      <c r="B6938">
        <v>90214</v>
      </c>
      <c r="C6938" t="s">
        <v>8433</v>
      </c>
      <c r="D6938">
        <v>90214783412</v>
      </c>
      <c r="E6938" s="1">
        <v>32882</v>
      </c>
      <c r="F6938" t="s">
        <v>25672</v>
      </c>
    </row>
    <row r="6939" spans="1:6" x14ac:dyDescent="0.3">
      <c r="A6939" t="s">
        <v>25246</v>
      </c>
      <c r="B6939">
        <v>1478</v>
      </c>
      <c r="C6939" t="s">
        <v>8435</v>
      </c>
      <c r="D6939">
        <v>1478783412</v>
      </c>
      <c r="E6939" s="1">
        <v>375</v>
      </c>
      <c r="F6939" t="s">
        <v>25672</v>
      </c>
    </row>
    <row r="6940" spans="1:6" x14ac:dyDescent="0.3">
      <c r="A6940" t="s">
        <v>35</v>
      </c>
      <c r="B6940">
        <v>45214</v>
      </c>
      <c r="C6940" t="s">
        <v>8437</v>
      </c>
      <c r="D6940">
        <v>45214783412</v>
      </c>
      <c r="E6940" s="1">
        <v>16760</v>
      </c>
      <c r="F6940" t="s">
        <v>25672</v>
      </c>
    </row>
    <row r="6941" spans="1:6" x14ac:dyDescent="0.3">
      <c r="A6941" t="s">
        <v>18593</v>
      </c>
      <c r="B6941">
        <v>56478</v>
      </c>
      <c r="C6941" t="s">
        <v>8439</v>
      </c>
      <c r="D6941">
        <v>56478783412</v>
      </c>
      <c r="E6941" s="1">
        <v>20778</v>
      </c>
      <c r="F6941" t="s">
        <v>25672</v>
      </c>
    </row>
    <row r="6942" spans="1:6" x14ac:dyDescent="0.3">
      <c r="A6942" t="s">
        <v>5634</v>
      </c>
      <c r="B6942">
        <v>67632</v>
      </c>
      <c r="C6942" t="s">
        <v>8441</v>
      </c>
      <c r="D6942">
        <v>67632783412</v>
      </c>
      <c r="E6942" s="1">
        <v>24795</v>
      </c>
      <c r="F6942" t="s">
        <v>25672</v>
      </c>
    </row>
    <row r="6943" spans="1:6" x14ac:dyDescent="0.3">
      <c r="A6943" t="s">
        <v>13076</v>
      </c>
      <c r="B6943">
        <v>78896</v>
      </c>
      <c r="C6943" t="s">
        <v>8442</v>
      </c>
      <c r="D6943">
        <v>78896783412</v>
      </c>
      <c r="E6943" s="1">
        <v>28813</v>
      </c>
      <c r="F6943" t="s">
        <v>25672</v>
      </c>
    </row>
    <row r="6944" spans="1:6" x14ac:dyDescent="0.3">
      <c r="A6944" t="s">
        <v>15344</v>
      </c>
      <c r="B6944">
        <v>89050</v>
      </c>
      <c r="C6944" t="s">
        <v>8437</v>
      </c>
      <c r="D6944">
        <v>89050783412</v>
      </c>
      <c r="E6944" s="1">
        <v>32831</v>
      </c>
      <c r="F6944" t="s">
        <v>25672</v>
      </c>
    </row>
    <row r="6945" spans="1:6" x14ac:dyDescent="0.3">
      <c r="A6945" t="s">
        <v>20619</v>
      </c>
      <c r="B6945">
        <v>90214</v>
      </c>
      <c r="C6945" t="s">
        <v>8445</v>
      </c>
      <c r="D6945">
        <v>90214783412</v>
      </c>
      <c r="E6945" s="1">
        <v>33196</v>
      </c>
      <c r="F6945" t="s">
        <v>25672</v>
      </c>
    </row>
    <row r="6946" spans="1:6" x14ac:dyDescent="0.3">
      <c r="A6946" t="s">
        <v>24695</v>
      </c>
      <c r="B6946">
        <v>1478</v>
      </c>
      <c r="C6946" t="s">
        <v>8440</v>
      </c>
      <c r="D6946">
        <v>1478783412</v>
      </c>
      <c r="E6946" s="1">
        <v>689</v>
      </c>
      <c r="F6946" t="s">
        <v>25672</v>
      </c>
    </row>
    <row r="6947" spans="1:6" x14ac:dyDescent="0.3">
      <c r="A6947" t="s">
        <v>17231</v>
      </c>
      <c r="B6947">
        <v>12632</v>
      </c>
      <c r="C6947" t="s">
        <v>8448</v>
      </c>
      <c r="D6947">
        <v>12632783412</v>
      </c>
      <c r="E6947" s="1">
        <v>4707</v>
      </c>
      <c r="F6947" t="s">
        <v>25672</v>
      </c>
    </row>
    <row r="6948" spans="1:6" x14ac:dyDescent="0.3">
      <c r="A6948" t="s">
        <v>12257</v>
      </c>
      <c r="B6948">
        <v>23896</v>
      </c>
      <c r="C6948" t="s">
        <v>8450</v>
      </c>
      <c r="D6948">
        <v>23896783412</v>
      </c>
      <c r="E6948" s="1">
        <v>8724</v>
      </c>
      <c r="F6948" t="s">
        <v>25672</v>
      </c>
    </row>
    <row r="6949" spans="1:6" x14ac:dyDescent="0.3">
      <c r="A6949" t="s">
        <v>19218</v>
      </c>
      <c r="B6949">
        <v>34050</v>
      </c>
      <c r="C6949" t="s">
        <v>8451</v>
      </c>
      <c r="D6949">
        <v>34050783412</v>
      </c>
      <c r="E6949" s="1">
        <v>12742</v>
      </c>
      <c r="F6949" t="s">
        <v>25672</v>
      </c>
    </row>
    <row r="6950" spans="1:6" x14ac:dyDescent="0.3">
      <c r="A6950" t="s">
        <v>901</v>
      </c>
      <c r="B6950">
        <v>45214</v>
      </c>
      <c r="C6950" t="s">
        <v>8450</v>
      </c>
      <c r="D6950">
        <v>45214783412</v>
      </c>
      <c r="E6950" s="1">
        <v>16760</v>
      </c>
      <c r="F6950" t="s">
        <v>25672</v>
      </c>
    </row>
    <row r="6951" spans="1:6" x14ac:dyDescent="0.3">
      <c r="A6951" t="s">
        <v>23944</v>
      </c>
      <c r="B6951">
        <v>89050</v>
      </c>
      <c r="C6951" t="s">
        <v>8454</v>
      </c>
      <c r="D6951">
        <v>89050783412</v>
      </c>
      <c r="E6951" s="1">
        <v>32561</v>
      </c>
      <c r="F6951" t="s">
        <v>25672</v>
      </c>
    </row>
    <row r="6952" spans="1:6" x14ac:dyDescent="0.3">
      <c r="A6952" t="s">
        <v>15748</v>
      </c>
      <c r="B6952">
        <v>90214</v>
      </c>
      <c r="C6952" t="s">
        <v>8453</v>
      </c>
      <c r="D6952">
        <v>90214783412</v>
      </c>
      <c r="E6952" s="1">
        <v>32926</v>
      </c>
      <c r="F6952" t="s">
        <v>25672</v>
      </c>
    </row>
    <row r="6953" spans="1:6" x14ac:dyDescent="0.3">
      <c r="A6953" t="s">
        <v>8266</v>
      </c>
      <c r="B6953">
        <v>1478</v>
      </c>
      <c r="C6953" t="s">
        <v>8456</v>
      </c>
      <c r="D6953">
        <v>1478783412</v>
      </c>
      <c r="E6953" s="1">
        <v>419</v>
      </c>
      <c r="F6953" t="s">
        <v>25672</v>
      </c>
    </row>
    <row r="6954" spans="1:6" x14ac:dyDescent="0.3">
      <c r="A6954" t="s">
        <v>2737</v>
      </c>
      <c r="B6954">
        <v>12632</v>
      </c>
      <c r="C6954" t="s">
        <v>8458</v>
      </c>
      <c r="D6954">
        <v>12632783412</v>
      </c>
      <c r="E6954" s="1">
        <v>4436</v>
      </c>
      <c r="F6954" t="s">
        <v>25672</v>
      </c>
    </row>
    <row r="6955" spans="1:6" x14ac:dyDescent="0.3">
      <c r="A6955" t="s">
        <v>21802</v>
      </c>
      <c r="B6955">
        <v>23896</v>
      </c>
      <c r="C6955" t="s">
        <v>8459</v>
      </c>
      <c r="D6955">
        <v>23896783412</v>
      </c>
      <c r="E6955" s="1">
        <v>8454</v>
      </c>
      <c r="F6955" t="s">
        <v>25672</v>
      </c>
    </row>
    <row r="6956" spans="1:6" x14ac:dyDescent="0.3">
      <c r="A6956" t="s">
        <v>6990</v>
      </c>
      <c r="B6956">
        <v>34050</v>
      </c>
      <c r="C6956" t="s">
        <v>8461</v>
      </c>
      <c r="D6956">
        <v>34050783412</v>
      </c>
      <c r="E6956" s="1">
        <v>12472</v>
      </c>
      <c r="F6956" t="s">
        <v>25672</v>
      </c>
    </row>
    <row r="6957" spans="1:6" x14ac:dyDescent="0.3">
      <c r="A6957" t="s">
        <v>13859</v>
      </c>
      <c r="B6957">
        <v>45214</v>
      </c>
      <c r="C6957" t="s">
        <v>8463</v>
      </c>
      <c r="D6957">
        <v>45214783412</v>
      </c>
      <c r="E6957" s="1">
        <v>16490</v>
      </c>
      <c r="F6957" t="s">
        <v>25672</v>
      </c>
    </row>
    <row r="6958" spans="1:6" x14ac:dyDescent="0.3">
      <c r="A6958" t="s">
        <v>528</v>
      </c>
      <c r="B6958">
        <v>56478</v>
      </c>
      <c r="C6958" t="s">
        <v>8462</v>
      </c>
      <c r="D6958">
        <v>56478783412</v>
      </c>
      <c r="E6958" s="1">
        <v>20507</v>
      </c>
      <c r="F6958" t="s">
        <v>25672</v>
      </c>
    </row>
    <row r="6959" spans="1:6" x14ac:dyDescent="0.3">
      <c r="A6959" t="s">
        <v>1712</v>
      </c>
      <c r="B6959">
        <v>67632</v>
      </c>
      <c r="C6959" t="s">
        <v>8465</v>
      </c>
      <c r="D6959">
        <v>67632783412</v>
      </c>
      <c r="E6959" s="1">
        <v>24525</v>
      </c>
      <c r="F6959" t="s">
        <v>25672</v>
      </c>
    </row>
    <row r="6960" spans="1:6" x14ac:dyDescent="0.3">
      <c r="A6960" t="s">
        <v>2084</v>
      </c>
      <c r="B6960">
        <v>78896</v>
      </c>
      <c r="C6960" t="s">
        <v>8462</v>
      </c>
      <c r="D6960">
        <v>78896783412</v>
      </c>
      <c r="E6960" s="1">
        <v>28543</v>
      </c>
      <c r="F6960" t="s">
        <v>25672</v>
      </c>
    </row>
    <row r="6961" spans="1:6" x14ac:dyDescent="0.3">
      <c r="A6961" t="s">
        <v>666</v>
      </c>
      <c r="B6961">
        <v>89050</v>
      </c>
      <c r="C6961" t="s">
        <v>8463</v>
      </c>
      <c r="D6961">
        <v>89050783412</v>
      </c>
      <c r="E6961" s="1">
        <v>32561</v>
      </c>
      <c r="F6961" t="s">
        <v>25672</v>
      </c>
    </row>
    <row r="6962" spans="1:6" x14ac:dyDescent="0.3">
      <c r="A6962" t="s">
        <v>1551</v>
      </c>
      <c r="B6962">
        <v>89050</v>
      </c>
      <c r="C6962" t="s">
        <v>8468</v>
      </c>
      <c r="D6962">
        <v>89050783412</v>
      </c>
      <c r="E6962" s="1">
        <v>32752</v>
      </c>
      <c r="F6962" t="s">
        <v>25672</v>
      </c>
    </row>
    <row r="6963" spans="1:6" x14ac:dyDescent="0.3">
      <c r="A6963" t="s">
        <v>394</v>
      </c>
      <c r="B6963">
        <v>90214</v>
      </c>
      <c r="C6963" t="s">
        <v>8470</v>
      </c>
      <c r="D6963">
        <v>90214783412</v>
      </c>
      <c r="E6963" s="1">
        <v>33117</v>
      </c>
      <c r="F6963" t="s">
        <v>25672</v>
      </c>
    </row>
    <row r="6964" spans="1:6" x14ac:dyDescent="0.3">
      <c r="A6964" t="s">
        <v>610</v>
      </c>
      <c r="B6964">
        <v>1478</v>
      </c>
      <c r="C6964" t="s">
        <v>8471</v>
      </c>
      <c r="D6964">
        <v>1478783412</v>
      </c>
      <c r="E6964" s="1">
        <v>610</v>
      </c>
      <c r="F6964" t="s">
        <v>25672</v>
      </c>
    </row>
    <row r="6965" spans="1:6" x14ac:dyDescent="0.3">
      <c r="A6965" t="s">
        <v>2017</v>
      </c>
      <c r="B6965">
        <v>12632</v>
      </c>
      <c r="C6965" t="s">
        <v>8473</v>
      </c>
      <c r="D6965">
        <v>12632783412</v>
      </c>
      <c r="E6965" s="1">
        <v>4628</v>
      </c>
      <c r="F6965" t="s">
        <v>25672</v>
      </c>
    </row>
    <row r="6966" spans="1:6" x14ac:dyDescent="0.3">
      <c r="A6966" t="s">
        <v>2146</v>
      </c>
      <c r="B6966">
        <v>23896</v>
      </c>
      <c r="C6966" t="s">
        <v>8475</v>
      </c>
      <c r="D6966">
        <v>23896783412</v>
      </c>
      <c r="E6966" s="1">
        <v>8645</v>
      </c>
      <c r="F6966" t="s">
        <v>25672</v>
      </c>
    </row>
    <row r="6967" spans="1:6" x14ac:dyDescent="0.3">
      <c r="A6967" t="s">
        <v>1501</v>
      </c>
      <c r="B6967">
        <v>34050</v>
      </c>
      <c r="C6967" t="s">
        <v>8477</v>
      </c>
      <c r="D6967">
        <v>34050783412</v>
      </c>
      <c r="E6967" s="1">
        <v>12663</v>
      </c>
      <c r="F6967" t="s">
        <v>25672</v>
      </c>
    </row>
    <row r="6968" spans="1:6" x14ac:dyDescent="0.3">
      <c r="A6968" t="s">
        <v>1622</v>
      </c>
      <c r="B6968">
        <v>45214</v>
      </c>
      <c r="C6968" t="s">
        <v>8479</v>
      </c>
      <c r="D6968">
        <v>45214783412</v>
      </c>
      <c r="E6968" s="1">
        <v>16681</v>
      </c>
      <c r="F6968" t="s">
        <v>25672</v>
      </c>
    </row>
    <row r="6969" spans="1:6" x14ac:dyDescent="0.3">
      <c r="A6969" t="s">
        <v>436</v>
      </c>
      <c r="B6969">
        <v>56478</v>
      </c>
      <c r="C6969" t="s">
        <v>8469</v>
      </c>
      <c r="D6969">
        <v>56478783412</v>
      </c>
      <c r="E6969" s="1">
        <v>20699</v>
      </c>
      <c r="F6969" t="s">
        <v>25672</v>
      </c>
    </row>
    <row r="6970" spans="1:6" x14ac:dyDescent="0.3">
      <c r="A6970" t="s">
        <v>25190</v>
      </c>
      <c r="B6970">
        <v>67632</v>
      </c>
      <c r="C6970" t="s">
        <v>8480</v>
      </c>
      <c r="D6970">
        <v>67632783412</v>
      </c>
      <c r="E6970" s="1">
        <v>24716</v>
      </c>
      <c r="F6970" t="s">
        <v>25672</v>
      </c>
    </row>
    <row r="6971" spans="1:6" x14ac:dyDescent="0.3">
      <c r="A6971" t="s">
        <v>17712</v>
      </c>
      <c r="B6971">
        <v>78896</v>
      </c>
      <c r="C6971" t="s">
        <v>8476</v>
      </c>
      <c r="D6971">
        <v>78896783412</v>
      </c>
      <c r="E6971" s="1">
        <v>28734</v>
      </c>
      <c r="F6971" t="s">
        <v>25672</v>
      </c>
    </row>
    <row r="6972" spans="1:6" x14ac:dyDescent="0.3">
      <c r="A6972" t="s">
        <v>13297</v>
      </c>
      <c r="B6972">
        <v>89050</v>
      </c>
      <c r="C6972" t="s">
        <v>8482</v>
      </c>
      <c r="D6972">
        <v>89050783412</v>
      </c>
      <c r="E6972" s="1">
        <v>32752</v>
      </c>
      <c r="F6972" t="s">
        <v>25672</v>
      </c>
    </row>
    <row r="6973" spans="1:6" x14ac:dyDescent="0.3">
      <c r="A6973" t="s">
        <v>16284</v>
      </c>
      <c r="B6973">
        <v>23896</v>
      </c>
      <c r="C6973" t="s">
        <v>8484</v>
      </c>
      <c r="D6973">
        <v>23896783412</v>
      </c>
      <c r="E6973" s="1">
        <v>8739</v>
      </c>
      <c r="F6973" t="s">
        <v>25672</v>
      </c>
    </row>
    <row r="6974" spans="1:6" x14ac:dyDescent="0.3">
      <c r="A6974" t="s">
        <v>10507</v>
      </c>
      <c r="B6974">
        <v>34050</v>
      </c>
      <c r="C6974" t="s">
        <v>8483</v>
      </c>
      <c r="D6974">
        <v>34050783412</v>
      </c>
      <c r="E6974" s="1">
        <v>12757</v>
      </c>
      <c r="F6974" t="s">
        <v>25672</v>
      </c>
    </row>
    <row r="6975" spans="1:6" x14ac:dyDescent="0.3">
      <c r="A6975" t="s">
        <v>5574</v>
      </c>
      <c r="B6975">
        <v>45214</v>
      </c>
      <c r="C6975" t="s">
        <v>8487</v>
      </c>
      <c r="D6975">
        <v>45214783412</v>
      </c>
      <c r="E6975" s="1">
        <v>16775</v>
      </c>
      <c r="F6975" t="s">
        <v>25672</v>
      </c>
    </row>
    <row r="6976" spans="1:6" x14ac:dyDescent="0.3">
      <c r="A6976" t="s">
        <v>3185</v>
      </c>
      <c r="B6976">
        <v>56478</v>
      </c>
      <c r="C6976" t="s">
        <v>8489</v>
      </c>
      <c r="D6976">
        <v>56478783412</v>
      </c>
      <c r="E6976" s="1">
        <v>20793</v>
      </c>
      <c r="F6976" t="s">
        <v>25672</v>
      </c>
    </row>
    <row r="6977" spans="1:6" x14ac:dyDescent="0.3">
      <c r="A6977" t="s">
        <v>799</v>
      </c>
      <c r="B6977">
        <v>67632</v>
      </c>
      <c r="C6977" t="s">
        <v>8489</v>
      </c>
      <c r="D6977">
        <v>67632783412</v>
      </c>
      <c r="E6977" s="1">
        <v>24810</v>
      </c>
      <c r="F6977" t="s">
        <v>25672</v>
      </c>
    </row>
    <row r="6978" spans="1:6" x14ac:dyDescent="0.3">
      <c r="A6978" t="s">
        <v>4107</v>
      </c>
      <c r="B6978">
        <v>78896</v>
      </c>
      <c r="C6978" t="s">
        <v>8487</v>
      </c>
      <c r="D6978">
        <v>78896783412</v>
      </c>
      <c r="E6978" s="1">
        <v>28828</v>
      </c>
      <c r="F6978" t="s">
        <v>25672</v>
      </c>
    </row>
    <row r="6979" spans="1:6" x14ac:dyDescent="0.3">
      <c r="A6979" t="s">
        <v>4525</v>
      </c>
      <c r="B6979">
        <v>89050</v>
      </c>
      <c r="C6979" t="s">
        <v>8483</v>
      </c>
      <c r="D6979">
        <v>89050783412</v>
      </c>
      <c r="E6979" s="1">
        <v>32846</v>
      </c>
      <c r="F6979" t="s">
        <v>25672</v>
      </c>
    </row>
    <row r="6980" spans="1:6" x14ac:dyDescent="0.3">
      <c r="A6980" t="s">
        <v>5960</v>
      </c>
      <c r="B6980">
        <v>90214</v>
      </c>
      <c r="C6980" t="s">
        <v>8490</v>
      </c>
      <c r="D6980">
        <v>90214783412</v>
      </c>
      <c r="E6980" s="1">
        <v>33211</v>
      </c>
      <c r="F6980" t="s">
        <v>25672</v>
      </c>
    </row>
    <row r="6981" spans="1:6" x14ac:dyDescent="0.3">
      <c r="A6981" t="s">
        <v>6871</v>
      </c>
      <c r="B6981">
        <v>1478</v>
      </c>
      <c r="C6981" t="s">
        <v>8490</v>
      </c>
      <c r="D6981">
        <v>1478783412</v>
      </c>
      <c r="E6981" s="1">
        <v>704</v>
      </c>
      <c r="F6981" t="s">
        <v>25672</v>
      </c>
    </row>
    <row r="6982" spans="1:6" x14ac:dyDescent="0.3">
      <c r="A6982" t="s">
        <v>14344</v>
      </c>
      <c r="B6982">
        <v>12632</v>
      </c>
      <c r="C6982" t="s">
        <v>8493</v>
      </c>
      <c r="D6982">
        <v>12632783412</v>
      </c>
      <c r="E6982" s="1">
        <v>4722</v>
      </c>
      <c r="F6982" t="s">
        <v>25672</v>
      </c>
    </row>
    <row r="6983" spans="1:6" x14ac:dyDescent="0.3">
      <c r="A6983" t="s">
        <v>5503</v>
      </c>
      <c r="B6983">
        <v>23896</v>
      </c>
      <c r="C6983" t="s">
        <v>8495</v>
      </c>
      <c r="D6983">
        <v>23896783412</v>
      </c>
      <c r="E6983" s="1">
        <v>8739</v>
      </c>
      <c r="F6983" t="s">
        <v>25672</v>
      </c>
    </row>
    <row r="6984" spans="1:6" x14ac:dyDescent="0.3">
      <c r="A6984" t="s">
        <v>18188</v>
      </c>
      <c r="B6984">
        <v>12632</v>
      </c>
      <c r="C6984" t="s">
        <v>8497</v>
      </c>
      <c r="D6984">
        <v>12632783412</v>
      </c>
      <c r="E6984" s="1">
        <v>4576</v>
      </c>
      <c r="F6984" t="s">
        <v>25672</v>
      </c>
    </row>
    <row r="6985" spans="1:6" x14ac:dyDescent="0.3">
      <c r="A6985" t="s">
        <v>12795</v>
      </c>
      <c r="B6985">
        <v>23896</v>
      </c>
      <c r="C6985" t="s">
        <v>8499</v>
      </c>
      <c r="D6985">
        <v>23896783412</v>
      </c>
      <c r="E6985" s="1">
        <v>8593</v>
      </c>
      <c r="F6985" t="s">
        <v>25672</v>
      </c>
    </row>
    <row r="6986" spans="1:6" x14ac:dyDescent="0.3">
      <c r="A6986" t="s">
        <v>2500</v>
      </c>
      <c r="B6986">
        <v>34050</v>
      </c>
      <c r="C6986" t="s">
        <v>8497</v>
      </c>
      <c r="D6986">
        <v>34050783412</v>
      </c>
      <c r="E6986" s="1">
        <v>12611</v>
      </c>
      <c r="F6986" t="s">
        <v>25672</v>
      </c>
    </row>
    <row r="6987" spans="1:6" x14ac:dyDescent="0.3">
      <c r="A6987" t="s">
        <v>20988</v>
      </c>
      <c r="B6987">
        <v>45214</v>
      </c>
      <c r="C6987" t="s">
        <v>8498</v>
      </c>
      <c r="D6987">
        <v>45214783412</v>
      </c>
      <c r="E6987" s="1">
        <v>16629</v>
      </c>
      <c r="F6987" t="s">
        <v>25672</v>
      </c>
    </row>
    <row r="6988" spans="1:6" x14ac:dyDescent="0.3">
      <c r="A6988" t="s">
        <v>8666</v>
      </c>
      <c r="B6988">
        <v>56478</v>
      </c>
      <c r="C6988" t="s">
        <v>8503</v>
      </c>
      <c r="D6988">
        <v>56478783412</v>
      </c>
      <c r="E6988" s="1">
        <v>20647</v>
      </c>
      <c r="F6988" t="s">
        <v>25672</v>
      </c>
    </row>
    <row r="6989" spans="1:6" x14ac:dyDescent="0.3">
      <c r="A6989" t="s">
        <v>7417</v>
      </c>
      <c r="B6989">
        <v>67632</v>
      </c>
      <c r="C6989" t="s">
        <v>8501</v>
      </c>
      <c r="D6989">
        <v>67632783412</v>
      </c>
      <c r="E6989" s="1">
        <v>24664</v>
      </c>
      <c r="F6989" t="s">
        <v>25672</v>
      </c>
    </row>
    <row r="6990" spans="1:6" x14ac:dyDescent="0.3">
      <c r="A6990" t="s">
        <v>5152</v>
      </c>
      <c r="B6990">
        <v>78896</v>
      </c>
      <c r="C6990" t="s">
        <v>8502</v>
      </c>
      <c r="D6990">
        <v>78896783412</v>
      </c>
      <c r="E6990" s="1">
        <v>28682</v>
      </c>
      <c r="F6990" t="s">
        <v>25672</v>
      </c>
    </row>
    <row r="6991" spans="1:6" x14ac:dyDescent="0.3">
      <c r="A6991" t="s">
        <v>9811</v>
      </c>
      <c r="B6991">
        <v>89050</v>
      </c>
      <c r="C6991" t="s">
        <v>8505</v>
      </c>
      <c r="D6991">
        <v>89050783412</v>
      </c>
      <c r="E6991" s="1">
        <v>32700</v>
      </c>
      <c r="F6991" t="s">
        <v>25672</v>
      </c>
    </row>
    <row r="6992" spans="1:6" x14ac:dyDescent="0.3">
      <c r="A6992" t="s">
        <v>23012</v>
      </c>
      <c r="B6992">
        <v>90214</v>
      </c>
      <c r="C6992" t="s">
        <v>8507</v>
      </c>
      <c r="D6992">
        <v>90214783412</v>
      </c>
      <c r="E6992" s="1">
        <v>33065</v>
      </c>
      <c r="F6992" t="s">
        <v>25672</v>
      </c>
    </row>
    <row r="6993" spans="1:6" x14ac:dyDescent="0.3">
      <c r="A6993" t="s">
        <v>3388</v>
      </c>
      <c r="B6993">
        <v>1478</v>
      </c>
      <c r="C6993" t="s">
        <v>8509</v>
      </c>
      <c r="D6993">
        <v>1478783412</v>
      </c>
      <c r="E6993" s="1">
        <v>558</v>
      </c>
      <c r="F6993" t="s">
        <v>25672</v>
      </c>
    </row>
    <row r="6994" spans="1:6" x14ac:dyDescent="0.3">
      <c r="A6994" t="s">
        <v>1081</v>
      </c>
      <c r="B6994">
        <v>12632</v>
      </c>
      <c r="C6994" t="s">
        <v>8510</v>
      </c>
      <c r="D6994">
        <v>12632783412</v>
      </c>
      <c r="E6994" s="1">
        <v>4576</v>
      </c>
      <c r="F6994" t="s">
        <v>25672</v>
      </c>
    </row>
    <row r="6995" spans="1:6" x14ac:dyDescent="0.3">
      <c r="A6995" t="s">
        <v>19685</v>
      </c>
      <c r="B6995">
        <v>56478</v>
      </c>
      <c r="C6995" t="s">
        <v>8512</v>
      </c>
      <c r="D6995">
        <v>56478783412</v>
      </c>
      <c r="E6995" s="1">
        <v>20742</v>
      </c>
      <c r="F6995" t="s">
        <v>25672</v>
      </c>
    </row>
    <row r="6996" spans="1:6" x14ac:dyDescent="0.3">
      <c r="A6996" t="s">
        <v>4695</v>
      </c>
      <c r="B6996">
        <v>67632</v>
      </c>
      <c r="C6996" t="s">
        <v>8514</v>
      </c>
      <c r="D6996">
        <v>67632783412</v>
      </c>
      <c r="E6996" s="1">
        <v>24759</v>
      </c>
      <c r="F6996" t="s">
        <v>25672</v>
      </c>
    </row>
    <row r="6997" spans="1:6" x14ac:dyDescent="0.3">
      <c r="A6997" t="s">
        <v>3274</v>
      </c>
      <c r="B6997">
        <v>78896</v>
      </c>
      <c r="C6997" t="s">
        <v>8516</v>
      </c>
      <c r="D6997">
        <v>78896783412</v>
      </c>
      <c r="E6997" s="1">
        <v>28777</v>
      </c>
      <c r="F6997" t="s">
        <v>25672</v>
      </c>
    </row>
    <row r="6998" spans="1:6" x14ac:dyDescent="0.3">
      <c r="A6998" t="s">
        <v>22926</v>
      </c>
      <c r="B6998">
        <v>89050</v>
      </c>
      <c r="C6998" t="s">
        <v>8518</v>
      </c>
      <c r="D6998">
        <v>89050783412</v>
      </c>
      <c r="E6998" s="1">
        <v>32795</v>
      </c>
      <c r="F6998" t="s">
        <v>25672</v>
      </c>
    </row>
    <row r="6999" spans="1:6" x14ac:dyDescent="0.3">
      <c r="A6999" t="s">
        <v>15782</v>
      </c>
      <c r="B6999">
        <v>90214</v>
      </c>
      <c r="C6999" t="s">
        <v>8520</v>
      </c>
      <c r="D6999">
        <v>90214783412</v>
      </c>
      <c r="E6999" s="1">
        <v>33160</v>
      </c>
      <c r="F6999" t="s">
        <v>25672</v>
      </c>
    </row>
    <row r="7000" spans="1:6" x14ac:dyDescent="0.3">
      <c r="A7000" t="s">
        <v>4605</v>
      </c>
      <c r="B7000">
        <v>1478</v>
      </c>
      <c r="C7000" t="s">
        <v>8517</v>
      </c>
      <c r="D7000">
        <v>1478783412</v>
      </c>
      <c r="E7000" s="1">
        <v>653</v>
      </c>
      <c r="F7000" t="s">
        <v>25672</v>
      </c>
    </row>
    <row r="7001" spans="1:6" x14ac:dyDescent="0.3">
      <c r="A7001" t="s">
        <v>13867</v>
      </c>
      <c r="B7001">
        <v>12632</v>
      </c>
      <c r="C7001" t="s">
        <v>8522</v>
      </c>
      <c r="D7001">
        <v>12632783412</v>
      </c>
      <c r="E7001" s="1">
        <v>4671</v>
      </c>
      <c r="F7001" t="s">
        <v>25672</v>
      </c>
    </row>
    <row r="7002" spans="1:6" x14ac:dyDescent="0.3">
      <c r="A7002" t="s">
        <v>9761</v>
      </c>
      <c r="B7002">
        <v>23896</v>
      </c>
      <c r="C7002" t="s">
        <v>8512</v>
      </c>
      <c r="D7002">
        <v>23896783412</v>
      </c>
      <c r="E7002" s="1">
        <v>8688</v>
      </c>
      <c r="F7002" t="s">
        <v>25672</v>
      </c>
    </row>
    <row r="7003" spans="1:6" x14ac:dyDescent="0.3">
      <c r="A7003" t="s">
        <v>18599</v>
      </c>
      <c r="B7003">
        <v>34050</v>
      </c>
      <c r="C7003" t="s">
        <v>8513</v>
      </c>
      <c r="D7003">
        <v>34050783412</v>
      </c>
      <c r="E7003" s="1">
        <v>12706</v>
      </c>
      <c r="F7003" t="s">
        <v>25672</v>
      </c>
    </row>
    <row r="7004" spans="1:6" x14ac:dyDescent="0.3">
      <c r="A7004" t="s">
        <v>957</v>
      </c>
      <c r="B7004">
        <v>45214</v>
      </c>
      <c r="C7004" t="s">
        <v>8525</v>
      </c>
      <c r="D7004">
        <v>45214783412</v>
      </c>
      <c r="E7004" s="1">
        <v>16724</v>
      </c>
      <c r="F7004" t="s">
        <v>25672</v>
      </c>
    </row>
    <row r="7005" spans="1:6" x14ac:dyDescent="0.3">
      <c r="A7005" t="s">
        <v>3939</v>
      </c>
      <c r="B7005">
        <v>56478</v>
      </c>
      <c r="C7005" t="s">
        <v>8527</v>
      </c>
      <c r="D7005">
        <v>56478783412</v>
      </c>
      <c r="E7005" s="1">
        <v>20742</v>
      </c>
      <c r="F7005" t="s">
        <v>25672</v>
      </c>
    </row>
    <row r="7006" spans="1:6" x14ac:dyDescent="0.3">
      <c r="A7006" t="s">
        <v>6646</v>
      </c>
      <c r="B7006">
        <v>45214</v>
      </c>
      <c r="C7006" t="s">
        <v>8529</v>
      </c>
      <c r="D7006">
        <v>45214783412</v>
      </c>
      <c r="E7006" s="1">
        <v>16578</v>
      </c>
      <c r="F7006" t="s">
        <v>25672</v>
      </c>
    </row>
    <row r="7007" spans="1:6" x14ac:dyDescent="0.3">
      <c r="A7007" t="s">
        <v>2369</v>
      </c>
      <c r="B7007">
        <v>56478</v>
      </c>
      <c r="C7007" t="s">
        <v>8531</v>
      </c>
      <c r="D7007">
        <v>56478783412</v>
      </c>
      <c r="E7007" s="1">
        <v>20596</v>
      </c>
      <c r="F7007" t="s">
        <v>25672</v>
      </c>
    </row>
    <row r="7008" spans="1:6" x14ac:dyDescent="0.3">
      <c r="A7008" t="s">
        <v>14307</v>
      </c>
      <c r="B7008">
        <v>67632</v>
      </c>
      <c r="C7008" t="s">
        <v>8533</v>
      </c>
      <c r="D7008">
        <v>67632783412</v>
      </c>
      <c r="E7008" s="1">
        <v>24613</v>
      </c>
      <c r="F7008" t="s">
        <v>25672</v>
      </c>
    </row>
    <row r="7009" spans="1:6" x14ac:dyDescent="0.3">
      <c r="A7009" t="s">
        <v>17781</v>
      </c>
      <c r="B7009">
        <v>78896</v>
      </c>
      <c r="C7009" t="s">
        <v>8534</v>
      </c>
      <c r="D7009">
        <v>78896783412</v>
      </c>
      <c r="E7009" s="1">
        <v>28631</v>
      </c>
      <c r="F7009" t="s">
        <v>25672</v>
      </c>
    </row>
    <row r="7010" spans="1:6" x14ac:dyDescent="0.3">
      <c r="A7010" t="s">
        <v>19057</v>
      </c>
      <c r="B7010">
        <v>89050</v>
      </c>
      <c r="C7010" t="s">
        <v>8529</v>
      </c>
      <c r="D7010">
        <v>89050783412</v>
      </c>
      <c r="E7010" s="1">
        <v>32649</v>
      </c>
      <c r="F7010" t="s">
        <v>25672</v>
      </c>
    </row>
    <row r="7011" spans="1:6" x14ac:dyDescent="0.3">
      <c r="A7011" t="s">
        <v>11041</v>
      </c>
      <c r="B7011">
        <v>90214</v>
      </c>
      <c r="C7011" t="s">
        <v>8537</v>
      </c>
      <c r="D7011">
        <v>90214783412</v>
      </c>
      <c r="E7011" s="1">
        <v>33014</v>
      </c>
      <c r="F7011" t="s">
        <v>25672</v>
      </c>
    </row>
    <row r="7012" spans="1:6" x14ac:dyDescent="0.3">
      <c r="A7012" t="s">
        <v>18144</v>
      </c>
      <c r="B7012">
        <v>1478</v>
      </c>
      <c r="C7012" t="s">
        <v>8532</v>
      </c>
      <c r="D7012">
        <v>1478783412</v>
      </c>
      <c r="E7012" s="1">
        <v>507</v>
      </c>
      <c r="F7012" t="s">
        <v>25672</v>
      </c>
    </row>
    <row r="7013" spans="1:6" x14ac:dyDescent="0.3">
      <c r="A7013" t="s">
        <v>11894</v>
      </c>
      <c r="B7013">
        <v>12632</v>
      </c>
      <c r="C7013" t="s">
        <v>8540</v>
      </c>
      <c r="D7013">
        <v>12632783412</v>
      </c>
      <c r="E7013" s="1">
        <v>4525</v>
      </c>
      <c r="F7013" t="s">
        <v>25672</v>
      </c>
    </row>
    <row r="7014" spans="1:6" x14ac:dyDescent="0.3">
      <c r="A7014" t="s">
        <v>2446</v>
      </c>
      <c r="B7014">
        <v>23896</v>
      </c>
      <c r="C7014" t="s">
        <v>8542</v>
      </c>
      <c r="D7014">
        <v>23896783412</v>
      </c>
      <c r="E7014" s="1">
        <v>8542</v>
      </c>
      <c r="F7014" t="s">
        <v>25672</v>
      </c>
    </row>
    <row r="7015" spans="1:6" x14ac:dyDescent="0.3">
      <c r="A7015" t="s">
        <v>15196</v>
      </c>
      <c r="B7015">
        <v>34050</v>
      </c>
      <c r="C7015" t="s">
        <v>8543</v>
      </c>
      <c r="D7015">
        <v>34050783412</v>
      </c>
      <c r="E7015" s="1">
        <v>12560</v>
      </c>
      <c r="F7015" t="s">
        <v>25672</v>
      </c>
    </row>
    <row r="7016" spans="1:6" x14ac:dyDescent="0.3">
      <c r="A7016" t="s">
        <v>5461</v>
      </c>
      <c r="B7016">
        <v>45214</v>
      </c>
      <c r="C7016" t="s">
        <v>8542</v>
      </c>
      <c r="D7016">
        <v>45214783412</v>
      </c>
      <c r="E7016" s="1">
        <v>16578</v>
      </c>
      <c r="F7016" t="s">
        <v>25672</v>
      </c>
    </row>
    <row r="7017" spans="1:6" x14ac:dyDescent="0.3">
      <c r="A7017" t="s">
        <v>3978</v>
      </c>
      <c r="B7017">
        <v>89050</v>
      </c>
      <c r="C7017" t="s">
        <v>8546</v>
      </c>
      <c r="D7017">
        <v>89050783412</v>
      </c>
      <c r="E7017" s="1">
        <v>32744</v>
      </c>
      <c r="F7017" t="s">
        <v>25672</v>
      </c>
    </row>
    <row r="7018" spans="1:6" x14ac:dyDescent="0.3">
      <c r="A7018" t="s">
        <v>6830</v>
      </c>
      <c r="B7018">
        <v>90214</v>
      </c>
      <c r="C7018" t="s">
        <v>8545</v>
      </c>
      <c r="D7018">
        <v>90214783412</v>
      </c>
      <c r="E7018" s="1">
        <v>33109</v>
      </c>
      <c r="F7018" t="s">
        <v>25672</v>
      </c>
    </row>
    <row r="7019" spans="1:6" x14ac:dyDescent="0.3">
      <c r="A7019" t="s">
        <v>10132</v>
      </c>
      <c r="B7019">
        <v>1478</v>
      </c>
      <c r="C7019" t="s">
        <v>8548</v>
      </c>
      <c r="D7019">
        <v>1478783412</v>
      </c>
      <c r="E7019" s="1">
        <v>602</v>
      </c>
      <c r="F7019" t="s">
        <v>25672</v>
      </c>
    </row>
    <row r="7020" spans="1:6" x14ac:dyDescent="0.3">
      <c r="A7020" t="s">
        <v>3342</v>
      </c>
      <c r="B7020">
        <v>12632</v>
      </c>
      <c r="C7020" t="s">
        <v>8550</v>
      </c>
      <c r="D7020">
        <v>12632783412</v>
      </c>
      <c r="E7020" s="1">
        <v>4620</v>
      </c>
      <c r="F7020" t="s">
        <v>25672</v>
      </c>
    </row>
    <row r="7021" spans="1:6" x14ac:dyDescent="0.3">
      <c r="A7021" t="s">
        <v>4649</v>
      </c>
      <c r="B7021">
        <v>23896</v>
      </c>
      <c r="C7021" t="s">
        <v>8551</v>
      </c>
      <c r="D7021">
        <v>23896783412</v>
      </c>
      <c r="E7021" s="1">
        <v>8637</v>
      </c>
      <c r="F7021" t="s">
        <v>25672</v>
      </c>
    </row>
    <row r="7022" spans="1:6" x14ac:dyDescent="0.3">
      <c r="A7022" t="s">
        <v>17301</v>
      </c>
      <c r="B7022">
        <v>34050</v>
      </c>
      <c r="C7022" t="s">
        <v>8553</v>
      </c>
      <c r="D7022">
        <v>34050783412</v>
      </c>
      <c r="E7022" s="1">
        <v>12655</v>
      </c>
      <c r="F7022" t="s">
        <v>25672</v>
      </c>
    </row>
    <row r="7023" spans="1:6" x14ac:dyDescent="0.3">
      <c r="A7023" t="s">
        <v>7386</v>
      </c>
      <c r="B7023">
        <v>45214</v>
      </c>
      <c r="C7023" t="s">
        <v>8555</v>
      </c>
      <c r="D7023">
        <v>45214783412</v>
      </c>
      <c r="E7023" s="1">
        <v>16673</v>
      </c>
      <c r="F7023" t="s">
        <v>25672</v>
      </c>
    </row>
    <row r="7024" spans="1:6" x14ac:dyDescent="0.3">
      <c r="A7024" t="s">
        <v>15810</v>
      </c>
      <c r="B7024">
        <v>56478</v>
      </c>
      <c r="C7024" t="s">
        <v>8554</v>
      </c>
      <c r="D7024">
        <v>56478783412</v>
      </c>
      <c r="E7024" s="1">
        <v>20691</v>
      </c>
      <c r="F7024" t="s">
        <v>25672</v>
      </c>
    </row>
    <row r="7025" spans="1:6" x14ac:dyDescent="0.3">
      <c r="A7025" t="s">
        <v>1006</v>
      </c>
      <c r="B7025">
        <v>67632</v>
      </c>
      <c r="C7025" t="s">
        <v>8557</v>
      </c>
      <c r="D7025">
        <v>67632783412</v>
      </c>
      <c r="E7025" s="1">
        <v>24708</v>
      </c>
      <c r="F7025" t="s">
        <v>25672</v>
      </c>
    </row>
    <row r="7026" spans="1:6" x14ac:dyDescent="0.3">
      <c r="A7026" t="s">
        <v>5997</v>
      </c>
      <c r="B7026">
        <v>78896</v>
      </c>
      <c r="C7026" t="s">
        <v>8554</v>
      </c>
      <c r="D7026">
        <v>78896783412</v>
      </c>
      <c r="E7026" s="1">
        <v>28726</v>
      </c>
      <c r="F7026" t="s">
        <v>25672</v>
      </c>
    </row>
    <row r="7027" spans="1:6" x14ac:dyDescent="0.3">
      <c r="A7027" t="s">
        <v>8253</v>
      </c>
      <c r="B7027">
        <v>89050</v>
      </c>
      <c r="C7027" t="s">
        <v>8555</v>
      </c>
      <c r="D7027">
        <v>89050783412</v>
      </c>
      <c r="E7027" s="1">
        <v>32744</v>
      </c>
      <c r="F7027" t="s">
        <v>25672</v>
      </c>
    </row>
    <row r="7028" spans="1:6" x14ac:dyDescent="0.3">
      <c r="A7028" t="s">
        <v>10540</v>
      </c>
      <c r="B7028">
        <v>78896</v>
      </c>
      <c r="C7028" t="s">
        <v>8560</v>
      </c>
      <c r="D7028">
        <v>78896783412</v>
      </c>
      <c r="E7028" s="1">
        <v>28523</v>
      </c>
      <c r="F7028" t="s">
        <v>25672</v>
      </c>
    </row>
    <row r="7029" spans="1:6" x14ac:dyDescent="0.3">
      <c r="A7029" t="s">
        <v>8569</v>
      </c>
      <c r="B7029">
        <v>89050</v>
      </c>
      <c r="C7029" t="s">
        <v>8561</v>
      </c>
      <c r="D7029">
        <v>89050783412</v>
      </c>
      <c r="E7029" s="1">
        <v>32541</v>
      </c>
      <c r="F7029" t="s">
        <v>25672</v>
      </c>
    </row>
    <row r="7030" spans="1:6" x14ac:dyDescent="0.3">
      <c r="A7030" t="s">
        <v>7317</v>
      </c>
      <c r="B7030">
        <v>90214</v>
      </c>
      <c r="C7030" t="s">
        <v>8563</v>
      </c>
      <c r="D7030">
        <v>90214783412</v>
      </c>
      <c r="E7030" s="1">
        <v>32906</v>
      </c>
      <c r="F7030" t="s">
        <v>25672</v>
      </c>
    </row>
    <row r="7031" spans="1:6" x14ac:dyDescent="0.3">
      <c r="A7031" t="s">
        <v>9394</v>
      </c>
      <c r="B7031">
        <v>1478</v>
      </c>
      <c r="C7031" t="s">
        <v>8565</v>
      </c>
      <c r="D7031">
        <v>1478783412</v>
      </c>
      <c r="E7031" s="1">
        <v>399</v>
      </c>
      <c r="F7031" t="s">
        <v>25672</v>
      </c>
    </row>
    <row r="7032" spans="1:6" x14ac:dyDescent="0.3">
      <c r="A7032" t="s">
        <v>11371</v>
      </c>
      <c r="B7032">
        <v>12632</v>
      </c>
      <c r="C7032" t="s">
        <v>8564</v>
      </c>
      <c r="D7032">
        <v>12632783412</v>
      </c>
      <c r="E7032" s="1">
        <v>4416</v>
      </c>
      <c r="F7032" t="s">
        <v>25672</v>
      </c>
    </row>
    <row r="7033" spans="1:6" x14ac:dyDescent="0.3">
      <c r="A7033" t="s">
        <v>898</v>
      </c>
      <c r="B7033">
        <v>23896</v>
      </c>
      <c r="C7033" t="s">
        <v>8567</v>
      </c>
      <c r="D7033">
        <v>23896783412</v>
      </c>
      <c r="E7033" s="1">
        <v>8434</v>
      </c>
      <c r="F7033" t="s">
        <v>25672</v>
      </c>
    </row>
    <row r="7034" spans="1:6" x14ac:dyDescent="0.3">
      <c r="A7034" t="s">
        <v>4566</v>
      </c>
      <c r="B7034">
        <v>34050</v>
      </c>
      <c r="C7034" t="s">
        <v>8564</v>
      </c>
      <c r="D7034">
        <v>34050783412</v>
      </c>
      <c r="E7034" s="1">
        <v>12452</v>
      </c>
      <c r="F7034" t="s">
        <v>25672</v>
      </c>
    </row>
    <row r="7035" spans="1:6" x14ac:dyDescent="0.3">
      <c r="A7035" t="s">
        <v>6972</v>
      </c>
      <c r="B7035">
        <v>45214</v>
      </c>
      <c r="C7035" t="s">
        <v>8565</v>
      </c>
      <c r="D7035">
        <v>45214783412</v>
      </c>
      <c r="E7035" s="1">
        <v>16470</v>
      </c>
      <c r="F7035" t="s">
        <v>25672</v>
      </c>
    </row>
    <row r="7036" spans="1:6" x14ac:dyDescent="0.3">
      <c r="A7036" t="s">
        <v>3227</v>
      </c>
      <c r="B7036">
        <v>56478</v>
      </c>
      <c r="C7036" t="s">
        <v>8571</v>
      </c>
      <c r="D7036">
        <v>56478783412</v>
      </c>
      <c r="E7036" s="1">
        <v>20487</v>
      </c>
      <c r="F7036" t="s">
        <v>25672</v>
      </c>
    </row>
    <row r="7037" spans="1:6" x14ac:dyDescent="0.3">
      <c r="A7037" t="s">
        <v>7903</v>
      </c>
      <c r="B7037">
        <v>67632</v>
      </c>
      <c r="C7037" t="s">
        <v>8564</v>
      </c>
      <c r="D7037">
        <v>67632783412</v>
      </c>
      <c r="E7037" s="1">
        <v>24505</v>
      </c>
      <c r="F7037" t="s">
        <v>25672</v>
      </c>
    </row>
    <row r="7038" spans="1:6" x14ac:dyDescent="0.3">
      <c r="A7038" t="s">
        <v>17752</v>
      </c>
      <c r="B7038">
        <v>12632</v>
      </c>
      <c r="C7038" t="s">
        <v>8574</v>
      </c>
      <c r="D7038">
        <v>12632783412</v>
      </c>
      <c r="E7038" s="1">
        <v>4541</v>
      </c>
      <c r="F7038" t="s">
        <v>25672</v>
      </c>
    </row>
    <row r="7039" spans="1:6" x14ac:dyDescent="0.3">
      <c r="A7039" t="s">
        <v>19021</v>
      </c>
      <c r="B7039">
        <v>23896</v>
      </c>
      <c r="C7039" t="s">
        <v>8576</v>
      </c>
      <c r="D7039">
        <v>23896783412</v>
      </c>
      <c r="E7039" s="1">
        <v>8558</v>
      </c>
      <c r="F7039" t="s">
        <v>25672</v>
      </c>
    </row>
    <row r="7040" spans="1:6" x14ac:dyDescent="0.3">
      <c r="A7040" t="s">
        <v>12717</v>
      </c>
      <c r="B7040">
        <v>34050</v>
      </c>
      <c r="C7040" t="s">
        <v>8575</v>
      </c>
      <c r="D7040">
        <v>34050783412</v>
      </c>
      <c r="E7040" s="1">
        <v>12576</v>
      </c>
      <c r="F7040" t="s">
        <v>25672</v>
      </c>
    </row>
    <row r="7041" spans="1:6" x14ac:dyDescent="0.3">
      <c r="A7041" t="s">
        <v>20129</v>
      </c>
      <c r="B7041">
        <v>45214</v>
      </c>
      <c r="C7041" t="s">
        <v>8579</v>
      </c>
      <c r="D7041">
        <v>45214783412</v>
      </c>
      <c r="E7041" s="1">
        <v>16594</v>
      </c>
      <c r="F7041" t="s">
        <v>25672</v>
      </c>
    </row>
    <row r="7042" spans="1:6" x14ac:dyDescent="0.3">
      <c r="A7042" t="s">
        <v>6604</v>
      </c>
      <c r="B7042">
        <v>56478</v>
      </c>
      <c r="C7042" t="s">
        <v>8581</v>
      </c>
      <c r="D7042">
        <v>56478783412</v>
      </c>
      <c r="E7042" s="1">
        <v>20612</v>
      </c>
      <c r="F7042" t="s">
        <v>25672</v>
      </c>
    </row>
    <row r="7043" spans="1:6" x14ac:dyDescent="0.3">
      <c r="A7043" t="s">
        <v>16333</v>
      </c>
      <c r="B7043">
        <v>67632</v>
      </c>
      <c r="C7043" t="s">
        <v>8581</v>
      </c>
      <c r="D7043">
        <v>67632783412</v>
      </c>
      <c r="E7043" s="1">
        <v>24629</v>
      </c>
      <c r="F7043" t="s">
        <v>25672</v>
      </c>
    </row>
    <row r="7044" spans="1:6" x14ac:dyDescent="0.3">
      <c r="A7044" t="s">
        <v>7458</v>
      </c>
      <c r="B7044">
        <v>78896</v>
      </c>
      <c r="C7044" t="s">
        <v>8579</v>
      </c>
      <c r="D7044">
        <v>78896783412</v>
      </c>
      <c r="E7044" s="1">
        <v>28647</v>
      </c>
      <c r="F7044" t="s">
        <v>25672</v>
      </c>
    </row>
    <row r="7045" spans="1:6" x14ac:dyDescent="0.3">
      <c r="A7045" t="s">
        <v>5205</v>
      </c>
      <c r="B7045">
        <v>89050</v>
      </c>
      <c r="C7045" t="s">
        <v>8575</v>
      </c>
      <c r="D7045">
        <v>89050783412</v>
      </c>
      <c r="E7045" s="1">
        <v>32665</v>
      </c>
      <c r="F7045" t="s">
        <v>25672</v>
      </c>
    </row>
    <row r="7046" spans="1:6" x14ac:dyDescent="0.3">
      <c r="A7046" t="s">
        <v>16242</v>
      </c>
      <c r="B7046">
        <v>90214</v>
      </c>
      <c r="C7046" t="s">
        <v>8582</v>
      </c>
      <c r="D7046">
        <v>90214783412</v>
      </c>
      <c r="E7046" s="1">
        <v>33030</v>
      </c>
      <c r="F7046" t="s">
        <v>25672</v>
      </c>
    </row>
    <row r="7047" spans="1:6" x14ac:dyDescent="0.3">
      <c r="A7047" t="s">
        <v>9021</v>
      </c>
      <c r="B7047">
        <v>1478</v>
      </c>
      <c r="C7047" t="s">
        <v>8582</v>
      </c>
      <c r="D7047">
        <v>1478783412</v>
      </c>
      <c r="E7047" s="1">
        <v>523</v>
      </c>
      <c r="F7047" t="s">
        <v>25672</v>
      </c>
    </row>
    <row r="7048" spans="1:6" x14ac:dyDescent="0.3">
      <c r="A7048" t="s">
        <v>23070</v>
      </c>
      <c r="B7048">
        <v>12632</v>
      </c>
      <c r="C7048" t="s">
        <v>8585</v>
      </c>
      <c r="D7048">
        <v>12632783412</v>
      </c>
      <c r="E7048" s="1">
        <v>4541</v>
      </c>
      <c r="F7048" t="s">
        <v>25672</v>
      </c>
    </row>
    <row r="7049" spans="1:6" x14ac:dyDescent="0.3">
      <c r="A7049" t="s">
        <v>21033</v>
      </c>
      <c r="B7049">
        <v>23896</v>
      </c>
      <c r="C7049" t="s">
        <v>8587</v>
      </c>
      <c r="D7049">
        <v>23896783412</v>
      </c>
      <c r="E7049" s="1">
        <v>8558</v>
      </c>
      <c r="F7049" t="s">
        <v>25672</v>
      </c>
    </row>
    <row r="7050" spans="1:6" x14ac:dyDescent="0.3">
      <c r="A7050" t="s">
        <v>8190</v>
      </c>
      <c r="B7050">
        <v>1478</v>
      </c>
      <c r="C7050" t="s">
        <v>8589</v>
      </c>
      <c r="D7050">
        <v>1478783412</v>
      </c>
      <c r="E7050" s="1">
        <v>712</v>
      </c>
      <c r="F7050" t="s">
        <v>25672</v>
      </c>
    </row>
    <row r="7051" spans="1:6" x14ac:dyDescent="0.3">
      <c r="A7051" t="s">
        <v>18244</v>
      </c>
      <c r="B7051">
        <v>12632</v>
      </c>
      <c r="C7051" t="s">
        <v>8591</v>
      </c>
      <c r="D7051">
        <v>12632783412</v>
      </c>
      <c r="E7051" s="1">
        <v>4730</v>
      </c>
      <c r="F7051" t="s">
        <v>25672</v>
      </c>
    </row>
    <row r="7052" spans="1:6" x14ac:dyDescent="0.3">
      <c r="A7052" t="s">
        <v>6911</v>
      </c>
      <c r="B7052">
        <v>23896</v>
      </c>
      <c r="C7052" t="s">
        <v>8591</v>
      </c>
      <c r="D7052">
        <v>23896783412</v>
      </c>
      <c r="E7052" s="1">
        <v>8747</v>
      </c>
      <c r="F7052" t="s">
        <v>25672</v>
      </c>
    </row>
    <row r="7053" spans="1:6" x14ac:dyDescent="0.3">
      <c r="A7053" t="s">
        <v>9348</v>
      </c>
      <c r="B7053">
        <v>34050</v>
      </c>
      <c r="C7053" t="s">
        <v>8589</v>
      </c>
      <c r="D7053">
        <v>34050783412</v>
      </c>
      <c r="E7053" s="1">
        <v>12765</v>
      </c>
      <c r="F7053" t="s">
        <v>25672</v>
      </c>
    </row>
    <row r="7054" spans="1:6" x14ac:dyDescent="0.3">
      <c r="A7054" t="s">
        <v>10476</v>
      </c>
      <c r="B7054">
        <v>45214</v>
      </c>
      <c r="C7054" t="s">
        <v>8595</v>
      </c>
      <c r="D7054">
        <v>45214783412</v>
      </c>
      <c r="E7054" s="1">
        <v>16783</v>
      </c>
      <c r="F7054" t="s">
        <v>25672</v>
      </c>
    </row>
    <row r="7055" spans="1:6" x14ac:dyDescent="0.3">
      <c r="A7055" t="s">
        <v>4059</v>
      </c>
      <c r="B7055">
        <v>56478</v>
      </c>
      <c r="C7055" t="s">
        <v>8592</v>
      </c>
      <c r="D7055">
        <v>56478783412</v>
      </c>
      <c r="E7055" s="1">
        <v>20801</v>
      </c>
      <c r="F7055" t="s">
        <v>25672</v>
      </c>
    </row>
    <row r="7056" spans="1:6" x14ac:dyDescent="0.3">
      <c r="A7056" t="s">
        <v>23872</v>
      </c>
      <c r="B7056">
        <v>67632</v>
      </c>
      <c r="C7056" t="s">
        <v>8592</v>
      </c>
      <c r="D7056">
        <v>67632783412</v>
      </c>
      <c r="E7056" s="1">
        <v>24818</v>
      </c>
      <c r="F7056" t="s">
        <v>25672</v>
      </c>
    </row>
    <row r="7057" spans="1:6" x14ac:dyDescent="0.3">
      <c r="A7057" t="s">
        <v>2561</v>
      </c>
      <c r="B7057">
        <v>78896</v>
      </c>
      <c r="C7057" t="s">
        <v>8597</v>
      </c>
      <c r="D7057">
        <v>78896783412</v>
      </c>
      <c r="E7057" s="1">
        <v>28836</v>
      </c>
      <c r="F7057" t="s">
        <v>25672</v>
      </c>
    </row>
    <row r="7058" spans="1:6" x14ac:dyDescent="0.3">
      <c r="A7058" t="s">
        <v>15290</v>
      </c>
      <c r="B7058">
        <v>89050</v>
      </c>
      <c r="C7058" t="s">
        <v>8599</v>
      </c>
      <c r="D7058">
        <v>89050783412</v>
      </c>
      <c r="E7058" s="1">
        <v>32854</v>
      </c>
      <c r="F7058" t="s">
        <v>25672</v>
      </c>
    </row>
    <row r="7059" spans="1:6" x14ac:dyDescent="0.3">
      <c r="A7059" t="s">
        <v>5538</v>
      </c>
      <c r="B7059">
        <v>90214</v>
      </c>
      <c r="C7059" t="s">
        <v>8601</v>
      </c>
      <c r="D7059">
        <v>90214783412</v>
      </c>
      <c r="E7059" s="1">
        <v>33219</v>
      </c>
      <c r="F7059" t="s">
        <v>25672</v>
      </c>
    </row>
    <row r="7060" spans="1:6" x14ac:dyDescent="0.3">
      <c r="A7060" t="s">
        <v>25354</v>
      </c>
      <c r="B7060">
        <v>1478</v>
      </c>
      <c r="C7060" t="s">
        <v>8591</v>
      </c>
      <c r="D7060">
        <v>1478783412</v>
      </c>
      <c r="E7060" s="1">
        <v>712</v>
      </c>
      <c r="F7060" t="s">
        <v>25672</v>
      </c>
    </row>
    <row r="7061" spans="1:6" x14ac:dyDescent="0.3">
      <c r="A7061" t="s">
        <v>23261</v>
      </c>
      <c r="B7061">
        <v>45214</v>
      </c>
      <c r="C7061" t="s">
        <v>8604</v>
      </c>
      <c r="D7061">
        <v>45214783412</v>
      </c>
      <c r="E7061" s="1">
        <v>16511</v>
      </c>
      <c r="F7061" t="s">
        <v>25672</v>
      </c>
    </row>
    <row r="7062" spans="1:6" x14ac:dyDescent="0.3">
      <c r="A7062" t="s">
        <v>21145</v>
      </c>
      <c r="B7062">
        <v>56478</v>
      </c>
      <c r="C7062" t="s">
        <v>8606</v>
      </c>
      <c r="D7062">
        <v>56478783412</v>
      </c>
      <c r="E7062" s="1">
        <v>20529</v>
      </c>
      <c r="F7062" t="s">
        <v>25672</v>
      </c>
    </row>
    <row r="7063" spans="1:6" x14ac:dyDescent="0.3">
      <c r="A7063" t="s">
        <v>6352</v>
      </c>
      <c r="B7063">
        <v>67632</v>
      </c>
      <c r="C7063" t="s">
        <v>8608</v>
      </c>
      <c r="D7063">
        <v>67632783412</v>
      </c>
      <c r="E7063" s="1">
        <v>24546</v>
      </c>
      <c r="F7063" t="s">
        <v>25672</v>
      </c>
    </row>
    <row r="7064" spans="1:6" x14ac:dyDescent="0.3">
      <c r="A7064" t="s">
        <v>22188</v>
      </c>
      <c r="B7064">
        <v>78896</v>
      </c>
      <c r="C7064" t="s">
        <v>8610</v>
      </c>
      <c r="D7064">
        <v>78896783412</v>
      </c>
      <c r="E7064" s="1">
        <v>28564</v>
      </c>
      <c r="F7064" t="s">
        <v>25672</v>
      </c>
    </row>
    <row r="7065" spans="1:6" x14ac:dyDescent="0.3">
      <c r="A7065" t="s">
        <v>7670</v>
      </c>
      <c r="B7065">
        <v>89050</v>
      </c>
      <c r="C7065" t="s">
        <v>8611</v>
      </c>
      <c r="D7065">
        <v>89050783412</v>
      </c>
      <c r="E7065" s="1">
        <v>32582</v>
      </c>
      <c r="F7065" t="s">
        <v>25672</v>
      </c>
    </row>
    <row r="7066" spans="1:6" x14ac:dyDescent="0.3">
      <c r="A7066" t="s">
        <v>14856</v>
      </c>
      <c r="B7066">
        <v>90214</v>
      </c>
      <c r="C7066" t="s">
        <v>8605</v>
      </c>
      <c r="D7066">
        <v>90214783412</v>
      </c>
      <c r="E7066" s="1">
        <v>32947</v>
      </c>
      <c r="F7066" t="s">
        <v>25672</v>
      </c>
    </row>
    <row r="7067" spans="1:6" x14ac:dyDescent="0.3">
      <c r="A7067" t="s">
        <v>22451</v>
      </c>
      <c r="B7067">
        <v>1478</v>
      </c>
      <c r="C7067" t="s">
        <v>8613</v>
      </c>
      <c r="D7067">
        <v>1478783412</v>
      </c>
      <c r="E7067" s="1">
        <v>440</v>
      </c>
      <c r="F7067" t="s">
        <v>25672</v>
      </c>
    </row>
    <row r="7068" spans="1:6" x14ac:dyDescent="0.3">
      <c r="A7068" t="s">
        <v>1865</v>
      </c>
      <c r="B7068">
        <v>12632</v>
      </c>
      <c r="C7068" t="s">
        <v>8614</v>
      </c>
      <c r="D7068">
        <v>12632783412</v>
      </c>
      <c r="E7068" s="1">
        <v>4458</v>
      </c>
      <c r="F7068" t="s">
        <v>25672</v>
      </c>
    </row>
    <row r="7069" spans="1:6" x14ac:dyDescent="0.3">
      <c r="A7069" t="s">
        <v>16480</v>
      </c>
      <c r="B7069">
        <v>23896</v>
      </c>
      <c r="C7069" t="s">
        <v>8616</v>
      </c>
      <c r="D7069">
        <v>23896783412</v>
      </c>
      <c r="E7069" s="1">
        <v>8475</v>
      </c>
      <c r="F7069" t="s">
        <v>25672</v>
      </c>
    </row>
    <row r="7070" spans="1:6" x14ac:dyDescent="0.3">
      <c r="A7070" t="s">
        <v>13926</v>
      </c>
      <c r="B7070">
        <v>34050</v>
      </c>
      <c r="C7070" t="s">
        <v>8606</v>
      </c>
      <c r="D7070">
        <v>34050783412</v>
      </c>
      <c r="E7070" s="1">
        <v>12493</v>
      </c>
      <c r="F7070" t="s">
        <v>25672</v>
      </c>
    </row>
    <row r="7071" spans="1:6" x14ac:dyDescent="0.3">
      <c r="A7071" t="s">
        <v>9542</v>
      </c>
      <c r="B7071">
        <v>45214</v>
      </c>
      <c r="C7071" t="s">
        <v>8619</v>
      </c>
      <c r="D7071">
        <v>45214783412</v>
      </c>
      <c r="E7071" s="1">
        <v>16511</v>
      </c>
      <c r="F7071" t="s">
        <v>25672</v>
      </c>
    </row>
    <row r="7072" spans="1:6" x14ac:dyDescent="0.3">
      <c r="A7072" t="s">
        <v>321</v>
      </c>
      <c r="B7072">
        <v>34050</v>
      </c>
      <c r="C7072" t="s">
        <v>8621</v>
      </c>
      <c r="D7072">
        <v>34050783412</v>
      </c>
      <c r="E7072" s="1">
        <v>12714</v>
      </c>
      <c r="F7072" t="s">
        <v>25672</v>
      </c>
    </row>
    <row r="7073" spans="1:6" x14ac:dyDescent="0.3">
      <c r="A7073" t="s">
        <v>19328</v>
      </c>
      <c r="B7073">
        <v>45214</v>
      </c>
      <c r="C7073" t="s">
        <v>8623</v>
      </c>
      <c r="D7073">
        <v>45214783412</v>
      </c>
      <c r="E7073" s="1">
        <v>16732</v>
      </c>
      <c r="F7073" t="s">
        <v>25672</v>
      </c>
    </row>
    <row r="7074" spans="1:6" x14ac:dyDescent="0.3">
      <c r="A7074" t="s">
        <v>11439</v>
      </c>
      <c r="B7074">
        <v>56478</v>
      </c>
      <c r="C7074" t="s">
        <v>8625</v>
      </c>
      <c r="D7074">
        <v>56478783412</v>
      </c>
      <c r="E7074" s="1">
        <v>20750</v>
      </c>
      <c r="F7074" t="s">
        <v>25672</v>
      </c>
    </row>
    <row r="7075" spans="1:6" x14ac:dyDescent="0.3">
      <c r="A7075" t="s">
        <v>2932</v>
      </c>
      <c r="B7075">
        <v>67632</v>
      </c>
      <c r="C7075" t="s">
        <v>8622</v>
      </c>
      <c r="D7075">
        <v>67632783412</v>
      </c>
      <c r="E7075" s="1">
        <v>24767</v>
      </c>
      <c r="F7075" t="s">
        <v>25672</v>
      </c>
    </row>
    <row r="7076" spans="1:6" x14ac:dyDescent="0.3">
      <c r="A7076" t="s">
        <v>24763</v>
      </c>
      <c r="B7076">
        <v>78896</v>
      </c>
      <c r="C7076" t="s">
        <v>8627</v>
      </c>
      <c r="D7076">
        <v>78896783412</v>
      </c>
      <c r="E7076" s="1">
        <v>28785</v>
      </c>
      <c r="F7076" t="s">
        <v>25672</v>
      </c>
    </row>
    <row r="7077" spans="1:6" x14ac:dyDescent="0.3">
      <c r="A7077" t="s">
        <v>20686</v>
      </c>
      <c r="B7077">
        <v>89050</v>
      </c>
      <c r="C7077" t="s">
        <v>8629</v>
      </c>
      <c r="D7077">
        <v>89050783412</v>
      </c>
      <c r="E7077" s="1">
        <v>32803</v>
      </c>
      <c r="F7077" t="s">
        <v>25672</v>
      </c>
    </row>
    <row r="7078" spans="1:6" x14ac:dyDescent="0.3">
      <c r="A7078" t="s">
        <v>15433</v>
      </c>
      <c r="B7078">
        <v>90214</v>
      </c>
      <c r="C7078" t="s">
        <v>8631</v>
      </c>
      <c r="D7078">
        <v>90214783412</v>
      </c>
      <c r="E7078" s="1">
        <v>33168</v>
      </c>
      <c r="F7078" t="s">
        <v>25672</v>
      </c>
    </row>
    <row r="7079" spans="1:6" x14ac:dyDescent="0.3">
      <c r="A7079" t="s">
        <v>13138</v>
      </c>
      <c r="B7079">
        <v>1478</v>
      </c>
      <c r="C7079" t="s">
        <v>8632</v>
      </c>
      <c r="D7079">
        <v>1478783412</v>
      </c>
      <c r="E7079" s="1">
        <v>661</v>
      </c>
      <c r="F7079" t="s">
        <v>25672</v>
      </c>
    </row>
    <row r="7080" spans="1:6" x14ac:dyDescent="0.3">
      <c r="A7080" t="s">
        <v>5768</v>
      </c>
      <c r="B7080">
        <v>12632</v>
      </c>
      <c r="C7080" t="s">
        <v>8634</v>
      </c>
      <c r="D7080">
        <v>12632783412</v>
      </c>
      <c r="E7080" s="1">
        <v>4679</v>
      </c>
      <c r="F7080" t="s">
        <v>25672</v>
      </c>
    </row>
    <row r="7081" spans="1:6" x14ac:dyDescent="0.3">
      <c r="A7081" t="s">
        <v>2843</v>
      </c>
      <c r="B7081">
        <v>23896</v>
      </c>
      <c r="C7081" t="s">
        <v>8625</v>
      </c>
      <c r="D7081">
        <v>23896783412</v>
      </c>
      <c r="E7081" s="1">
        <v>8696</v>
      </c>
      <c r="F7081" t="s">
        <v>25672</v>
      </c>
    </row>
    <row r="7082" spans="1:6" x14ac:dyDescent="0.3">
      <c r="A7082" t="s">
        <v>20325</v>
      </c>
      <c r="B7082">
        <v>34050</v>
      </c>
      <c r="C7082" t="s">
        <v>8625</v>
      </c>
      <c r="D7082">
        <v>34050783412</v>
      </c>
      <c r="E7082" s="1">
        <v>12714</v>
      </c>
      <c r="F7082" t="s">
        <v>25672</v>
      </c>
    </row>
    <row r="7083" spans="1:6" x14ac:dyDescent="0.3">
      <c r="A7083" t="s">
        <v>4267</v>
      </c>
      <c r="B7083">
        <v>78896</v>
      </c>
      <c r="C7083" t="s">
        <v>8638</v>
      </c>
      <c r="D7083">
        <v>78896783412</v>
      </c>
      <c r="E7083" s="1">
        <v>28515</v>
      </c>
      <c r="F7083" t="s">
        <v>25672</v>
      </c>
    </row>
    <row r="7084" spans="1:6" x14ac:dyDescent="0.3">
      <c r="A7084" t="s">
        <v>21537</v>
      </c>
      <c r="B7084">
        <v>89050</v>
      </c>
      <c r="C7084" t="s">
        <v>8640</v>
      </c>
      <c r="D7084">
        <v>89050783412</v>
      </c>
      <c r="E7084" s="1">
        <v>32533</v>
      </c>
      <c r="F7084" t="s">
        <v>25672</v>
      </c>
    </row>
    <row r="7085" spans="1:6" x14ac:dyDescent="0.3">
      <c r="A7085" t="s">
        <v>13681</v>
      </c>
      <c r="B7085">
        <v>90214</v>
      </c>
      <c r="C7085" t="s">
        <v>8637</v>
      </c>
      <c r="D7085">
        <v>90214783412</v>
      </c>
      <c r="E7085" s="1">
        <v>32898</v>
      </c>
      <c r="F7085" t="s">
        <v>25672</v>
      </c>
    </row>
    <row r="7086" spans="1:6" x14ac:dyDescent="0.3">
      <c r="A7086" t="s">
        <v>7071</v>
      </c>
      <c r="B7086">
        <v>1478</v>
      </c>
      <c r="C7086" t="s">
        <v>8641</v>
      </c>
      <c r="D7086">
        <v>1478783412</v>
      </c>
      <c r="E7086" s="1">
        <v>391</v>
      </c>
      <c r="F7086" t="s">
        <v>25672</v>
      </c>
    </row>
    <row r="7087" spans="1:6" x14ac:dyDescent="0.3">
      <c r="A7087" t="s">
        <v>21827</v>
      </c>
      <c r="B7087">
        <v>12632</v>
      </c>
      <c r="C7087" t="s">
        <v>8643</v>
      </c>
      <c r="D7087">
        <v>12632783412</v>
      </c>
      <c r="E7087" s="1">
        <v>4408</v>
      </c>
      <c r="F7087" t="s">
        <v>25672</v>
      </c>
    </row>
    <row r="7088" spans="1:6" x14ac:dyDescent="0.3">
      <c r="A7088" t="s">
        <v>180</v>
      </c>
      <c r="B7088">
        <v>23896</v>
      </c>
      <c r="C7088" t="s">
        <v>8645</v>
      </c>
      <c r="D7088">
        <v>23896783412</v>
      </c>
      <c r="E7088" s="1">
        <v>8426</v>
      </c>
      <c r="F7088" t="s">
        <v>25672</v>
      </c>
    </row>
    <row r="7089" spans="1:6" x14ac:dyDescent="0.3">
      <c r="A7089" t="s">
        <v>12062</v>
      </c>
      <c r="B7089">
        <v>34050</v>
      </c>
      <c r="C7089" t="s">
        <v>8646</v>
      </c>
      <c r="D7089">
        <v>34050783412</v>
      </c>
      <c r="E7089" s="1">
        <v>12444</v>
      </c>
      <c r="F7089" t="s">
        <v>25672</v>
      </c>
    </row>
    <row r="7090" spans="1:6" x14ac:dyDescent="0.3">
      <c r="A7090" t="s">
        <v>20646</v>
      </c>
      <c r="B7090">
        <v>45214</v>
      </c>
      <c r="C7090" t="s">
        <v>8639</v>
      </c>
      <c r="D7090">
        <v>45214783412</v>
      </c>
      <c r="E7090" s="1">
        <v>16462</v>
      </c>
      <c r="F7090" t="s">
        <v>25672</v>
      </c>
    </row>
    <row r="7091" spans="1:6" x14ac:dyDescent="0.3">
      <c r="A7091" t="s">
        <v>15402</v>
      </c>
      <c r="B7091">
        <v>56478</v>
      </c>
      <c r="C7091" t="s">
        <v>8649</v>
      </c>
      <c r="D7091">
        <v>56478783412</v>
      </c>
      <c r="E7091" s="1">
        <v>20479</v>
      </c>
      <c r="F7091" t="s">
        <v>25672</v>
      </c>
    </row>
    <row r="7092" spans="1:6" x14ac:dyDescent="0.3">
      <c r="A7092" t="s">
        <v>14439</v>
      </c>
      <c r="B7092">
        <v>67632</v>
      </c>
      <c r="C7092" t="s">
        <v>8640</v>
      </c>
      <c r="D7092">
        <v>67632783412</v>
      </c>
      <c r="E7092" s="1">
        <v>24497</v>
      </c>
      <c r="F7092" t="s">
        <v>25672</v>
      </c>
    </row>
    <row r="7093" spans="1:6" x14ac:dyDescent="0.3">
      <c r="A7093" t="s">
        <v>5712</v>
      </c>
      <c r="B7093">
        <v>78896</v>
      </c>
      <c r="C7093" t="s">
        <v>8652</v>
      </c>
      <c r="D7093">
        <v>78896783412</v>
      </c>
      <c r="E7093" s="1">
        <v>28515</v>
      </c>
      <c r="F7093" t="s">
        <v>25672</v>
      </c>
    </row>
    <row r="7094" spans="1:6" x14ac:dyDescent="0.3">
      <c r="A7094" t="s">
        <v>8816</v>
      </c>
      <c r="B7094">
        <v>56478</v>
      </c>
      <c r="C7094" t="s">
        <v>8654</v>
      </c>
      <c r="D7094">
        <v>56478783412</v>
      </c>
      <c r="E7094" s="1">
        <v>20671</v>
      </c>
      <c r="F7094" t="s">
        <v>25672</v>
      </c>
    </row>
    <row r="7095" spans="1:6" x14ac:dyDescent="0.3">
      <c r="A7095" t="s">
        <v>23215</v>
      </c>
      <c r="B7095">
        <v>67632</v>
      </c>
      <c r="C7095" t="s">
        <v>8655</v>
      </c>
      <c r="D7095">
        <v>67632783412</v>
      </c>
      <c r="E7095" s="1">
        <v>24688</v>
      </c>
      <c r="F7095" t="s">
        <v>25672</v>
      </c>
    </row>
    <row r="7096" spans="1:6" x14ac:dyDescent="0.3">
      <c r="A7096" t="s">
        <v>19802</v>
      </c>
      <c r="B7096">
        <v>78896</v>
      </c>
      <c r="C7096" t="s">
        <v>8657</v>
      </c>
      <c r="D7096">
        <v>78896783412</v>
      </c>
      <c r="E7096" s="1">
        <v>28706</v>
      </c>
      <c r="F7096" t="s">
        <v>25672</v>
      </c>
    </row>
    <row r="7097" spans="1:6" x14ac:dyDescent="0.3">
      <c r="A7097" t="s">
        <v>24294</v>
      </c>
      <c r="B7097">
        <v>89050</v>
      </c>
      <c r="C7097" t="s">
        <v>8658</v>
      </c>
      <c r="D7097">
        <v>89050783412</v>
      </c>
      <c r="E7097" s="1">
        <v>32724</v>
      </c>
      <c r="F7097" t="s">
        <v>25672</v>
      </c>
    </row>
    <row r="7098" spans="1:6" x14ac:dyDescent="0.3">
      <c r="A7098" t="s">
        <v>22145</v>
      </c>
      <c r="B7098">
        <v>90214</v>
      </c>
      <c r="C7098" t="s">
        <v>8660</v>
      </c>
      <c r="D7098">
        <v>90214783412</v>
      </c>
      <c r="E7098" s="1">
        <v>33089</v>
      </c>
      <c r="F7098" t="s">
        <v>25672</v>
      </c>
    </row>
    <row r="7099" spans="1:6" x14ac:dyDescent="0.3">
      <c r="A7099" t="s">
        <v>17452</v>
      </c>
      <c r="B7099">
        <v>1478</v>
      </c>
      <c r="C7099" t="s">
        <v>8662</v>
      </c>
      <c r="D7099">
        <v>1478783412</v>
      </c>
      <c r="E7099" s="1">
        <v>582</v>
      </c>
      <c r="F7099" t="s">
        <v>25672</v>
      </c>
    </row>
    <row r="7100" spans="1:6" x14ac:dyDescent="0.3">
      <c r="A7100" t="s">
        <v>25298</v>
      </c>
      <c r="B7100">
        <v>12632</v>
      </c>
      <c r="C7100" t="s">
        <v>8661</v>
      </c>
      <c r="D7100">
        <v>12632783412</v>
      </c>
      <c r="E7100" s="1">
        <v>4600</v>
      </c>
      <c r="F7100" t="s">
        <v>25672</v>
      </c>
    </row>
    <row r="7101" spans="1:6" x14ac:dyDescent="0.3">
      <c r="A7101" t="s">
        <v>1452</v>
      </c>
      <c r="B7101">
        <v>23896</v>
      </c>
      <c r="C7101" t="s">
        <v>8664</v>
      </c>
      <c r="D7101">
        <v>23896783412</v>
      </c>
      <c r="E7101" s="1">
        <v>8617</v>
      </c>
      <c r="F7101" t="s">
        <v>25672</v>
      </c>
    </row>
    <row r="7102" spans="1:6" x14ac:dyDescent="0.3">
      <c r="A7102" t="s">
        <v>21110</v>
      </c>
      <c r="B7102">
        <v>34050</v>
      </c>
      <c r="C7102" t="s">
        <v>8661</v>
      </c>
      <c r="D7102">
        <v>34050783412</v>
      </c>
      <c r="E7102" s="1">
        <v>12635</v>
      </c>
      <c r="F7102" t="s">
        <v>25672</v>
      </c>
    </row>
    <row r="7103" spans="1:6" x14ac:dyDescent="0.3">
      <c r="A7103" t="s">
        <v>15963</v>
      </c>
      <c r="B7103">
        <v>45214</v>
      </c>
      <c r="C7103" t="s">
        <v>8662</v>
      </c>
      <c r="D7103">
        <v>45214783412</v>
      </c>
      <c r="E7103" s="1">
        <v>16653</v>
      </c>
      <c r="F7103" t="s">
        <v>25672</v>
      </c>
    </row>
    <row r="7104" spans="1:6" x14ac:dyDescent="0.3">
      <c r="A7104" t="s">
        <v>13354</v>
      </c>
      <c r="B7104">
        <v>89050</v>
      </c>
      <c r="C7104" t="s">
        <v>8668</v>
      </c>
      <c r="D7104">
        <v>89050783412</v>
      </c>
      <c r="E7104" s="1">
        <v>32819</v>
      </c>
      <c r="F7104" t="s">
        <v>25672</v>
      </c>
    </row>
    <row r="7105" spans="1:6" x14ac:dyDescent="0.3">
      <c r="A7105" t="s">
        <v>6314</v>
      </c>
      <c r="B7105">
        <v>90214</v>
      </c>
      <c r="C7105" t="s">
        <v>8669</v>
      </c>
      <c r="D7105">
        <v>90214783412</v>
      </c>
      <c r="E7105" s="1">
        <v>33184</v>
      </c>
      <c r="F7105" t="s">
        <v>25672</v>
      </c>
    </row>
    <row r="7106" spans="1:6" x14ac:dyDescent="0.3">
      <c r="A7106" t="s">
        <v>8764</v>
      </c>
      <c r="B7106">
        <v>1478</v>
      </c>
      <c r="C7106" t="s">
        <v>8671</v>
      </c>
      <c r="D7106">
        <v>1478783412</v>
      </c>
      <c r="E7106" s="1">
        <v>677</v>
      </c>
      <c r="F7106" t="s">
        <v>25672</v>
      </c>
    </row>
    <row r="7107" spans="1:6" x14ac:dyDescent="0.3">
      <c r="A7107" t="s">
        <v>10646</v>
      </c>
      <c r="B7107">
        <v>12632</v>
      </c>
      <c r="C7107" t="s">
        <v>8673</v>
      </c>
      <c r="D7107">
        <v>12632783412</v>
      </c>
      <c r="E7107" s="1">
        <v>4695</v>
      </c>
      <c r="F7107" t="s">
        <v>25672</v>
      </c>
    </row>
    <row r="7108" spans="1:6" x14ac:dyDescent="0.3">
      <c r="A7108" t="s">
        <v>24785</v>
      </c>
      <c r="B7108">
        <v>23896</v>
      </c>
      <c r="C7108" t="s">
        <v>8667</v>
      </c>
      <c r="D7108">
        <v>23896783412</v>
      </c>
      <c r="E7108" s="1">
        <v>8712</v>
      </c>
      <c r="F7108" t="s">
        <v>25672</v>
      </c>
    </row>
    <row r="7109" spans="1:6" x14ac:dyDescent="0.3">
      <c r="A7109" t="s">
        <v>6238</v>
      </c>
      <c r="B7109">
        <v>34050</v>
      </c>
      <c r="C7109" t="s">
        <v>8676</v>
      </c>
      <c r="D7109">
        <v>34050783412</v>
      </c>
      <c r="E7109" s="1">
        <v>12730</v>
      </c>
      <c r="F7109" t="s">
        <v>25672</v>
      </c>
    </row>
    <row r="7110" spans="1:6" x14ac:dyDescent="0.3">
      <c r="A7110" t="s">
        <v>8417</v>
      </c>
      <c r="B7110">
        <v>45214</v>
      </c>
      <c r="C7110" t="s">
        <v>8678</v>
      </c>
      <c r="D7110">
        <v>45214783412</v>
      </c>
      <c r="E7110" s="1">
        <v>16748</v>
      </c>
      <c r="F7110" t="s">
        <v>25672</v>
      </c>
    </row>
    <row r="7111" spans="1:6" x14ac:dyDescent="0.3">
      <c r="A7111" t="s">
        <v>15927</v>
      </c>
      <c r="B7111">
        <v>56478</v>
      </c>
      <c r="C7111" t="s">
        <v>8679</v>
      </c>
      <c r="D7111">
        <v>56478783412</v>
      </c>
      <c r="E7111" s="1">
        <v>20766</v>
      </c>
      <c r="F7111" t="s">
        <v>25672</v>
      </c>
    </row>
    <row r="7112" spans="1:6" x14ac:dyDescent="0.3">
      <c r="A7112" t="s">
        <v>7545</v>
      </c>
      <c r="B7112">
        <v>34050</v>
      </c>
      <c r="C7112" t="s">
        <v>8681</v>
      </c>
      <c r="D7112">
        <v>34050783412</v>
      </c>
      <c r="E7112" s="1">
        <v>12584</v>
      </c>
      <c r="F7112" t="s">
        <v>25672</v>
      </c>
    </row>
    <row r="7113" spans="1:6" x14ac:dyDescent="0.3">
      <c r="A7113" t="s">
        <v>9570</v>
      </c>
      <c r="B7113">
        <v>45214</v>
      </c>
      <c r="C7113" t="s">
        <v>8683</v>
      </c>
      <c r="D7113">
        <v>45214783412</v>
      </c>
      <c r="E7113" s="1">
        <v>16602</v>
      </c>
      <c r="F7113" t="s">
        <v>25672</v>
      </c>
    </row>
    <row r="7114" spans="1:6" x14ac:dyDescent="0.3">
      <c r="A7114" t="s">
        <v>17398</v>
      </c>
      <c r="B7114">
        <v>56478</v>
      </c>
      <c r="C7114" t="s">
        <v>8685</v>
      </c>
      <c r="D7114">
        <v>56478783412</v>
      </c>
      <c r="E7114" s="1">
        <v>20620</v>
      </c>
      <c r="F7114" t="s">
        <v>25672</v>
      </c>
    </row>
    <row r="7115" spans="1:6" x14ac:dyDescent="0.3">
      <c r="A7115" t="s">
        <v>9912</v>
      </c>
      <c r="B7115">
        <v>67632</v>
      </c>
      <c r="C7115" t="s">
        <v>8687</v>
      </c>
      <c r="D7115">
        <v>67632783412</v>
      </c>
      <c r="E7115" s="1">
        <v>24637</v>
      </c>
      <c r="F7115" t="s">
        <v>25672</v>
      </c>
    </row>
    <row r="7116" spans="1:6" x14ac:dyDescent="0.3">
      <c r="A7116" t="s">
        <v>12349</v>
      </c>
      <c r="B7116">
        <v>78896</v>
      </c>
      <c r="C7116" t="s">
        <v>8683</v>
      </c>
      <c r="D7116">
        <v>78896783412</v>
      </c>
      <c r="E7116" s="1">
        <v>28655</v>
      </c>
      <c r="F7116" t="s">
        <v>25672</v>
      </c>
    </row>
    <row r="7117" spans="1:6" x14ac:dyDescent="0.3">
      <c r="A7117" t="s">
        <v>19369</v>
      </c>
      <c r="B7117">
        <v>89050</v>
      </c>
      <c r="C7117" t="s">
        <v>8689</v>
      </c>
      <c r="D7117">
        <v>89050783412</v>
      </c>
      <c r="E7117" s="1">
        <v>32673</v>
      </c>
      <c r="F7117" t="s">
        <v>25672</v>
      </c>
    </row>
    <row r="7118" spans="1:6" x14ac:dyDescent="0.3">
      <c r="A7118" t="s">
        <v>1339</v>
      </c>
      <c r="B7118">
        <v>90214</v>
      </c>
      <c r="C7118" t="s">
        <v>8687</v>
      </c>
      <c r="D7118">
        <v>90214783412</v>
      </c>
      <c r="E7118" s="1">
        <v>33038</v>
      </c>
      <c r="F7118" t="s">
        <v>25672</v>
      </c>
    </row>
    <row r="7119" spans="1:6" x14ac:dyDescent="0.3">
      <c r="A7119" t="s">
        <v>21897</v>
      </c>
      <c r="B7119">
        <v>1478</v>
      </c>
      <c r="C7119" t="s">
        <v>8682</v>
      </c>
      <c r="D7119">
        <v>1478783412</v>
      </c>
      <c r="E7119" s="1">
        <v>531</v>
      </c>
      <c r="F7119" t="s">
        <v>25672</v>
      </c>
    </row>
    <row r="7120" spans="1:6" x14ac:dyDescent="0.3">
      <c r="A7120" t="s">
        <v>4848</v>
      </c>
      <c r="B7120">
        <v>12632</v>
      </c>
      <c r="C7120" t="s">
        <v>8681</v>
      </c>
      <c r="D7120">
        <v>12632783412</v>
      </c>
      <c r="E7120" s="1">
        <v>4549</v>
      </c>
      <c r="F7120" t="s">
        <v>25672</v>
      </c>
    </row>
    <row r="7121" spans="1:6" x14ac:dyDescent="0.3">
      <c r="A7121" t="s">
        <v>7152</v>
      </c>
      <c r="B7121">
        <v>23896</v>
      </c>
      <c r="C7121" t="s">
        <v>8681</v>
      </c>
      <c r="D7121">
        <v>23896783412</v>
      </c>
      <c r="E7121" s="1">
        <v>8566</v>
      </c>
      <c r="F7121" t="s">
        <v>25672</v>
      </c>
    </row>
    <row r="7122" spans="1:6" x14ac:dyDescent="0.3">
      <c r="A7122" t="s">
        <v>14917</v>
      </c>
      <c r="B7122">
        <v>34050</v>
      </c>
      <c r="C7122" t="s">
        <v>8682</v>
      </c>
      <c r="D7122">
        <v>34050783412</v>
      </c>
      <c r="E7122" s="1">
        <v>12584</v>
      </c>
      <c r="F7122" t="s">
        <v>25672</v>
      </c>
    </row>
    <row r="7123" spans="1:6" x14ac:dyDescent="0.3">
      <c r="A7123" t="s">
        <v>20286</v>
      </c>
      <c r="B7123">
        <v>78896</v>
      </c>
      <c r="C7123" t="s">
        <v>8696</v>
      </c>
      <c r="D7123">
        <v>78896783412</v>
      </c>
      <c r="E7123" s="1">
        <v>28750</v>
      </c>
      <c r="F7123" t="s">
        <v>25672</v>
      </c>
    </row>
    <row r="7124" spans="1:6" x14ac:dyDescent="0.3">
      <c r="A7124" t="s">
        <v>12854</v>
      </c>
      <c r="B7124">
        <v>89050</v>
      </c>
      <c r="C7124" t="s">
        <v>8697</v>
      </c>
      <c r="D7124">
        <v>89050783412</v>
      </c>
      <c r="E7124" s="1">
        <v>32768</v>
      </c>
      <c r="F7124" t="s">
        <v>25672</v>
      </c>
    </row>
    <row r="7125" spans="1:6" x14ac:dyDescent="0.3">
      <c r="A7125" t="s">
        <v>9095</v>
      </c>
      <c r="B7125">
        <v>90214</v>
      </c>
      <c r="C7125" t="s">
        <v>8699</v>
      </c>
      <c r="D7125">
        <v>90214783412</v>
      </c>
      <c r="E7125" s="1">
        <v>33133</v>
      </c>
      <c r="F7125" t="s">
        <v>25672</v>
      </c>
    </row>
    <row r="7126" spans="1:6" x14ac:dyDescent="0.3">
      <c r="A7126" t="s">
        <v>1968</v>
      </c>
      <c r="B7126">
        <v>1478</v>
      </c>
      <c r="C7126" t="s">
        <v>8701</v>
      </c>
      <c r="D7126">
        <v>1478783412</v>
      </c>
      <c r="E7126" s="1">
        <v>626</v>
      </c>
      <c r="F7126" t="s">
        <v>25672</v>
      </c>
    </row>
    <row r="7127" spans="1:6" x14ac:dyDescent="0.3">
      <c r="A7127" t="s">
        <v>23717</v>
      </c>
      <c r="B7127">
        <v>12632</v>
      </c>
      <c r="C7127" t="s">
        <v>8702</v>
      </c>
      <c r="D7127">
        <v>12632783412</v>
      </c>
      <c r="E7127" s="1">
        <v>4644</v>
      </c>
      <c r="F7127" t="s">
        <v>25672</v>
      </c>
    </row>
    <row r="7128" spans="1:6" x14ac:dyDescent="0.3">
      <c r="A7128" t="s">
        <v>21485</v>
      </c>
      <c r="B7128">
        <v>23896</v>
      </c>
      <c r="C7128" t="s">
        <v>8703</v>
      </c>
      <c r="D7128">
        <v>23896783412</v>
      </c>
      <c r="E7128" s="1">
        <v>8661</v>
      </c>
      <c r="F7128" t="s">
        <v>25672</v>
      </c>
    </row>
    <row r="7129" spans="1:6" x14ac:dyDescent="0.3">
      <c r="A7129" t="s">
        <v>16527</v>
      </c>
      <c r="B7129">
        <v>34050</v>
      </c>
      <c r="C7129" t="s">
        <v>8695</v>
      </c>
      <c r="D7129">
        <v>34050783412</v>
      </c>
      <c r="E7129" s="1">
        <v>12679</v>
      </c>
      <c r="F7129" t="s">
        <v>25672</v>
      </c>
    </row>
    <row r="7130" spans="1:6" x14ac:dyDescent="0.3">
      <c r="A7130" t="s">
        <v>17937</v>
      </c>
      <c r="B7130">
        <v>45214</v>
      </c>
      <c r="C7130" t="s">
        <v>8706</v>
      </c>
      <c r="D7130">
        <v>45214783412</v>
      </c>
      <c r="E7130" s="1">
        <v>16697</v>
      </c>
      <c r="F7130" t="s">
        <v>25672</v>
      </c>
    </row>
    <row r="7131" spans="1:6" x14ac:dyDescent="0.3">
      <c r="A7131" t="s">
        <v>22471</v>
      </c>
      <c r="B7131">
        <v>56478</v>
      </c>
      <c r="C7131" t="s">
        <v>8708</v>
      </c>
      <c r="D7131">
        <v>56478783412</v>
      </c>
      <c r="E7131" s="1">
        <v>20715</v>
      </c>
      <c r="F7131" t="s">
        <v>25672</v>
      </c>
    </row>
    <row r="7132" spans="1:6" x14ac:dyDescent="0.3">
      <c r="A7132" t="s">
        <v>406</v>
      </c>
      <c r="B7132">
        <v>67632</v>
      </c>
      <c r="C7132" t="s">
        <v>8710</v>
      </c>
      <c r="D7132">
        <v>67632783412</v>
      </c>
      <c r="E7132" s="1">
        <v>24732</v>
      </c>
      <c r="F7132" t="s">
        <v>25672</v>
      </c>
    </row>
    <row r="7133" spans="1:6" x14ac:dyDescent="0.3">
      <c r="A7133" t="s">
        <v>2945</v>
      </c>
      <c r="B7133">
        <v>34050</v>
      </c>
      <c r="C7133" t="s">
        <v>8712</v>
      </c>
      <c r="D7133">
        <v>34050783412</v>
      </c>
      <c r="E7133" s="1">
        <v>12501</v>
      </c>
      <c r="F7133" t="s">
        <v>25672</v>
      </c>
    </row>
    <row r="7134" spans="1:6" x14ac:dyDescent="0.3">
      <c r="A7134" t="s">
        <v>5784</v>
      </c>
      <c r="B7134">
        <v>45214</v>
      </c>
      <c r="C7134" t="s">
        <v>8713</v>
      </c>
      <c r="D7134">
        <v>45214783412</v>
      </c>
      <c r="E7134" s="1">
        <v>16519</v>
      </c>
      <c r="F7134" t="s">
        <v>25672</v>
      </c>
    </row>
    <row r="7135" spans="1:6" x14ac:dyDescent="0.3">
      <c r="A7135" t="s">
        <v>20711</v>
      </c>
      <c r="B7135">
        <v>56478</v>
      </c>
      <c r="C7135" t="s">
        <v>8715</v>
      </c>
      <c r="D7135">
        <v>56478783412</v>
      </c>
      <c r="E7135" s="1">
        <v>20537</v>
      </c>
      <c r="F7135" t="s">
        <v>25672</v>
      </c>
    </row>
    <row r="7136" spans="1:6" x14ac:dyDescent="0.3">
      <c r="A7136" t="s">
        <v>15480</v>
      </c>
      <c r="B7136">
        <v>67632</v>
      </c>
      <c r="C7136" t="s">
        <v>8717</v>
      </c>
      <c r="D7136">
        <v>67632783412</v>
      </c>
      <c r="E7136" s="1">
        <v>24554</v>
      </c>
      <c r="F7136" t="s">
        <v>25672</v>
      </c>
    </row>
    <row r="7137" spans="1:6" x14ac:dyDescent="0.3">
      <c r="A7137" t="s">
        <v>3500</v>
      </c>
      <c r="B7137">
        <v>78896</v>
      </c>
      <c r="C7137" t="s">
        <v>8718</v>
      </c>
      <c r="D7137">
        <v>78896783412</v>
      </c>
      <c r="E7137" s="1">
        <v>28572</v>
      </c>
      <c r="F7137" t="s">
        <v>25672</v>
      </c>
    </row>
    <row r="7138" spans="1:6" x14ac:dyDescent="0.3">
      <c r="A7138" t="s">
        <v>17374</v>
      </c>
      <c r="B7138">
        <v>89050</v>
      </c>
      <c r="C7138" t="s">
        <v>8719</v>
      </c>
      <c r="D7138">
        <v>89050783412</v>
      </c>
      <c r="E7138" s="1">
        <v>32590</v>
      </c>
      <c r="F7138" t="s">
        <v>25672</v>
      </c>
    </row>
    <row r="7139" spans="1:6" x14ac:dyDescent="0.3">
      <c r="A7139" t="s">
        <v>4343</v>
      </c>
      <c r="B7139">
        <v>90214</v>
      </c>
      <c r="C7139" t="s">
        <v>8711</v>
      </c>
      <c r="D7139">
        <v>90214783412</v>
      </c>
      <c r="E7139" s="1">
        <v>32955</v>
      </c>
      <c r="F7139" t="s">
        <v>25672</v>
      </c>
    </row>
    <row r="7140" spans="1:6" x14ac:dyDescent="0.3">
      <c r="A7140" t="s">
        <v>1250</v>
      </c>
      <c r="B7140">
        <v>1478</v>
      </c>
      <c r="C7140" t="s">
        <v>8722</v>
      </c>
      <c r="D7140">
        <v>1478783412</v>
      </c>
      <c r="E7140" s="1">
        <v>448</v>
      </c>
      <c r="F7140" t="s">
        <v>25672</v>
      </c>
    </row>
    <row r="7141" spans="1:6" x14ac:dyDescent="0.3">
      <c r="A7141" t="s">
        <v>19354</v>
      </c>
      <c r="B7141">
        <v>12632</v>
      </c>
      <c r="C7141" t="s">
        <v>8724</v>
      </c>
      <c r="D7141">
        <v>12632783412</v>
      </c>
      <c r="E7141" s="1">
        <v>4466</v>
      </c>
      <c r="F7141" t="s">
        <v>25672</v>
      </c>
    </row>
    <row r="7142" spans="1:6" x14ac:dyDescent="0.3">
      <c r="A7142" t="s">
        <v>7127</v>
      </c>
      <c r="B7142">
        <v>23896</v>
      </c>
      <c r="C7142" t="s">
        <v>8726</v>
      </c>
      <c r="D7142">
        <v>23896783412</v>
      </c>
      <c r="E7142" s="1">
        <v>8483</v>
      </c>
      <c r="F7142" t="s">
        <v>25672</v>
      </c>
    </row>
    <row r="7143" spans="1:6" x14ac:dyDescent="0.3">
      <c r="A7143" t="s">
        <v>4815</v>
      </c>
      <c r="B7143">
        <v>78896</v>
      </c>
      <c r="C7143" t="s">
        <v>8727</v>
      </c>
      <c r="D7143">
        <v>78896783412</v>
      </c>
      <c r="E7143" s="1">
        <v>28698</v>
      </c>
      <c r="F7143" t="s">
        <v>25672</v>
      </c>
    </row>
    <row r="7144" spans="1:6" x14ac:dyDescent="0.3">
      <c r="A7144" t="s">
        <v>21878</v>
      </c>
      <c r="B7144">
        <v>89050</v>
      </c>
      <c r="C7144" t="s">
        <v>8729</v>
      </c>
      <c r="D7144">
        <v>89050783412</v>
      </c>
      <c r="E7144" s="1">
        <v>32716</v>
      </c>
      <c r="F7144" t="s">
        <v>25672</v>
      </c>
    </row>
    <row r="7145" spans="1:6" x14ac:dyDescent="0.3">
      <c r="A7145" t="s">
        <v>17072</v>
      </c>
      <c r="B7145">
        <v>90214</v>
      </c>
      <c r="C7145" t="s">
        <v>8731</v>
      </c>
      <c r="D7145">
        <v>90214783412</v>
      </c>
      <c r="E7145" s="1">
        <v>33081</v>
      </c>
      <c r="F7145" t="s">
        <v>25672</v>
      </c>
    </row>
    <row r="7146" spans="1:6" x14ac:dyDescent="0.3">
      <c r="A7146" t="s">
        <v>1916</v>
      </c>
      <c r="B7146">
        <v>1478</v>
      </c>
      <c r="C7146" t="s">
        <v>8733</v>
      </c>
      <c r="D7146">
        <v>1478783412</v>
      </c>
      <c r="E7146" s="1">
        <v>574</v>
      </c>
      <c r="F7146" t="s">
        <v>25672</v>
      </c>
    </row>
    <row r="7147" spans="1:6" x14ac:dyDescent="0.3">
      <c r="A7147" t="s">
        <v>20257</v>
      </c>
      <c r="B7147">
        <v>12632</v>
      </c>
      <c r="C7147" t="s">
        <v>8735</v>
      </c>
      <c r="D7147">
        <v>12632783412</v>
      </c>
      <c r="E7147" s="1">
        <v>4592</v>
      </c>
      <c r="F7147" t="s">
        <v>25672</v>
      </c>
    </row>
    <row r="7148" spans="1:6" x14ac:dyDescent="0.3">
      <c r="A7148" t="s">
        <v>14910</v>
      </c>
      <c r="B7148">
        <v>23896</v>
      </c>
      <c r="C7148" t="s">
        <v>8737</v>
      </c>
      <c r="D7148">
        <v>23896783412</v>
      </c>
      <c r="E7148" s="1">
        <v>8609</v>
      </c>
      <c r="F7148" t="s">
        <v>25672</v>
      </c>
    </row>
    <row r="7149" spans="1:6" x14ac:dyDescent="0.3">
      <c r="A7149" t="s">
        <v>16503</v>
      </c>
      <c r="B7149">
        <v>34050</v>
      </c>
      <c r="C7149" t="s">
        <v>8734</v>
      </c>
      <c r="D7149">
        <v>34050783412</v>
      </c>
      <c r="E7149" s="1">
        <v>12627</v>
      </c>
      <c r="F7149" t="s">
        <v>25672</v>
      </c>
    </row>
    <row r="7150" spans="1:6" x14ac:dyDescent="0.3">
      <c r="A7150" t="s">
        <v>21476</v>
      </c>
      <c r="B7150">
        <v>45214</v>
      </c>
      <c r="C7150" t="s">
        <v>8732</v>
      </c>
      <c r="D7150">
        <v>45214783412</v>
      </c>
      <c r="E7150" s="1">
        <v>16645</v>
      </c>
      <c r="F7150" t="s">
        <v>25672</v>
      </c>
    </row>
    <row r="7151" spans="1:6" x14ac:dyDescent="0.3">
      <c r="A7151" t="s">
        <v>19172</v>
      </c>
      <c r="B7151">
        <v>56478</v>
      </c>
      <c r="C7151" t="s">
        <v>8734</v>
      </c>
      <c r="D7151">
        <v>56478783412</v>
      </c>
      <c r="E7151" s="1">
        <v>20663</v>
      </c>
      <c r="F7151" t="s">
        <v>25672</v>
      </c>
    </row>
    <row r="7152" spans="1:6" x14ac:dyDescent="0.3">
      <c r="A7152" t="s">
        <v>25369</v>
      </c>
      <c r="B7152">
        <v>34050</v>
      </c>
      <c r="C7152" t="s">
        <v>8739</v>
      </c>
      <c r="D7152">
        <v>34050783412</v>
      </c>
      <c r="E7152" s="1">
        <v>12424</v>
      </c>
      <c r="F7152" t="s">
        <v>25672</v>
      </c>
    </row>
    <row r="7153" spans="1:6" x14ac:dyDescent="0.3">
      <c r="A7153" t="s">
        <v>23695</v>
      </c>
      <c r="B7153">
        <v>45214</v>
      </c>
      <c r="C7153" t="s">
        <v>8741</v>
      </c>
      <c r="D7153">
        <v>45214783412</v>
      </c>
      <c r="E7153" s="1">
        <v>16442</v>
      </c>
      <c r="F7153" t="s">
        <v>25672</v>
      </c>
    </row>
    <row r="7154" spans="1:6" x14ac:dyDescent="0.3">
      <c r="A7154" t="s">
        <v>22456</v>
      </c>
      <c r="B7154">
        <v>56478</v>
      </c>
      <c r="C7154" t="s">
        <v>8743</v>
      </c>
      <c r="D7154">
        <v>56478783412</v>
      </c>
      <c r="E7154" s="1">
        <v>20459</v>
      </c>
      <c r="F7154" t="s">
        <v>25672</v>
      </c>
    </row>
    <row r="7155" spans="1:6" x14ac:dyDescent="0.3">
      <c r="A7155" t="s">
        <v>17903</v>
      </c>
      <c r="B7155">
        <v>67632</v>
      </c>
      <c r="C7155" t="s">
        <v>8745</v>
      </c>
      <c r="D7155">
        <v>67632783412</v>
      </c>
      <c r="E7155" s="1">
        <v>24477</v>
      </c>
      <c r="F7155" t="s">
        <v>25672</v>
      </c>
    </row>
    <row r="7156" spans="1:6" x14ac:dyDescent="0.3">
      <c r="A7156" t="s">
        <v>23290</v>
      </c>
      <c r="B7156">
        <v>78896</v>
      </c>
      <c r="C7156" t="s">
        <v>8747</v>
      </c>
      <c r="D7156">
        <v>78896783412</v>
      </c>
      <c r="E7156" s="1">
        <v>28495</v>
      </c>
      <c r="F7156" t="s">
        <v>25672</v>
      </c>
    </row>
    <row r="7157" spans="1:6" x14ac:dyDescent="0.3">
      <c r="A7157" t="s">
        <v>10243</v>
      </c>
      <c r="B7157">
        <v>89050</v>
      </c>
      <c r="C7157" t="s">
        <v>8749</v>
      </c>
      <c r="D7157">
        <v>89050783412</v>
      </c>
      <c r="E7157" s="1">
        <v>32513</v>
      </c>
      <c r="F7157" t="s">
        <v>25672</v>
      </c>
    </row>
    <row r="7158" spans="1:6" x14ac:dyDescent="0.3">
      <c r="A7158" t="s">
        <v>16458</v>
      </c>
      <c r="B7158">
        <v>90214</v>
      </c>
      <c r="C7158" t="s">
        <v>8746</v>
      </c>
      <c r="D7158">
        <v>90214783412</v>
      </c>
      <c r="E7158" s="1">
        <v>32878</v>
      </c>
      <c r="F7158" t="s">
        <v>25672</v>
      </c>
    </row>
    <row r="7159" spans="1:6" x14ac:dyDescent="0.3">
      <c r="A7159" t="s">
        <v>23226</v>
      </c>
      <c r="B7159">
        <v>1478</v>
      </c>
      <c r="C7159" t="s">
        <v>8744</v>
      </c>
      <c r="D7159">
        <v>1478783412</v>
      </c>
      <c r="E7159" s="1">
        <v>371</v>
      </c>
      <c r="F7159" t="s">
        <v>25672</v>
      </c>
    </row>
    <row r="7160" spans="1:6" x14ac:dyDescent="0.3">
      <c r="A7160" t="s">
        <v>14838</v>
      </c>
      <c r="B7160">
        <v>12632</v>
      </c>
      <c r="C7160" t="s">
        <v>8746</v>
      </c>
      <c r="D7160">
        <v>12632783412</v>
      </c>
      <c r="E7160" s="1">
        <v>4388</v>
      </c>
      <c r="F7160" t="s">
        <v>25672</v>
      </c>
    </row>
    <row r="7161" spans="1:6" x14ac:dyDescent="0.3">
      <c r="A7161" t="s">
        <v>14148</v>
      </c>
      <c r="B7161">
        <v>23896</v>
      </c>
      <c r="C7161" t="s">
        <v>8749</v>
      </c>
      <c r="D7161">
        <v>23896783412</v>
      </c>
      <c r="E7161" s="1">
        <v>8406</v>
      </c>
      <c r="F7161" t="s">
        <v>25672</v>
      </c>
    </row>
    <row r="7162" spans="1:6" x14ac:dyDescent="0.3">
      <c r="A7162" t="s">
        <v>17850</v>
      </c>
      <c r="B7162">
        <v>67632</v>
      </c>
      <c r="C7162" t="s">
        <v>8752</v>
      </c>
      <c r="D7162">
        <v>67632783412</v>
      </c>
      <c r="E7162" s="1">
        <v>24570</v>
      </c>
      <c r="F7162" t="s">
        <v>25672</v>
      </c>
    </row>
    <row r="7163" spans="1:6" x14ac:dyDescent="0.3">
      <c r="A7163" t="s">
        <v>1488</v>
      </c>
      <c r="B7163">
        <v>78896</v>
      </c>
      <c r="C7163" t="s">
        <v>8754</v>
      </c>
      <c r="D7163">
        <v>78896783412</v>
      </c>
      <c r="E7163" s="1">
        <v>28588</v>
      </c>
      <c r="F7163" t="s">
        <v>25672</v>
      </c>
    </row>
    <row r="7164" spans="1:6" x14ac:dyDescent="0.3">
      <c r="A7164" t="s">
        <v>10937</v>
      </c>
      <c r="B7164">
        <v>89050</v>
      </c>
      <c r="C7164" t="s">
        <v>8755</v>
      </c>
      <c r="D7164">
        <v>89050783412</v>
      </c>
      <c r="E7164" s="1">
        <v>32606</v>
      </c>
      <c r="F7164" t="s">
        <v>25672</v>
      </c>
    </row>
    <row r="7165" spans="1:6" x14ac:dyDescent="0.3">
      <c r="A7165" t="s">
        <v>25334</v>
      </c>
      <c r="B7165">
        <v>90214</v>
      </c>
      <c r="C7165" t="s">
        <v>8755</v>
      </c>
      <c r="D7165">
        <v>90214783412</v>
      </c>
      <c r="E7165" s="1">
        <v>32971</v>
      </c>
      <c r="F7165" t="s">
        <v>25672</v>
      </c>
    </row>
    <row r="7166" spans="1:6" x14ac:dyDescent="0.3">
      <c r="A7166" t="s">
        <v>4960</v>
      </c>
      <c r="B7166">
        <v>1478</v>
      </c>
      <c r="C7166" t="s">
        <v>8758</v>
      </c>
      <c r="D7166">
        <v>1478783412</v>
      </c>
      <c r="E7166" s="1">
        <v>464</v>
      </c>
      <c r="F7166" t="s">
        <v>25672</v>
      </c>
    </row>
    <row r="7167" spans="1:6" x14ac:dyDescent="0.3">
      <c r="A7167" t="s">
        <v>12550</v>
      </c>
      <c r="B7167">
        <v>12632</v>
      </c>
      <c r="C7167" t="s">
        <v>8760</v>
      </c>
      <c r="D7167">
        <v>12632783412</v>
      </c>
      <c r="E7167" s="1">
        <v>4482</v>
      </c>
      <c r="F7167" t="s">
        <v>25672</v>
      </c>
    </row>
    <row r="7168" spans="1:6" x14ac:dyDescent="0.3">
      <c r="A7168" t="s">
        <v>1802</v>
      </c>
      <c r="B7168">
        <v>23896</v>
      </c>
      <c r="C7168" t="s">
        <v>8757</v>
      </c>
      <c r="D7168">
        <v>23896783412</v>
      </c>
      <c r="E7168" s="1">
        <v>8499</v>
      </c>
      <c r="F7168" t="s">
        <v>25672</v>
      </c>
    </row>
    <row r="7169" spans="1:6" x14ac:dyDescent="0.3">
      <c r="A7169" t="s">
        <v>19825</v>
      </c>
      <c r="B7169">
        <v>34050</v>
      </c>
      <c r="C7169" t="s">
        <v>8762</v>
      </c>
      <c r="D7169">
        <v>34050783412</v>
      </c>
      <c r="E7169" s="1">
        <v>12517</v>
      </c>
      <c r="F7169" t="s">
        <v>25672</v>
      </c>
    </row>
    <row r="7170" spans="1:6" x14ac:dyDescent="0.3">
      <c r="A7170" t="s">
        <v>6335</v>
      </c>
      <c r="B7170">
        <v>45214</v>
      </c>
      <c r="C7170" t="s">
        <v>8757</v>
      </c>
      <c r="D7170">
        <v>45214783412</v>
      </c>
      <c r="E7170" s="1">
        <v>16535</v>
      </c>
      <c r="F7170" t="s">
        <v>25672</v>
      </c>
    </row>
    <row r="7171" spans="1:6" x14ac:dyDescent="0.3">
      <c r="A7171" t="s">
        <v>21133</v>
      </c>
      <c r="B7171">
        <v>56478</v>
      </c>
      <c r="C7171" t="s">
        <v>8760</v>
      </c>
      <c r="D7171">
        <v>56478783412</v>
      </c>
      <c r="E7171" s="1">
        <v>20553</v>
      </c>
      <c r="F7171" t="s">
        <v>25672</v>
      </c>
    </row>
    <row r="7172" spans="1:6" x14ac:dyDescent="0.3">
      <c r="A7172" t="s">
        <v>16000</v>
      </c>
      <c r="B7172">
        <v>67632</v>
      </c>
      <c r="C7172" t="s">
        <v>8758</v>
      </c>
      <c r="D7172">
        <v>67632783412</v>
      </c>
      <c r="E7172" s="1">
        <v>24570</v>
      </c>
      <c r="F7172" t="s">
        <v>25672</v>
      </c>
    </row>
    <row r="7173" spans="1:6" x14ac:dyDescent="0.3">
      <c r="A7173" t="s">
        <v>21841</v>
      </c>
      <c r="B7173">
        <v>45214</v>
      </c>
      <c r="C7173" t="s">
        <v>8767</v>
      </c>
      <c r="D7173">
        <v>45214783412</v>
      </c>
      <c r="E7173" s="1">
        <v>16756</v>
      </c>
      <c r="F7173" t="s">
        <v>25672</v>
      </c>
    </row>
    <row r="7174" spans="1:6" x14ac:dyDescent="0.3">
      <c r="A7174" t="s">
        <v>254</v>
      </c>
      <c r="B7174">
        <v>56478</v>
      </c>
      <c r="C7174" t="s">
        <v>8769</v>
      </c>
      <c r="D7174">
        <v>56478783412</v>
      </c>
      <c r="E7174" s="1">
        <v>20774</v>
      </c>
      <c r="F7174" t="s">
        <v>25672</v>
      </c>
    </row>
    <row r="7175" spans="1:6" x14ac:dyDescent="0.3">
      <c r="A7175" t="s">
        <v>4297</v>
      </c>
      <c r="B7175">
        <v>67632</v>
      </c>
      <c r="C7175" t="s">
        <v>8770</v>
      </c>
      <c r="D7175">
        <v>67632783412</v>
      </c>
      <c r="E7175" s="1">
        <v>24791</v>
      </c>
      <c r="F7175" t="s">
        <v>25672</v>
      </c>
    </row>
    <row r="7176" spans="1:6" x14ac:dyDescent="0.3">
      <c r="A7176" t="s">
        <v>12313</v>
      </c>
      <c r="B7176">
        <v>78896</v>
      </c>
      <c r="C7176" t="s">
        <v>8772</v>
      </c>
      <c r="D7176">
        <v>78896783412</v>
      </c>
      <c r="E7176" s="1">
        <v>28809</v>
      </c>
      <c r="F7176" t="s">
        <v>25672</v>
      </c>
    </row>
    <row r="7177" spans="1:6" x14ac:dyDescent="0.3">
      <c r="A7177" t="s">
        <v>24010</v>
      </c>
      <c r="B7177">
        <v>89050</v>
      </c>
      <c r="C7177" t="s">
        <v>8774</v>
      </c>
      <c r="D7177">
        <v>89050783412</v>
      </c>
      <c r="E7177" s="1">
        <v>32827</v>
      </c>
      <c r="F7177" t="s">
        <v>25672</v>
      </c>
    </row>
    <row r="7178" spans="1:6" x14ac:dyDescent="0.3">
      <c r="A7178" t="s">
        <v>19288</v>
      </c>
      <c r="B7178">
        <v>90214</v>
      </c>
      <c r="C7178" t="s">
        <v>8769</v>
      </c>
      <c r="D7178">
        <v>90214783412</v>
      </c>
      <c r="E7178" s="1">
        <v>33192</v>
      </c>
      <c r="F7178" t="s">
        <v>25672</v>
      </c>
    </row>
    <row r="7179" spans="1:6" x14ac:dyDescent="0.3">
      <c r="A7179" t="s">
        <v>5749</v>
      </c>
      <c r="B7179">
        <v>1478</v>
      </c>
      <c r="C7179" t="s">
        <v>8776</v>
      </c>
      <c r="D7179">
        <v>1478783412</v>
      </c>
      <c r="E7179" s="1">
        <v>685</v>
      </c>
      <c r="F7179" t="s">
        <v>25672</v>
      </c>
    </row>
    <row r="7180" spans="1:6" x14ac:dyDescent="0.3">
      <c r="A7180" t="s">
        <v>20664</v>
      </c>
      <c r="B7180">
        <v>12632</v>
      </c>
      <c r="C7180" t="s">
        <v>8777</v>
      </c>
      <c r="D7180">
        <v>12632783412</v>
      </c>
      <c r="E7180" s="1">
        <v>4703</v>
      </c>
      <c r="F7180" t="s">
        <v>25672</v>
      </c>
    </row>
    <row r="7181" spans="1:6" x14ac:dyDescent="0.3">
      <c r="A7181" t="s">
        <v>15432</v>
      </c>
      <c r="B7181">
        <v>23896</v>
      </c>
      <c r="C7181" t="s">
        <v>8766</v>
      </c>
      <c r="D7181">
        <v>23896783412</v>
      </c>
      <c r="E7181" s="1">
        <v>8720</v>
      </c>
      <c r="F7181" t="s">
        <v>25672</v>
      </c>
    </row>
    <row r="7182" spans="1:6" x14ac:dyDescent="0.3">
      <c r="A7182" t="s">
        <v>24747</v>
      </c>
      <c r="B7182">
        <v>34050</v>
      </c>
      <c r="C7182" t="s">
        <v>8779</v>
      </c>
      <c r="D7182">
        <v>34050783412</v>
      </c>
      <c r="E7182" s="1">
        <v>12738</v>
      </c>
      <c r="F7182" t="s">
        <v>25672</v>
      </c>
    </row>
    <row r="7183" spans="1:6" x14ac:dyDescent="0.3">
      <c r="A7183" t="s">
        <v>8364</v>
      </c>
      <c r="B7183">
        <v>78896</v>
      </c>
      <c r="C7183" t="s">
        <v>8781</v>
      </c>
      <c r="D7183">
        <v>78896783412</v>
      </c>
      <c r="E7183" s="1">
        <v>28539</v>
      </c>
      <c r="F7183" t="s">
        <v>25672</v>
      </c>
    </row>
    <row r="7184" spans="1:6" x14ac:dyDescent="0.3">
      <c r="A7184" t="s">
        <v>18380</v>
      </c>
      <c r="B7184">
        <v>89050</v>
      </c>
      <c r="C7184" t="s">
        <v>8783</v>
      </c>
      <c r="D7184">
        <v>89050783412</v>
      </c>
      <c r="E7184" s="1">
        <v>32557</v>
      </c>
      <c r="F7184" t="s">
        <v>25672</v>
      </c>
    </row>
    <row r="7185" spans="1:6" x14ac:dyDescent="0.3">
      <c r="A7185" t="s">
        <v>24532</v>
      </c>
      <c r="B7185">
        <v>90214</v>
      </c>
      <c r="C7185" t="s">
        <v>8785</v>
      </c>
      <c r="D7185">
        <v>90214783412</v>
      </c>
      <c r="E7185" s="1">
        <v>32922</v>
      </c>
      <c r="F7185" t="s">
        <v>25672</v>
      </c>
    </row>
    <row r="7186" spans="1:6" x14ac:dyDescent="0.3">
      <c r="A7186" t="s">
        <v>12899</v>
      </c>
      <c r="B7186">
        <v>1478</v>
      </c>
      <c r="C7186" t="s">
        <v>8787</v>
      </c>
      <c r="D7186">
        <v>1478783412</v>
      </c>
      <c r="E7186" s="1">
        <v>415</v>
      </c>
      <c r="F7186" t="s">
        <v>25672</v>
      </c>
    </row>
    <row r="7187" spans="1:6" x14ac:dyDescent="0.3">
      <c r="A7187" t="s">
        <v>14944</v>
      </c>
      <c r="B7187">
        <v>12632</v>
      </c>
      <c r="C7187" t="s">
        <v>8789</v>
      </c>
      <c r="D7187">
        <v>12632783412</v>
      </c>
      <c r="E7187" s="1">
        <v>4432</v>
      </c>
      <c r="F7187" t="s">
        <v>25672</v>
      </c>
    </row>
    <row r="7188" spans="1:6" x14ac:dyDescent="0.3">
      <c r="A7188" t="s">
        <v>2779</v>
      </c>
      <c r="B7188">
        <v>23896</v>
      </c>
      <c r="C7188" t="s">
        <v>8783</v>
      </c>
      <c r="D7188">
        <v>23896783412</v>
      </c>
      <c r="E7188" s="1">
        <v>8450</v>
      </c>
      <c r="F7188" t="s">
        <v>25672</v>
      </c>
    </row>
    <row r="7189" spans="1:6" x14ac:dyDescent="0.3">
      <c r="A7189" t="s">
        <v>15375</v>
      </c>
      <c r="B7189">
        <v>34050</v>
      </c>
      <c r="C7189" t="s">
        <v>8783</v>
      </c>
      <c r="D7189">
        <v>34050783412</v>
      </c>
      <c r="E7189" s="1">
        <v>12468</v>
      </c>
      <c r="F7189" t="s">
        <v>25672</v>
      </c>
    </row>
    <row r="7190" spans="1:6" x14ac:dyDescent="0.3">
      <c r="A7190" t="s">
        <v>16983</v>
      </c>
      <c r="B7190">
        <v>45214</v>
      </c>
      <c r="C7190" t="s">
        <v>8789</v>
      </c>
      <c r="D7190">
        <v>45214783412</v>
      </c>
      <c r="E7190" s="1">
        <v>16486</v>
      </c>
      <c r="F7190" t="s">
        <v>25672</v>
      </c>
    </row>
    <row r="7191" spans="1:6" x14ac:dyDescent="0.3">
      <c r="A7191" t="s">
        <v>1986</v>
      </c>
      <c r="B7191">
        <v>56478</v>
      </c>
      <c r="C7191" t="s">
        <v>8787</v>
      </c>
      <c r="D7191">
        <v>56478783412</v>
      </c>
      <c r="E7191" s="1">
        <v>20503</v>
      </c>
      <c r="F7191" t="s">
        <v>25672</v>
      </c>
    </row>
    <row r="7192" spans="1:6" x14ac:dyDescent="0.3">
      <c r="A7192" t="s">
        <v>4212</v>
      </c>
      <c r="B7192">
        <v>67632</v>
      </c>
      <c r="C7192" t="s">
        <v>8785</v>
      </c>
      <c r="D7192">
        <v>67632783412</v>
      </c>
      <c r="E7192" s="1">
        <v>24521</v>
      </c>
      <c r="F7192" t="s">
        <v>25672</v>
      </c>
    </row>
    <row r="7193" spans="1:6" x14ac:dyDescent="0.3">
      <c r="A7193" t="s">
        <v>21512</v>
      </c>
      <c r="B7193">
        <v>56478</v>
      </c>
      <c r="C7193" t="s">
        <v>8794</v>
      </c>
      <c r="D7193">
        <v>56478783412</v>
      </c>
      <c r="E7193" s="1">
        <v>20723</v>
      </c>
      <c r="F7193" t="s">
        <v>25672</v>
      </c>
    </row>
    <row r="7194" spans="1:6" x14ac:dyDescent="0.3">
      <c r="A7194" t="s">
        <v>10296</v>
      </c>
      <c r="B7194">
        <v>67632</v>
      </c>
      <c r="C7194" t="s">
        <v>8796</v>
      </c>
      <c r="D7194">
        <v>67632783412</v>
      </c>
      <c r="E7194" s="1">
        <v>24740</v>
      </c>
      <c r="F7194" t="s">
        <v>25672</v>
      </c>
    </row>
    <row r="7195" spans="1:6" x14ac:dyDescent="0.3">
      <c r="A7195" t="s">
        <v>94</v>
      </c>
      <c r="B7195">
        <v>78896</v>
      </c>
      <c r="C7195" t="s">
        <v>8798</v>
      </c>
      <c r="D7195">
        <v>78896783412</v>
      </c>
      <c r="E7195" s="1">
        <v>28758</v>
      </c>
      <c r="F7195" t="s">
        <v>25672</v>
      </c>
    </row>
    <row r="7196" spans="1:6" x14ac:dyDescent="0.3">
      <c r="A7196" t="s">
        <v>10887</v>
      </c>
      <c r="B7196">
        <v>89050</v>
      </c>
      <c r="C7196" t="s">
        <v>8800</v>
      </c>
      <c r="D7196">
        <v>89050783412</v>
      </c>
      <c r="E7196" s="1">
        <v>32776</v>
      </c>
      <c r="F7196" t="s">
        <v>25672</v>
      </c>
    </row>
    <row r="7197" spans="1:6" x14ac:dyDescent="0.3">
      <c r="A7197" t="s">
        <v>1379</v>
      </c>
      <c r="B7197">
        <v>90214</v>
      </c>
      <c r="C7197" t="s">
        <v>8802</v>
      </c>
      <c r="D7197">
        <v>90214783412</v>
      </c>
      <c r="E7197" s="1">
        <v>33141</v>
      </c>
      <c r="F7197" t="s">
        <v>25672</v>
      </c>
    </row>
    <row r="7198" spans="1:6" x14ac:dyDescent="0.3">
      <c r="A7198" t="s">
        <v>24791</v>
      </c>
      <c r="B7198">
        <v>1478</v>
      </c>
      <c r="C7198" t="s">
        <v>8800</v>
      </c>
      <c r="D7198">
        <v>1478783412</v>
      </c>
      <c r="E7198" s="1">
        <v>634</v>
      </c>
      <c r="F7198" t="s">
        <v>25672</v>
      </c>
    </row>
    <row r="7199" spans="1:6" x14ac:dyDescent="0.3">
      <c r="A7199" t="s">
        <v>13181</v>
      </c>
      <c r="B7199">
        <v>12632</v>
      </c>
      <c r="C7199" t="s">
        <v>8798</v>
      </c>
      <c r="D7199">
        <v>12632783412</v>
      </c>
      <c r="E7199" s="1">
        <v>4652</v>
      </c>
      <c r="F7199" t="s">
        <v>25672</v>
      </c>
    </row>
    <row r="7200" spans="1:6" x14ac:dyDescent="0.3">
      <c r="A7200" t="s">
        <v>6277</v>
      </c>
      <c r="B7200">
        <v>23896</v>
      </c>
      <c r="C7200" t="s">
        <v>8796</v>
      </c>
      <c r="D7200">
        <v>23896783412</v>
      </c>
      <c r="E7200" s="1">
        <v>8669</v>
      </c>
      <c r="F7200" t="s">
        <v>25672</v>
      </c>
    </row>
    <row r="7201" spans="1:6" x14ac:dyDescent="0.3">
      <c r="A7201" t="s">
        <v>15940</v>
      </c>
      <c r="B7201">
        <v>34050</v>
      </c>
      <c r="C7201" t="s">
        <v>8793</v>
      </c>
      <c r="D7201">
        <v>34050783412</v>
      </c>
      <c r="E7201" s="1">
        <v>12687</v>
      </c>
      <c r="F7201" t="s">
        <v>25672</v>
      </c>
    </row>
    <row r="7202" spans="1:6" x14ac:dyDescent="0.3">
      <c r="A7202" t="s">
        <v>11479</v>
      </c>
      <c r="B7202">
        <v>45214</v>
      </c>
      <c r="C7202" t="s">
        <v>8806</v>
      </c>
      <c r="D7202">
        <v>45214783412</v>
      </c>
      <c r="E7202" s="1">
        <v>16705</v>
      </c>
      <c r="F7202" t="s">
        <v>25672</v>
      </c>
    </row>
    <row r="7203" spans="1:6" x14ac:dyDescent="0.3">
      <c r="A7203" t="s">
        <v>19770</v>
      </c>
      <c r="B7203">
        <v>56478</v>
      </c>
      <c r="C7203" t="s">
        <v>8807</v>
      </c>
      <c r="D7203">
        <v>56478783412</v>
      </c>
      <c r="E7203" s="1">
        <v>20723</v>
      </c>
      <c r="F7203" t="s">
        <v>25672</v>
      </c>
    </row>
    <row r="7204" spans="1:6" x14ac:dyDescent="0.3">
      <c r="A7204" t="s">
        <v>24273</v>
      </c>
      <c r="B7204">
        <v>90214</v>
      </c>
      <c r="C7204" t="s">
        <v>8809</v>
      </c>
      <c r="D7204">
        <v>90214783412</v>
      </c>
      <c r="E7204" s="1">
        <v>33235</v>
      </c>
      <c r="F7204" t="s">
        <v>25672</v>
      </c>
    </row>
    <row r="7205" spans="1:6" x14ac:dyDescent="0.3">
      <c r="A7205" t="s">
        <v>17423</v>
      </c>
      <c r="B7205">
        <v>1478</v>
      </c>
      <c r="C7205" t="s">
        <v>8811</v>
      </c>
      <c r="D7205">
        <v>1478783412</v>
      </c>
      <c r="E7205" s="1">
        <v>728</v>
      </c>
      <c r="F7205" t="s">
        <v>25672</v>
      </c>
    </row>
    <row r="7206" spans="1:6" x14ac:dyDescent="0.3">
      <c r="A7206" t="s">
        <v>18760</v>
      </c>
      <c r="B7206">
        <v>12632</v>
      </c>
      <c r="C7206" t="s">
        <v>8813</v>
      </c>
      <c r="D7206">
        <v>12632783412</v>
      </c>
      <c r="E7206" s="1">
        <v>4746</v>
      </c>
      <c r="F7206" t="s">
        <v>25672</v>
      </c>
    </row>
    <row r="7207" spans="1:6" x14ac:dyDescent="0.3">
      <c r="A7207" t="s">
        <v>24640</v>
      </c>
      <c r="B7207">
        <v>23896</v>
      </c>
      <c r="C7207" t="s">
        <v>8815</v>
      </c>
      <c r="D7207">
        <v>23896783412</v>
      </c>
      <c r="E7207" s="1">
        <v>8763</v>
      </c>
      <c r="F7207" t="s">
        <v>25672</v>
      </c>
    </row>
    <row r="7208" spans="1:6" x14ac:dyDescent="0.3">
      <c r="A7208" t="s">
        <v>3123</v>
      </c>
      <c r="B7208">
        <v>34050</v>
      </c>
      <c r="C7208" t="s">
        <v>8813</v>
      </c>
      <c r="D7208">
        <v>34050783412</v>
      </c>
      <c r="E7208" s="1">
        <v>12781</v>
      </c>
      <c r="F7208" t="s">
        <v>25672</v>
      </c>
    </row>
    <row r="7209" spans="1:6" x14ac:dyDescent="0.3">
      <c r="A7209" t="s">
        <v>13017</v>
      </c>
      <c r="B7209">
        <v>45214</v>
      </c>
      <c r="C7209" t="s">
        <v>8811</v>
      </c>
      <c r="D7209">
        <v>45214783412</v>
      </c>
      <c r="E7209" s="1">
        <v>16799</v>
      </c>
      <c r="F7209" t="s">
        <v>25672</v>
      </c>
    </row>
    <row r="7210" spans="1:6" x14ac:dyDescent="0.3">
      <c r="A7210" t="s">
        <v>17213</v>
      </c>
      <c r="B7210">
        <v>56478</v>
      </c>
      <c r="C7210" t="s">
        <v>8809</v>
      </c>
      <c r="D7210">
        <v>56478783412</v>
      </c>
      <c r="E7210" s="1">
        <v>20817</v>
      </c>
      <c r="F7210" t="s">
        <v>25672</v>
      </c>
    </row>
    <row r="7211" spans="1:6" x14ac:dyDescent="0.3">
      <c r="A7211" t="s">
        <v>7242</v>
      </c>
      <c r="B7211">
        <v>67632</v>
      </c>
      <c r="C7211" t="s">
        <v>8819</v>
      </c>
      <c r="D7211">
        <v>67632783412</v>
      </c>
      <c r="E7211" s="1">
        <v>24834</v>
      </c>
      <c r="F7211" t="s">
        <v>25672</v>
      </c>
    </row>
    <row r="7212" spans="1:6" x14ac:dyDescent="0.3">
      <c r="A7212" t="s">
        <v>700</v>
      </c>
      <c r="B7212">
        <v>78896</v>
      </c>
      <c r="C7212" t="s">
        <v>8821</v>
      </c>
      <c r="D7212">
        <v>78896783412</v>
      </c>
      <c r="E7212" s="1">
        <v>28852</v>
      </c>
      <c r="F7212" t="s">
        <v>25672</v>
      </c>
    </row>
    <row r="7213" spans="1:6" x14ac:dyDescent="0.3">
      <c r="A7213" t="s">
        <v>5906</v>
      </c>
      <c r="B7213">
        <v>89050</v>
      </c>
      <c r="C7213" t="s">
        <v>8822</v>
      </c>
      <c r="D7213">
        <v>89050783412</v>
      </c>
      <c r="E7213" s="1">
        <v>32870</v>
      </c>
      <c r="F7213" t="s">
        <v>25672</v>
      </c>
    </row>
    <row r="7214" spans="1:6" x14ac:dyDescent="0.3">
      <c r="A7214" t="s">
        <v>20808</v>
      </c>
      <c r="B7214">
        <v>78896</v>
      </c>
      <c r="C7214" t="s">
        <v>8824</v>
      </c>
      <c r="D7214">
        <v>78896783412</v>
      </c>
      <c r="E7214" s="1">
        <v>28678</v>
      </c>
      <c r="F7214" t="s">
        <v>25672</v>
      </c>
    </row>
    <row r="7215" spans="1:6" x14ac:dyDescent="0.3">
      <c r="A7215" t="s">
        <v>15644</v>
      </c>
      <c r="B7215">
        <v>89050</v>
      </c>
      <c r="C7215" t="s">
        <v>8826</v>
      </c>
      <c r="D7215">
        <v>89050783412</v>
      </c>
      <c r="E7215" s="1">
        <v>32696</v>
      </c>
      <c r="F7215" t="s">
        <v>25672</v>
      </c>
    </row>
    <row r="7216" spans="1:6" x14ac:dyDescent="0.3">
      <c r="A7216" t="s">
        <v>11322</v>
      </c>
      <c r="B7216">
        <v>90214</v>
      </c>
      <c r="C7216" t="s">
        <v>8828</v>
      </c>
      <c r="D7216">
        <v>90214783412</v>
      </c>
      <c r="E7216" s="1">
        <v>33061</v>
      </c>
      <c r="F7216" t="s">
        <v>25672</v>
      </c>
    </row>
    <row r="7217" spans="1:6" x14ac:dyDescent="0.3">
      <c r="A7217" t="s">
        <v>19448</v>
      </c>
      <c r="B7217">
        <v>1478</v>
      </c>
      <c r="C7217" t="s">
        <v>8825</v>
      </c>
      <c r="D7217">
        <v>1478783412</v>
      </c>
      <c r="E7217" s="1">
        <v>554</v>
      </c>
      <c r="F7217" t="s">
        <v>25672</v>
      </c>
    </row>
    <row r="7218" spans="1:6" x14ac:dyDescent="0.3">
      <c r="A7218" t="s">
        <v>25456</v>
      </c>
      <c r="B7218">
        <v>12632</v>
      </c>
      <c r="C7218" t="s">
        <v>8831</v>
      </c>
      <c r="D7218">
        <v>12632783412</v>
      </c>
      <c r="E7218" s="1">
        <v>4572</v>
      </c>
      <c r="F7218" t="s">
        <v>25672</v>
      </c>
    </row>
    <row r="7219" spans="1:6" x14ac:dyDescent="0.3">
      <c r="A7219" t="s">
        <v>21318</v>
      </c>
      <c r="B7219">
        <v>23896</v>
      </c>
      <c r="C7219" t="s">
        <v>8833</v>
      </c>
      <c r="D7219">
        <v>23896783412</v>
      </c>
      <c r="E7219" s="1">
        <v>8589</v>
      </c>
      <c r="F7219" t="s">
        <v>25672</v>
      </c>
    </row>
    <row r="7220" spans="1:6" x14ac:dyDescent="0.3">
      <c r="A7220" t="s">
        <v>6520</v>
      </c>
      <c r="B7220">
        <v>34050</v>
      </c>
      <c r="C7220" t="s">
        <v>8834</v>
      </c>
      <c r="D7220">
        <v>34050783412</v>
      </c>
      <c r="E7220" s="1">
        <v>12607</v>
      </c>
      <c r="F7220" t="s">
        <v>25672</v>
      </c>
    </row>
    <row r="7221" spans="1:6" x14ac:dyDescent="0.3">
      <c r="A7221" t="s">
        <v>20029</v>
      </c>
      <c r="B7221">
        <v>45214</v>
      </c>
      <c r="C7221" t="s">
        <v>8836</v>
      </c>
      <c r="D7221">
        <v>45214783412</v>
      </c>
      <c r="E7221" s="1">
        <v>16625</v>
      </c>
      <c r="F7221" t="s">
        <v>25672</v>
      </c>
    </row>
    <row r="7222" spans="1:6" x14ac:dyDescent="0.3">
      <c r="A7222" t="s">
        <v>2133</v>
      </c>
      <c r="B7222">
        <v>56478</v>
      </c>
      <c r="C7222" t="s">
        <v>8828</v>
      </c>
      <c r="D7222">
        <v>56478783412</v>
      </c>
      <c r="E7222" s="1">
        <v>20643</v>
      </c>
      <c r="F7222" t="s">
        <v>25672</v>
      </c>
    </row>
    <row r="7223" spans="1:6" x14ac:dyDescent="0.3">
      <c r="A7223" t="s">
        <v>5180</v>
      </c>
      <c r="B7223">
        <v>67632</v>
      </c>
      <c r="C7223" t="s">
        <v>8826</v>
      </c>
      <c r="D7223">
        <v>67632783412</v>
      </c>
      <c r="E7223" s="1">
        <v>24660</v>
      </c>
      <c r="F7223" t="s">
        <v>25672</v>
      </c>
    </row>
    <row r="7224" spans="1:6" x14ac:dyDescent="0.3">
      <c r="A7224" t="s">
        <v>18954</v>
      </c>
      <c r="B7224">
        <v>78896</v>
      </c>
      <c r="C7224" t="s">
        <v>8831</v>
      </c>
      <c r="D7224">
        <v>78896783412</v>
      </c>
      <c r="E7224" s="1">
        <v>28678</v>
      </c>
      <c r="F7224" t="s">
        <v>25672</v>
      </c>
    </row>
    <row r="7225" spans="1:6" x14ac:dyDescent="0.3">
      <c r="A7225" t="s">
        <v>9009</v>
      </c>
      <c r="B7225">
        <v>12632</v>
      </c>
      <c r="C7225" t="s">
        <v>8841</v>
      </c>
      <c r="D7225">
        <v>12632783412</v>
      </c>
      <c r="E7225" s="1">
        <v>4667</v>
      </c>
      <c r="F7225" t="s">
        <v>25672</v>
      </c>
    </row>
    <row r="7226" spans="1:6" x14ac:dyDescent="0.3">
      <c r="A7226" t="s">
        <v>16621</v>
      </c>
      <c r="B7226">
        <v>23896</v>
      </c>
      <c r="C7226" t="s">
        <v>8841</v>
      </c>
      <c r="D7226">
        <v>23896783412</v>
      </c>
      <c r="E7226" s="1">
        <v>8684</v>
      </c>
      <c r="F7226" t="s">
        <v>25672</v>
      </c>
    </row>
    <row r="7227" spans="1:6" x14ac:dyDescent="0.3">
      <c r="A7227" t="s">
        <v>23447</v>
      </c>
      <c r="B7227">
        <v>34050</v>
      </c>
      <c r="C7227" t="s">
        <v>8844</v>
      </c>
      <c r="D7227">
        <v>34050783412</v>
      </c>
      <c r="E7227" s="1">
        <v>12702</v>
      </c>
      <c r="F7227" t="s">
        <v>25672</v>
      </c>
    </row>
    <row r="7228" spans="1:6" x14ac:dyDescent="0.3">
      <c r="A7228" t="s">
        <v>11807</v>
      </c>
      <c r="B7228">
        <v>45214</v>
      </c>
      <c r="C7228" t="s">
        <v>8846</v>
      </c>
      <c r="D7228">
        <v>45214783412</v>
      </c>
      <c r="E7228" s="1">
        <v>16720</v>
      </c>
      <c r="F7228" t="s">
        <v>25672</v>
      </c>
    </row>
    <row r="7229" spans="1:6" x14ac:dyDescent="0.3">
      <c r="A7229" t="s">
        <v>17657</v>
      </c>
      <c r="B7229">
        <v>56478</v>
      </c>
      <c r="C7229" t="s">
        <v>8848</v>
      </c>
      <c r="D7229">
        <v>56478783412</v>
      </c>
      <c r="E7229" s="1">
        <v>20738</v>
      </c>
      <c r="F7229" t="s">
        <v>25672</v>
      </c>
    </row>
    <row r="7230" spans="1:6" x14ac:dyDescent="0.3">
      <c r="A7230" t="s">
        <v>22315</v>
      </c>
      <c r="B7230">
        <v>67632</v>
      </c>
      <c r="C7230" t="s">
        <v>8849</v>
      </c>
      <c r="D7230">
        <v>67632783412</v>
      </c>
      <c r="E7230" s="1">
        <v>24755</v>
      </c>
      <c r="F7230" t="s">
        <v>25672</v>
      </c>
    </row>
    <row r="7231" spans="1:6" x14ac:dyDescent="0.3">
      <c r="A7231" t="s">
        <v>15032</v>
      </c>
      <c r="B7231">
        <v>78896</v>
      </c>
      <c r="C7231" t="s">
        <v>8851</v>
      </c>
      <c r="D7231">
        <v>78896783412</v>
      </c>
      <c r="E7231" s="1">
        <v>28773</v>
      </c>
      <c r="F7231" t="s">
        <v>25672</v>
      </c>
    </row>
    <row r="7232" spans="1:6" x14ac:dyDescent="0.3">
      <c r="A7232" t="s">
        <v>22956</v>
      </c>
      <c r="B7232">
        <v>89050</v>
      </c>
      <c r="C7232" t="s">
        <v>8841</v>
      </c>
      <c r="D7232">
        <v>89050783412</v>
      </c>
      <c r="E7232" s="1">
        <v>32791</v>
      </c>
      <c r="F7232" t="s">
        <v>25672</v>
      </c>
    </row>
    <row r="7233" spans="1:6" x14ac:dyDescent="0.3">
      <c r="A7233" t="s">
        <v>11613</v>
      </c>
      <c r="B7233">
        <v>90214</v>
      </c>
      <c r="C7233" t="s">
        <v>8841</v>
      </c>
      <c r="D7233">
        <v>90214783412</v>
      </c>
      <c r="E7233" s="1">
        <v>33156</v>
      </c>
      <c r="F7233" t="s">
        <v>25672</v>
      </c>
    </row>
    <row r="7234" spans="1:6" x14ac:dyDescent="0.3">
      <c r="A7234" t="s">
        <v>14006</v>
      </c>
      <c r="B7234">
        <v>1478</v>
      </c>
      <c r="C7234" t="s">
        <v>8846</v>
      </c>
      <c r="D7234">
        <v>1478783412</v>
      </c>
      <c r="E7234" s="1">
        <v>649</v>
      </c>
      <c r="F7234" t="s">
        <v>25672</v>
      </c>
    </row>
    <row r="7235" spans="1:6" x14ac:dyDescent="0.3">
      <c r="A7235" t="s">
        <v>19956</v>
      </c>
      <c r="B7235">
        <v>12632</v>
      </c>
      <c r="C7235" t="s">
        <v>8855</v>
      </c>
      <c r="D7235">
        <v>12632783412</v>
      </c>
      <c r="E7235" s="1">
        <v>4667</v>
      </c>
      <c r="F7235" t="s">
        <v>25672</v>
      </c>
    </row>
    <row r="7236" spans="1:6" x14ac:dyDescent="0.3">
      <c r="A7236" t="s">
        <v>25030</v>
      </c>
      <c r="B7236">
        <v>45214</v>
      </c>
      <c r="C7236" t="s">
        <v>8857</v>
      </c>
      <c r="D7236">
        <v>45214783412</v>
      </c>
      <c r="E7236" s="1">
        <v>16669</v>
      </c>
      <c r="F7236" t="s">
        <v>25672</v>
      </c>
    </row>
    <row r="7237" spans="1:6" x14ac:dyDescent="0.3">
      <c r="A7237" t="s">
        <v>18906</v>
      </c>
      <c r="B7237">
        <v>56478</v>
      </c>
      <c r="C7237" t="s">
        <v>8859</v>
      </c>
      <c r="D7237">
        <v>56478783412</v>
      </c>
      <c r="E7237" s="1">
        <v>20687</v>
      </c>
      <c r="F7237" t="s">
        <v>25672</v>
      </c>
    </row>
    <row r="7238" spans="1:6" x14ac:dyDescent="0.3">
      <c r="A7238" t="s">
        <v>23341</v>
      </c>
      <c r="B7238">
        <v>67632</v>
      </c>
      <c r="C7238" t="s">
        <v>8861</v>
      </c>
      <c r="D7238">
        <v>67632783412</v>
      </c>
      <c r="E7238" s="1">
        <v>24704</v>
      </c>
      <c r="F7238" t="s">
        <v>25672</v>
      </c>
    </row>
    <row r="7239" spans="1:6" x14ac:dyDescent="0.3">
      <c r="A7239" t="s">
        <v>11743</v>
      </c>
      <c r="B7239">
        <v>78896</v>
      </c>
      <c r="C7239" t="s">
        <v>8863</v>
      </c>
      <c r="D7239">
        <v>78896783412</v>
      </c>
      <c r="E7239" s="1">
        <v>28722</v>
      </c>
      <c r="F7239" t="s">
        <v>25672</v>
      </c>
    </row>
    <row r="7240" spans="1:6" x14ac:dyDescent="0.3">
      <c r="A7240" t="s">
        <v>7755</v>
      </c>
      <c r="B7240">
        <v>89050</v>
      </c>
      <c r="C7240" t="s">
        <v>8861</v>
      </c>
      <c r="D7240">
        <v>89050783412</v>
      </c>
      <c r="E7240" s="1">
        <v>32740</v>
      </c>
      <c r="F7240" t="s">
        <v>25672</v>
      </c>
    </row>
    <row r="7241" spans="1:6" x14ac:dyDescent="0.3">
      <c r="A7241" t="s">
        <v>17595</v>
      </c>
      <c r="B7241">
        <v>90214</v>
      </c>
      <c r="C7241" t="s">
        <v>8866</v>
      </c>
      <c r="D7241">
        <v>90214783412</v>
      </c>
      <c r="E7241" s="1">
        <v>33105</v>
      </c>
      <c r="F7241" t="s">
        <v>25672</v>
      </c>
    </row>
    <row r="7242" spans="1:6" x14ac:dyDescent="0.3">
      <c r="A7242" t="s">
        <v>22247</v>
      </c>
      <c r="B7242">
        <v>1478</v>
      </c>
      <c r="C7242" t="s">
        <v>8868</v>
      </c>
      <c r="D7242">
        <v>1478783412</v>
      </c>
      <c r="E7242" s="1">
        <v>598</v>
      </c>
      <c r="F7242" t="s">
        <v>25672</v>
      </c>
    </row>
    <row r="7243" spans="1:6" x14ac:dyDescent="0.3">
      <c r="A7243" t="s">
        <v>1752</v>
      </c>
      <c r="B7243">
        <v>12632</v>
      </c>
      <c r="C7243" t="s">
        <v>8870</v>
      </c>
      <c r="D7243">
        <v>12632783412</v>
      </c>
      <c r="E7243" s="1">
        <v>4616</v>
      </c>
      <c r="F7243" t="s">
        <v>25672</v>
      </c>
    </row>
    <row r="7244" spans="1:6" x14ac:dyDescent="0.3">
      <c r="A7244" t="s">
        <v>24137</v>
      </c>
      <c r="B7244">
        <v>23896</v>
      </c>
      <c r="C7244" t="s">
        <v>8861</v>
      </c>
      <c r="D7244">
        <v>23896783412</v>
      </c>
      <c r="E7244" s="1">
        <v>8633</v>
      </c>
      <c r="F7244" t="s">
        <v>25672</v>
      </c>
    </row>
    <row r="7245" spans="1:6" x14ac:dyDescent="0.3">
      <c r="A7245" t="s">
        <v>16142</v>
      </c>
      <c r="B7245">
        <v>34050</v>
      </c>
      <c r="C7245" t="s">
        <v>8861</v>
      </c>
      <c r="D7245">
        <v>34050783412</v>
      </c>
      <c r="E7245" s="1">
        <v>12651</v>
      </c>
      <c r="F7245" t="s">
        <v>25672</v>
      </c>
    </row>
    <row r="7246" spans="1:6" x14ac:dyDescent="0.3">
      <c r="A7246" t="s">
        <v>21250</v>
      </c>
      <c r="B7246">
        <v>45214</v>
      </c>
      <c r="C7246" t="s">
        <v>8870</v>
      </c>
      <c r="D7246">
        <v>45214783412</v>
      </c>
      <c r="E7246" s="1">
        <v>16669</v>
      </c>
      <c r="F7246" t="s">
        <v>25672</v>
      </c>
    </row>
    <row r="7247" spans="1:6" x14ac:dyDescent="0.3">
      <c r="A7247" t="s">
        <v>6431</v>
      </c>
      <c r="B7247">
        <v>67632</v>
      </c>
      <c r="C7247" t="s">
        <v>8874</v>
      </c>
      <c r="D7247">
        <v>67632783412</v>
      </c>
      <c r="E7247" s="1">
        <v>24593</v>
      </c>
      <c r="F7247" t="s">
        <v>25672</v>
      </c>
    </row>
    <row r="7248" spans="1:6" x14ac:dyDescent="0.3">
      <c r="A7248" t="s">
        <v>15533</v>
      </c>
      <c r="B7248">
        <v>78896</v>
      </c>
      <c r="C7248" t="s">
        <v>8876</v>
      </c>
      <c r="D7248">
        <v>78896783412</v>
      </c>
      <c r="E7248" s="1">
        <v>28611</v>
      </c>
      <c r="F7248" t="s">
        <v>25672</v>
      </c>
    </row>
    <row r="7249" spans="1:6" x14ac:dyDescent="0.3">
      <c r="A7249" t="s">
        <v>22661</v>
      </c>
      <c r="B7249">
        <v>89050</v>
      </c>
      <c r="C7249" t="s">
        <v>8877</v>
      </c>
      <c r="D7249">
        <v>89050783412</v>
      </c>
      <c r="E7249" s="1">
        <v>32629</v>
      </c>
      <c r="F7249" t="s">
        <v>25672</v>
      </c>
    </row>
    <row r="7250" spans="1:6" x14ac:dyDescent="0.3">
      <c r="A7250" t="s">
        <v>2401</v>
      </c>
      <c r="B7250">
        <v>90214</v>
      </c>
      <c r="C7250" t="s">
        <v>8879</v>
      </c>
      <c r="D7250">
        <v>90214783412</v>
      </c>
      <c r="E7250" s="1">
        <v>32994</v>
      </c>
      <c r="F7250" t="s">
        <v>25672</v>
      </c>
    </row>
    <row r="7251" spans="1:6" x14ac:dyDescent="0.3">
      <c r="A7251" t="s">
        <v>6820</v>
      </c>
      <c r="B7251">
        <v>1478</v>
      </c>
      <c r="C7251" t="s">
        <v>8881</v>
      </c>
      <c r="D7251">
        <v>1478783412</v>
      </c>
      <c r="E7251" s="1">
        <v>487</v>
      </c>
      <c r="F7251" t="s">
        <v>25672</v>
      </c>
    </row>
    <row r="7252" spans="1:6" x14ac:dyDescent="0.3">
      <c r="A7252" t="s">
        <v>21680</v>
      </c>
      <c r="B7252">
        <v>12632</v>
      </c>
      <c r="C7252" t="s">
        <v>8876</v>
      </c>
      <c r="D7252">
        <v>12632783412</v>
      </c>
      <c r="E7252" s="1">
        <v>4505</v>
      </c>
      <c r="F7252" t="s">
        <v>25672</v>
      </c>
    </row>
    <row r="7253" spans="1:6" x14ac:dyDescent="0.3">
      <c r="A7253" t="s">
        <v>16790</v>
      </c>
      <c r="B7253">
        <v>23896</v>
      </c>
      <c r="C7253" t="s">
        <v>8883</v>
      </c>
      <c r="D7253">
        <v>23896783412</v>
      </c>
      <c r="E7253" s="1">
        <v>8522</v>
      </c>
      <c r="F7253" t="s">
        <v>25672</v>
      </c>
    </row>
    <row r="7254" spans="1:6" x14ac:dyDescent="0.3">
      <c r="A7254" t="s">
        <v>3036</v>
      </c>
      <c r="B7254">
        <v>34050</v>
      </c>
      <c r="C7254" t="s">
        <v>8884</v>
      </c>
      <c r="D7254">
        <v>34050783412</v>
      </c>
      <c r="E7254" s="1">
        <v>12540</v>
      </c>
      <c r="F7254" t="s">
        <v>25672</v>
      </c>
    </row>
    <row r="7255" spans="1:6" x14ac:dyDescent="0.3">
      <c r="A7255" t="s">
        <v>15182</v>
      </c>
      <c r="B7255">
        <v>45214</v>
      </c>
      <c r="C7255" t="s">
        <v>8873</v>
      </c>
      <c r="D7255">
        <v>45214783412</v>
      </c>
      <c r="E7255" s="1">
        <v>16558</v>
      </c>
      <c r="F7255" t="s">
        <v>25672</v>
      </c>
    </row>
    <row r="7256" spans="1:6" x14ac:dyDescent="0.3">
      <c r="A7256" t="s">
        <v>20495</v>
      </c>
      <c r="B7256">
        <v>56478</v>
      </c>
      <c r="C7256" t="s">
        <v>8886</v>
      </c>
      <c r="D7256">
        <v>56478783412</v>
      </c>
      <c r="E7256" s="1">
        <v>20576</v>
      </c>
      <c r="F7256" t="s">
        <v>25672</v>
      </c>
    </row>
    <row r="7257" spans="1:6" x14ac:dyDescent="0.3">
      <c r="A7257" t="s">
        <v>17148</v>
      </c>
      <c r="B7257">
        <v>89050</v>
      </c>
      <c r="C7257" t="s">
        <v>8888</v>
      </c>
      <c r="D7257">
        <v>89050783412</v>
      </c>
      <c r="E7257" s="1">
        <v>32578</v>
      </c>
      <c r="F7257" t="s">
        <v>25672</v>
      </c>
    </row>
    <row r="7258" spans="1:6" x14ac:dyDescent="0.3">
      <c r="A7258" t="s">
        <v>23794</v>
      </c>
      <c r="B7258">
        <v>90214</v>
      </c>
      <c r="C7258" t="s">
        <v>8890</v>
      </c>
      <c r="D7258">
        <v>90214783412</v>
      </c>
      <c r="E7258" s="1">
        <v>32943</v>
      </c>
      <c r="F7258" t="s">
        <v>25672</v>
      </c>
    </row>
    <row r="7259" spans="1:6" x14ac:dyDescent="0.3">
      <c r="A7259" t="s">
        <v>568</v>
      </c>
      <c r="B7259">
        <v>1478</v>
      </c>
      <c r="C7259" t="s">
        <v>8892</v>
      </c>
      <c r="D7259">
        <v>1478783412</v>
      </c>
      <c r="E7259" s="1">
        <v>436</v>
      </c>
      <c r="F7259" t="s">
        <v>25672</v>
      </c>
    </row>
    <row r="7260" spans="1:6" x14ac:dyDescent="0.3">
      <c r="A7260" t="s">
        <v>12153</v>
      </c>
      <c r="B7260">
        <v>12632</v>
      </c>
      <c r="C7260" t="s">
        <v>8894</v>
      </c>
      <c r="D7260">
        <v>12632783412</v>
      </c>
      <c r="E7260" s="1">
        <v>4454</v>
      </c>
      <c r="F7260" t="s">
        <v>25672</v>
      </c>
    </row>
    <row r="7261" spans="1:6" x14ac:dyDescent="0.3">
      <c r="A7261" t="s">
        <v>24417</v>
      </c>
      <c r="B7261">
        <v>23896</v>
      </c>
      <c r="C7261" t="s">
        <v>8892</v>
      </c>
      <c r="D7261">
        <v>23896783412</v>
      </c>
      <c r="E7261" s="1">
        <v>8471</v>
      </c>
      <c r="F7261" t="s">
        <v>25672</v>
      </c>
    </row>
    <row r="7262" spans="1:6" x14ac:dyDescent="0.3">
      <c r="A7262" t="s">
        <v>2246</v>
      </c>
      <c r="B7262">
        <v>34050</v>
      </c>
      <c r="C7262" t="s">
        <v>8890</v>
      </c>
      <c r="D7262">
        <v>34050783412</v>
      </c>
      <c r="E7262" s="1">
        <v>12489</v>
      </c>
      <c r="F7262" t="s">
        <v>25672</v>
      </c>
    </row>
    <row r="7263" spans="1:6" x14ac:dyDescent="0.3">
      <c r="A7263" t="s">
        <v>12700</v>
      </c>
      <c r="B7263">
        <v>45214</v>
      </c>
      <c r="C7263" t="s">
        <v>8888</v>
      </c>
      <c r="D7263">
        <v>45214783412</v>
      </c>
      <c r="E7263" s="1">
        <v>16507</v>
      </c>
      <c r="F7263" t="s">
        <v>25672</v>
      </c>
    </row>
    <row r="7264" spans="1:6" x14ac:dyDescent="0.3">
      <c r="A7264" t="s">
        <v>6745</v>
      </c>
      <c r="B7264">
        <v>56478</v>
      </c>
      <c r="C7264" t="s">
        <v>8899</v>
      </c>
      <c r="D7264">
        <v>56478783412</v>
      </c>
      <c r="E7264" s="1">
        <v>20525</v>
      </c>
      <c r="F7264" t="s">
        <v>25672</v>
      </c>
    </row>
    <row r="7265" spans="1:6" x14ac:dyDescent="0.3">
      <c r="A7265" t="s">
        <v>16699</v>
      </c>
      <c r="B7265">
        <v>67632</v>
      </c>
      <c r="C7265" t="s">
        <v>8900</v>
      </c>
      <c r="D7265">
        <v>67632783412</v>
      </c>
      <c r="E7265" s="1">
        <v>24542</v>
      </c>
      <c r="F7265" t="s">
        <v>25672</v>
      </c>
    </row>
    <row r="7266" spans="1:6" x14ac:dyDescent="0.3">
      <c r="A7266" t="s">
        <v>5366</v>
      </c>
      <c r="B7266">
        <v>78896</v>
      </c>
      <c r="C7266" t="s">
        <v>8901</v>
      </c>
      <c r="D7266">
        <v>78896783412</v>
      </c>
      <c r="E7266" s="1">
        <v>28560</v>
      </c>
      <c r="F7266" t="s">
        <v>25672</v>
      </c>
    </row>
    <row r="7267" spans="1:6" x14ac:dyDescent="0.3">
      <c r="A7267" t="s">
        <v>12939</v>
      </c>
      <c r="B7267">
        <v>89050</v>
      </c>
      <c r="C7267" t="s">
        <v>8902</v>
      </c>
      <c r="D7267">
        <v>89050783412</v>
      </c>
      <c r="E7267" s="1">
        <v>32578</v>
      </c>
      <c r="F7267" t="s">
        <v>25672</v>
      </c>
    </row>
    <row r="7268" spans="1:6" x14ac:dyDescent="0.3">
      <c r="A7268" t="s">
        <v>15109</v>
      </c>
      <c r="B7268">
        <v>23896</v>
      </c>
      <c r="C7268" t="s">
        <v>8904</v>
      </c>
      <c r="D7268">
        <v>23896783412</v>
      </c>
      <c r="E7268" s="1">
        <v>8566</v>
      </c>
      <c r="F7268" t="s">
        <v>25672</v>
      </c>
    </row>
    <row r="7269" spans="1:6" x14ac:dyDescent="0.3">
      <c r="A7269" t="s">
        <v>20402</v>
      </c>
      <c r="B7269">
        <v>34050</v>
      </c>
      <c r="C7269" t="s">
        <v>8906</v>
      </c>
      <c r="D7269">
        <v>34050783412</v>
      </c>
      <c r="E7269" s="1">
        <v>12584</v>
      </c>
      <c r="F7269" t="s">
        <v>25672</v>
      </c>
    </row>
    <row r="7270" spans="1:6" x14ac:dyDescent="0.3">
      <c r="A7270" t="s">
        <v>25511</v>
      </c>
      <c r="B7270">
        <v>45214</v>
      </c>
      <c r="C7270" t="s">
        <v>8908</v>
      </c>
      <c r="D7270">
        <v>45214783412</v>
      </c>
      <c r="E7270" s="1">
        <v>16602</v>
      </c>
      <c r="F7270" t="s">
        <v>25672</v>
      </c>
    </row>
    <row r="7271" spans="1:6" x14ac:dyDescent="0.3">
      <c r="A7271" t="s">
        <v>23773</v>
      </c>
      <c r="B7271">
        <v>56478</v>
      </c>
      <c r="C7271" t="s">
        <v>8906</v>
      </c>
      <c r="D7271">
        <v>56478783412</v>
      </c>
      <c r="E7271" s="1">
        <v>20620</v>
      </c>
      <c r="F7271" t="s">
        <v>25672</v>
      </c>
    </row>
    <row r="7272" spans="1:6" x14ac:dyDescent="0.3">
      <c r="A7272" t="s">
        <v>8040</v>
      </c>
      <c r="B7272">
        <v>67632</v>
      </c>
      <c r="C7272" t="s">
        <v>8904</v>
      </c>
      <c r="D7272">
        <v>67632783412</v>
      </c>
      <c r="E7272" s="1">
        <v>24637</v>
      </c>
      <c r="F7272" t="s">
        <v>25672</v>
      </c>
    </row>
    <row r="7273" spans="1:6" x14ac:dyDescent="0.3">
      <c r="A7273" t="s">
        <v>22588</v>
      </c>
      <c r="B7273">
        <v>78896</v>
      </c>
      <c r="C7273" t="s">
        <v>8910</v>
      </c>
      <c r="D7273">
        <v>78896783412</v>
      </c>
      <c r="E7273" s="1">
        <v>28655</v>
      </c>
      <c r="F7273" t="s">
        <v>25672</v>
      </c>
    </row>
    <row r="7274" spans="1:6" x14ac:dyDescent="0.3">
      <c r="A7274" t="s">
        <v>18090</v>
      </c>
      <c r="B7274">
        <v>89050</v>
      </c>
      <c r="C7274" t="s">
        <v>8913</v>
      </c>
      <c r="D7274">
        <v>89050783412</v>
      </c>
      <c r="E7274" s="1">
        <v>32673</v>
      </c>
      <c r="F7274" t="s">
        <v>25672</v>
      </c>
    </row>
    <row r="7275" spans="1:6" x14ac:dyDescent="0.3">
      <c r="A7275" t="s">
        <v>24112</v>
      </c>
      <c r="B7275">
        <v>90214</v>
      </c>
      <c r="C7275" t="s">
        <v>8915</v>
      </c>
      <c r="D7275">
        <v>90214783412</v>
      </c>
      <c r="E7275" s="1">
        <v>33038</v>
      </c>
      <c r="F7275" t="s">
        <v>25672</v>
      </c>
    </row>
    <row r="7276" spans="1:6" x14ac:dyDescent="0.3">
      <c r="A7276" t="s">
        <v>1611</v>
      </c>
      <c r="B7276">
        <v>1478</v>
      </c>
      <c r="C7276" t="s">
        <v>8916</v>
      </c>
      <c r="D7276">
        <v>1478783412</v>
      </c>
      <c r="E7276" s="1">
        <v>531</v>
      </c>
      <c r="F7276" t="s">
        <v>25672</v>
      </c>
    </row>
    <row r="7277" spans="1:6" x14ac:dyDescent="0.3">
      <c r="A7277" t="s">
        <v>19538</v>
      </c>
      <c r="B7277">
        <v>12632</v>
      </c>
      <c r="C7277" t="s">
        <v>8913</v>
      </c>
      <c r="D7277">
        <v>12632783412</v>
      </c>
      <c r="E7277" s="1">
        <v>4549</v>
      </c>
      <c r="F7277" t="s">
        <v>25672</v>
      </c>
    </row>
    <row r="7278" spans="1:6" x14ac:dyDescent="0.3">
      <c r="A7278" t="s">
        <v>4554</v>
      </c>
      <c r="B7278">
        <v>23896</v>
      </c>
      <c r="C7278" t="s">
        <v>8918</v>
      </c>
      <c r="D7278">
        <v>23896783412</v>
      </c>
      <c r="E7278" s="1">
        <v>8566</v>
      </c>
      <c r="F7278" t="s">
        <v>25672</v>
      </c>
    </row>
    <row r="7279" spans="1:6" x14ac:dyDescent="0.3">
      <c r="A7279" t="s">
        <v>12449</v>
      </c>
      <c r="B7279">
        <v>12632</v>
      </c>
      <c r="C7279" t="s">
        <v>8920</v>
      </c>
      <c r="D7279">
        <v>12632783412</v>
      </c>
      <c r="E7279" s="1">
        <v>4404</v>
      </c>
      <c r="F7279" t="s">
        <v>25672</v>
      </c>
    </row>
    <row r="7280" spans="1:6" x14ac:dyDescent="0.3">
      <c r="A7280" t="s">
        <v>16053</v>
      </c>
      <c r="B7280">
        <v>23896</v>
      </c>
      <c r="C7280" t="s">
        <v>8922</v>
      </c>
      <c r="D7280">
        <v>23896783412</v>
      </c>
      <c r="E7280" s="1">
        <v>8422</v>
      </c>
      <c r="F7280" t="s">
        <v>25672</v>
      </c>
    </row>
    <row r="7281" spans="1:6" x14ac:dyDescent="0.3">
      <c r="A7281" t="s">
        <v>3209</v>
      </c>
      <c r="B7281">
        <v>34050</v>
      </c>
      <c r="C7281" t="s">
        <v>8924</v>
      </c>
      <c r="D7281">
        <v>34050783412</v>
      </c>
      <c r="E7281" s="1">
        <v>12440</v>
      </c>
      <c r="F7281" t="s">
        <v>25672</v>
      </c>
    </row>
    <row r="7282" spans="1:6" x14ac:dyDescent="0.3">
      <c r="A7282" t="s">
        <v>11573</v>
      </c>
      <c r="B7282">
        <v>45214</v>
      </c>
      <c r="C7282" t="s">
        <v>8926</v>
      </c>
      <c r="D7282">
        <v>45214783412</v>
      </c>
      <c r="E7282" s="1">
        <v>16458</v>
      </c>
      <c r="F7282" t="s">
        <v>25672</v>
      </c>
    </row>
    <row r="7283" spans="1:6" x14ac:dyDescent="0.3">
      <c r="A7283" t="s">
        <v>22868</v>
      </c>
      <c r="B7283">
        <v>56478</v>
      </c>
      <c r="C7283" t="s">
        <v>8927</v>
      </c>
      <c r="D7283">
        <v>56478783412</v>
      </c>
      <c r="E7283" s="1">
        <v>20475</v>
      </c>
      <c r="F7283" t="s">
        <v>25672</v>
      </c>
    </row>
    <row r="7284" spans="1:6" x14ac:dyDescent="0.3">
      <c r="A7284" t="s">
        <v>24959</v>
      </c>
      <c r="B7284">
        <v>67632</v>
      </c>
      <c r="C7284" t="s">
        <v>8929</v>
      </c>
      <c r="D7284">
        <v>67632783412</v>
      </c>
      <c r="E7284" s="1">
        <v>24493</v>
      </c>
      <c r="F7284" t="s">
        <v>25672</v>
      </c>
    </row>
    <row r="7285" spans="1:6" x14ac:dyDescent="0.3">
      <c r="A7285" t="s">
        <v>847</v>
      </c>
      <c r="B7285">
        <v>78896</v>
      </c>
      <c r="C7285" t="s">
        <v>8920</v>
      </c>
      <c r="D7285">
        <v>78896783412</v>
      </c>
      <c r="E7285" s="1">
        <v>28511</v>
      </c>
      <c r="F7285" t="s">
        <v>25672</v>
      </c>
    </row>
    <row r="7286" spans="1:6" x14ac:dyDescent="0.3">
      <c r="A7286" t="s">
        <v>18839</v>
      </c>
      <c r="B7286">
        <v>89050</v>
      </c>
      <c r="C7286" t="s">
        <v>8932</v>
      </c>
      <c r="D7286">
        <v>89050783412</v>
      </c>
      <c r="E7286" s="1">
        <v>32529</v>
      </c>
      <c r="F7286" t="s">
        <v>25672</v>
      </c>
    </row>
    <row r="7287" spans="1:6" x14ac:dyDescent="0.3">
      <c r="A7287" t="s">
        <v>5978</v>
      </c>
      <c r="B7287">
        <v>90214</v>
      </c>
      <c r="C7287" t="s">
        <v>8924</v>
      </c>
      <c r="D7287">
        <v>90214783412</v>
      </c>
      <c r="E7287" s="1">
        <v>32894</v>
      </c>
      <c r="F7287" t="s">
        <v>25672</v>
      </c>
    </row>
    <row r="7288" spans="1:6" x14ac:dyDescent="0.3">
      <c r="A7288" t="s">
        <v>24869</v>
      </c>
      <c r="B7288">
        <v>1478</v>
      </c>
      <c r="C7288" t="s">
        <v>8934</v>
      </c>
      <c r="D7288">
        <v>1478783412</v>
      </c>
      <c r="E7288" s="1">
        <v>387</v>
      </c>
      <c r="F7288" t="s">
        <v>25672</v>
      </c>
    </row>
    <row r="7289" spans="1:6" x14ac:dyDescent="0.3">
      <c r="A7289" t="s">
        <v>15727</v>
      </c>
      <c r="B7289">
        <v>45214</v>
      </c>
      <c r="C7289" t="s">
        <v>8936</v>
      </c>
      <c r="D7289">
        <v>45214783412</v>
      </c>
      <c r="E7289" s="1">
        <v>16551</v>
      </c>
      <c r="F7289" t="s">
        <v>25672</v>
      </c>
    </row>
    <row r="7290" spans="1:6" x14ac:dyDescent="0.3">
      <c r="A7290" t="s">
        <v>20890</v>
      </c>
      <c r="B7290">
        <v>56478</v>
      </c>
      <c r="C7290" t="s">
        <v>8938</v>
      </c>
      <c r="D7290">
        <v>56478783412</v>
      </c>
      <c r="E7290" s="1">
        <v>20569</v>
      </c>
      <c r="F7290" t="s">
        <v>25672</v>
      </c>
    </row>
    <row r="7291" spans="1:6" x14ac:dyDescent="0.3">
      <c r="A7291" t="s">
        <v>24982</v>
      </c>
      <c r="B7291">
        <v>67632</v>
      </c>
      <c r="C7291" t="s">
        <v>8940</v>
      </c>
      <c r="D7291">
        <v>67632783412</v>
      </c>
      <c r="E7291" s="1">
        <v>24586</v>
      </c>
      <c r="F7291" t="s">
        <v>25672</v>
      </c>
    </row>
    <row r="7292" spans="1:6" x14ac:dyDescent="0.3">
      <c r="A7292" t="s">
        <v>8909</v>
      </c>
      <c r="B7292">
        <v>78896</v>
      </c>
      <c r="C7292" t="s">
        <v>8942</v>
      </c>
      <c r="D7292">
        <v>78896783412</v>
      </c>
      <c r="E7292" s="1">
        <v>28604</v>
      </c>
      <c r="F7292" t="s">
        <v>25672</v>
      </c>
    </row>
    <row r="7293" spans="1:6" x14ac:dyDescent="0.3">
      <c r="A7293" t="s">
        <v>18871</v>
      </c>
      <c r="B7293">
        <v>89050</v>
      </c>
      <c r="C7293" t="s">
        <v>8943</v>
      </c>
      <c r="D7293">
        <v>89050783412</v>
      </c>
      <c r="E7293" s="1">
        <v>32622</v>
      </c>
      <c r="F7293" t="s">
        <v>25672</v>
      </c>
    </row>
    <row r="7294" spans="1:6" x14ac:dyDescent="0.3">
      <c r="A7294" t="s">
        <v>10774</v>
      </c>
      <c r="B7294">
        <v>90214</v>
      </c>
      <c r="C7294" t="s">
        <v>8945</v>
      </c>
      <c r="D7294">
        <v>90214783412</v>
      </c>
      <c r="E7294" s="1">
        <v>32987</v>
      </c>
      <c r="F7294" t="s">
        <v>25672</v>
      </c>
    </row>
    <row r="7295" spans="1:6" x14ac:dyDescent="0.3">
      <c r="A7295" t="s">
        <v>6014</v>
      </c>
      <c r="B7295">
        <v>1478</v>
      </c>
      <c r="C7295" t="s">
        <v>8936</v>
      </c>
      <c r="D7295">
        <v>1478783412</v>
      </c>
      <c r="E7295" s="1">
        <v>480</v>
      </c>
      <c r="F7295" t="s">
        <v>25672</v>
      </c>
    </row>
    <row r="7296" spans="1:6" x14ac:dyDescent="0.3">
      <c r="A7296" t="s">
        <v>24886</v>
      </c>
      <c r="B7296">
        <v>12632</v>
      </c>
      <c r="C7296" t="s">
        <v>8936</v>
      </c>
      <c r="D7296">
        <v>12632783412</v>
      </c>
      <c r="E7296" s="1">
        <v>4498</v>
      </c>
      <c r="F7296" t="s">
        <v>25672</v>
      </c>
    </row>
    <row r="7297" spans="1:6" x14ac:dyDescent="0.3">
      <c r="A7297" t="s">
        <v>9750</v>
      </c>
      <c r="B7297">
        <v>23896</v>
      </c>
      <c r="C7297" t="s">
        <v>8940</v>
      </c>
      <c r="D7297">
        <v>23896783412</v>
      </c>
      <c r="E7297" s="1">
        <v>8515</v>
      </c>
      <c r="F7297" t="s">
        <v>25672</v>
      </c>
    </row>
    <row r="7298" spans="1:6" x14ac:dyDescent="0.3">
      <c r="A7298" t="s">
        <v>17570</v>
      </c>
      <c r="B7298">
        <v>34050</v>
      </c>
      <c r="C7298" t="s">
        <v>8949</v>
      </c>
      <c r="D7298">
        <v>34050783412</v>
      </c>
      <c r="E7298" s="1">
        <v>12533</v>
      </c>
      <c r="F7298" t="s">
        <v>25672</v>
      </c>
    </row>
    <row r="7299" spans="1:6" x14ac:dyDescent="0.3">
      <c r="A7299" t="s">
        <v>7713</v>
      </c>
      <c r="B7299">
        <v>45214</v>
      </c>
      <c r="C7299" t="s">
        <v>8947</v>
      </c>
      <c r="D7299">
        <v>45214783412</v>
      </c>
      <c r="E7299" s="1">
        <v>16551</v>
      </c>
      <c r="F7299" t="s">
        <v>25672</v>
      </c>
    </row>
    <row r="7300" spans="1:6" x14ac:dyDescent="0.3">
      <c r="A7300" t="s">
        <v>19585</v>
      </c>
      <c r="B7300">
        <v>1478</v>
      </c>
      <c r="C7300" t="s">
        <v>2022</v>
      </c>
      <c r="D7300">
        <v>1478783412</v>
      </c>
      <c r="E7300" s="1">
        <v>606</v>
      </c>
      <c r="F7300" t="s">
        <v>25672</v>
      </c>
    </row>
    <row r="7301" spans="1:6" x14ac:dyDescent="0.3">
      <c r="A7301" t="s">
        <v>24125</v>
      </c>
      <c r="B7301">
        <v>34050</v>
      </c>
      <c r="C7301" t="s">
        <v>8951</v>
      </c>
      <c r="D7301">
        <v>34050783412</v>
      </c>
      <c r="E7301" s="1">
        <v>12726</v>
      </c>
      <c r="F7301" t="s">
        <v>25672</v>
      </c>
    </row>
    <row r="7302" spans="1:6" x14ac:dyDescent="0.3">
      <c r="A7302" t="s">
        <v>22903</v>
      </c>
      <c r="B7302">
        <v>45214</v>
      </c>
      <c r="C7302" t="s">
        <v>8952</v>
      </c>
      <c r="D7302">
        <v>45214783412</v>
      </c>
      <c r="E7302" s="1">
        <v>16744</v>
      </c>
      <c r="F7302" t="s">
        <v>25672</v>
      </c>
    </row>
    <row r="7303" spans="1:6" x14ac:dyDescent="0.3">
      <c r="A7303" t="s">
        <v>19900</v>
      </c>
      <c r="B7303">
        <v>56478</v>
      </c>
      <c r="C7303" t="s">
        <v>8954</v>
      </c>
      <c r="D7303">
        <v>56478783412</v>
      </c>
      <c r="E7303" s="1">
        <v>20762</v>
      </c>
      <c r="F7303" t="s">
        <v>25672</v>
      </c>
    </row>
    <row r="7304" spans="1:6" x14ac:dyDescent="0.3">
      <c r="A7304" t="s">
        <v>5029</v>
      </c>
      <c r="B7304">
        <v>67632</v>
      </c>
      <c r="C7304" t="s">
        <v>8956</v>
      </c>
      <c r="D7304">
        <v>67632783412</v>
      </c>
      <c r="E7304" s="1">
        <v>24779</v>
      </c>
      <c r="F7304" t="s">
        <v>25672</v>
      </c>
    </row>
    <row r="7305" spans="1:6" x14ac:dyDescent="0.3">
      <c r="A7305" t="s">
        <v>5396</v>
      </c>
      <c r="B7305">
        <v>78896</v>
      </c>
      <c r="C7305" t="s">
        <v>8954</v>
      </c>
      <c r="D7305">
        <v>78896783412</v>
      </c>
      <c r="E7305" s="1">
        <v>28797</v>
      </c>
      <c r="F7305" t="s">
        <v>25672</v>
      </c>
    </row>
    <row r="7306" spans="1:6" x14ac:dyDescent="0.3">
      <c r="A7306" t="s">
        <v>15144</v>
      </c>
      <c r="B7306">
        <v>89050</v>
      </c>
      <c r="C7306" t="s">
        <v>8958</v>
      </c>
      <c r="D7306">
        <v>89050783412</v>
      </c>
      <c r="E7306" s="1">
        <v>32815</v>
      </c>
      <c r="F7306" t="s">
        <v>25672</v>
      </c>
    </row>
    <row r="7307" spans="1:6" x14ac:dyDescent="0.3">
      <c r="A7307" t="s">
        <v>20458</v>
      </c>
      <c r="B7307">
        <v>90214</v>
      </c>
      <c r="C7307" t="s">
        <v>8960</v>
      </c>
      <c r="D7307">
        <v>90214783412</v>
      </c>
      <c r="E7307" s="1">
        <v>33180</v>
      </c>
      <c r="F7307" t="s">
        <v>25672</v>
      </c>
    </row>
    <row r="7308" spans="1:6" x14ac:dyDescent="0.3">
      <c r="A7308" t="s">
        <v>25548</v>
      </c>
      <c r="B7308">
        <v>1478</v>
      </c>
      <c r="C7308" t="s">
        <v>8962</v>
      </c>
      <c r="D7308">
        <v>1478783412</v>
      </c>
      <c r="E7308" s="1">
        <v>673</v>
      </c>
      <c r="F7308" t="s">
        <v>25672</v>
      </c>
    </row>
    <row r="7309" spans="1:6" x14ac:dyDescent="0.3">
      <c r="A7309" t="s">
        <v>9239</v>
      </c>
      <c r="B7309">
        <v>12632</v>
      </c>
      <c r="C7309" t="s">
        <v>8954</v>
      </c>
      <c r="D7309">
        <v>12632783412</v>
      </c>
      <c r="E7309" s="1">
        <v>4691</v>
      </c>
      <c r="F7309" t="s">
        <v>25672</v>
      </c>
    </row>
    <row r="7310" spans="1:6" x14ac:dyDescent="0.3">
      <c r="A7310" t="s">
        <v>22625</v>
      </c>
      <c r="B7310">
        <v>23896</v>
      </c>
      <c r="C7310" t="s">
        <v>8964</v>
      </c>
      <c r="D7310">
        <v>23896783412</v>
      </c>
      <c r="E7310" s="1">
        <v>8708</v>
      </c>
      <c r="F7310" t="s">
        <v>25672</v>
      </c>
    </row>
    <row r="7311" spans="1:6" x14ac:dyDescent="0.3">
      <c r="A7311" t="s">
        <v>24433</v>
      </c>
      <c r="B7311">
        <v>34050</v>
      </c>
      <c r="C7311" t="s">
        <v>8965</v>
      </c>
      <c r="D7311">
        <v>34050783412</v>
      </c>
      <c r="E7311" s="1">
        <v>12726</v>
      </c>
      <c r="F7311" t="s">
        <v>25672</v>
      </c>
    </row>
    <row r="7312" spans="1:6" x14ac:dyDescent="0.3">
      <c r="A7312" t="s">
        <v>2326</v>
      </c>
      <c r="B7312">
        <v>78896</v>
      </c>
      <c r="C7312" t="s">
        <v>8967</v>
      </c>
      <c r="D7312">
        <v>78896783412</v>
      </c>
      <c r="E7312" s="1">
        <v>28527</v>
      </c>
      <c r="F7312" t="s">
        <v>25672</v>
      </c>
    </row>
    <row r="7313" spans="1:6" x14ac:dyDescent="0.3">
      <c r="A7313" t="s">
        <v>6781</v>
      </c>
      <c r="B7313">
        <v>89050</v>
      </c>
      <c r="C7313" t="s">
        <v>8969</v>
      </c>
      <c r="D7313">
        <v>89050783412</v>
      </c>
      <c r="E7313" s="1">
        <v>32545</v>
      </c>
      <c r="F7313" t="s">
        <v>25672</v>
      </c>
    </row>
    <row r="7314" spans="1:6" x14ac:dyDescent="0.3">
      <c r="A7314" t="s">
        <v>16750</v>
      </c>
      <c r="B7314">
        <v>90214</v>
      </c>
      <c r="C7314" t="s">
        <v>8971</v>
      </c>
      <c r="D7314">
        <v>90214783412</v>
      </c>
      <c r="E7314" s="1">
        <v>32910</v>
      </c>
      <c r="F7314" t="s">
        <v>25672</v>
      </c>
    </row>
    <row r="7315" spans="1:6" x14ac:dyDescent="0.3">
      <c r="A7315" t="s">
        <v>21654</v>
      </c>
      <c r="B7315">
        <v>1478</v>
      </c>
      <c r="C7315" t="s">
        <v>8969</v>
      </c>
      <c r="D7315">
        <v>1478783412</v>
      </c>
      <c r="E7315" s="1">
        <v>403</v>
      </c>
      <c r="F7315" t="s">
        <v>25672</v>
      </c>
    </row>
    <row r="7316" spans="1:6" x14ac:dyDescent="0.3">
      <c r="A7316" t="s">
        <v>10394</v>
      </c>
      <c r="B7316">
        <v>12632</v>
      </c>
      <c r="C7316" t="s">
        <v>8974</v>
      </c>
      <c r="D7316">
        <v>12632783412</v>
      </c>
      <c r="E7316" s="1">
        <v>4420</v>
      </c>
      <c r="F7316" t="s">
        <v>25672</v>
      </c>
    </row>
    <row r="7317" spans="1:6" x14ac:dyDescent="0.3">
      <c r="A7317" t="s">
        <v>25472</v>
      </c>
      <c r="B7317">
        <v>23896</v>
      </c>
      <c r="C7317" t="s">
        <v>8976</v>
      </c>
      <c r="D7317">
        <v>23896783412</v>
      </c>
      <c r="E7317" s="1">
        <v>8438</v>
      </c>
      <c r="F7317" t="s">
        <v>25672</v>
      </c>
    </row>
    <row r="7318" spans="1:6" x14ac:dyDescent="0.3">
      <c r="A7318" t="s">
        <v>9184</v>
      </c>
      <c r="B7318">
        <v>34050</v>
      </c>
      <c r="C7318" t="s">
        <v>8978</v>
      </c>
      <c r="D7318">
        <v>34050783412</v>
      </c>
      <c r="E7318" s="1">
        <v>12456</v>
      </c>
      <c r="F7318" t="s">
        <v>25672</v>
      </c>
    </row>
    <row r="7319" spans="1:6" x14ac:dyDescent="0.3">
      <c r="A7319" t="s">
        <v>6558</v>
      </c>
      <c r="B7319">
        <v>45214</v>
      </c>
      <c r="C7319" t="s">
        <v>8969</v>
      </c>
      <c r="D7319">
        <v>45214783412</v>
      </c>
      <c r="E7319" s="1">
        <v>16474</v>
      </c>
      <c r="F7319" t="s">
        <v>25672</v>
      </c>
    </row>
    <row r="7320" spans="1:6" x14ac:dyDescent="0.3">
      <c r="A7320" t="s">
        <v>3837</v>
      </c>
      <c r="B7320">
        <v>56478</v>
      </c>
      <c r="C7320" t="s">
        <v>8969</v>
      </c>
      <c r="D7320">
        <v>56478783412</v>
      </c>
      <c r="E7320" s="1">
        <v>20491</v>
      </c>
      <c r="F7320" t="s">
        <v>25672</v>
      </c>
    </row>
    <row r="7321" spans="1:6" x14ac:dyDescent="0.3">
      <c r="A7321" t="s">
        <v>21341</v>
      </c>
      <c r="B7321">
        <v>67632</v>
      </c>
      <c r="C7321" t="s">
        <v>8978</v>
      </c>
      <c r="D7321">
        <v>67632783412</v>
      </c>
      <c r="E7321" s="1">
        <v>24509</v>
      </c>
      <c r="F7321" t="s">
        <v>25672</v>
      </c>
    </row>
    <row r="7322" spans="1:6" x14ac:dyDescent="0.3">
      <c r="A7322" t="s">
        <v>18036</v>
      </c>
      <c r="B7322">
        <v>78896</v>
      </c>
      <c r="C7322" t="s">
        <v>8976</v>
      </c>
      <c r="D7322">
        <v>78896783412</v>
      </c>
      <c r="E7322" s="1">
        <v>28527</v>
      </c>
      <c r="F7322" t="s">
        <v>25672</v>
      </c>
    </row>
    <row r="7323" spans="1:6" x14ac:dyDescent="0.3">
      <c r="A7323" t="s">
        <v>5237</v>
      </c>
      <c r="B7323">
        <v>56478</v>
      </c>
      <c r="C7323" t="s">
        <v>8983</v>
      </c>
      <c r="D7323">
        <v>56478783412</v>
      </c>
      <c r="E7323" s="1">
        <v>20711</v>
      </c>
      <c r="F7323" t="s">
        <v>25672</v>
      </c>
    </row>
    <row r="7324" spans="1:6" x14ac:dyDescent="0.3">
      <c r="A7324" t="s">
        <v>24397</v>
      </c>
      <c r="B7324">
        <v>67632</v>
      </c>
      <c r="C7324" t="s">
        <v>8985</v>
      </c>
      <c r="D7324">
        <v>67632783412</v>
      </c>
      <c r="E7324" s="1">
        <v>24728</v>
      </c>
      <c r="F7324" t="s">
        <v>25672</v>
      </c>
    </row>
    <row r="7325" spans="1:6" x14ac:dyDescent="0.3">
      <c r="A7325" t="s">
        <v>2193</v>
      </c>
      <c r="B7325">
        <v>78896</v>
      </c>
      <c r="C7325" t="s">
        <v>8987</v>
      </c>
      <c r="D7325">
        <v>78896783412</v>
      </c>
      <c r="E7325" s="1">
        <v>28746</v>
      </c>
      <c r="F7325" t="s">
        <v>25672</v>
      </c>
    </row>
    <row r="7326" spans="1:6" x14ac:dyDescent="0.3">
      <c r="A7326" t="s">
        <v>6702</v>
      </c>
      <c r="B7326">
        <v>89050</v>
      </c>
      <c r="C7326" t="s">
        <v>8989</v>
      </c>
      <c r="D7326">
        <v>89050783412</v>
      </c>
      <c r="E7326" s="1">
        <v>32764</v>
      </c>
      <c r="F7326" t="s">
        <v>25672</v>
      </c>
    </row>
    <row r="7327" spans="1:6" x14ac:dyDescent="0.3">
      <c r="A7327" t="s">
        <v>21577</v>
      </c>
      <c r="B7327">
        <v>90214</v>
      </c>
      <c r="C7327" t="s">
        <v>8983</v>
      </c>
      <c r="D7327">
        <v>90214783412</v>
      </c>
      <c r="E7327" s="1">
        <v>33129</v>
      </c>
      <c r="F7327" t="s">
        <v>25672</v>
      </c>
    </row>
    <row r="7328" spans="1:6" x14ac:dyDescent="0.3">
      <c r="A7328" t="s">
        <v>23489</v>
      </c>
      <c r="B7328">
        <v>1478</v>
      </c>
      <c r="C7328" t="s">
        <v>8992</v>
      </c>
      <c r="D7328">
        <v>1478783412</v>
      </c>
      <c r="E7328" s="1">
        <v>622</v>
      </c>
      <c r="F7328" t="s">
        <v>25672</v>
      </c>
    </row>
    <row r="7329" spans="1:6" x14ac:dyDescent="0.3">
      <c r="A7329" t="s">
        <v>20372</v>
      </c>
      <c r="B7329">
        <v>12632</v>
      </c>
      <c r="C7329" t="s">
        <v>8994</v>
      </c>
      <c r="D7329">
        <v>12632783412</v>
      </c>
      <c r="E7329" s="1">
        <v>4640</v>
      </c>
      <c r="F7329" t="s">
        <v>25672</v>
      </c>
    </row>
    <row r="7330" spans="1:6" x14ac:dyDescent="0.3">
      <c r="A7330" t="s">
        <v>7848</v>
      </c>
      <c r="B7330">
        <v>23896</v>
      </c>
      <c r="C7330" t="s">
        <v>8992</v>
      </c>
      <c r="D7330">
        <v>23896783412</v>
      </c>
      <c r="E7330" s="1">
        <v>8657</v>
      </c>
      <c r="F7330" t="s">
        <v>25672</v>
      </c>
    </row>
    <row r="7331" spans="1:6" x14ac:dyDescent="0.3">
      <c r="A7331" t="s">
        <v>14261</v>
      </c>
      <c r="B7331">
        <v>34050</v>
      </c>
      <c r="C7331" t="s">
        <v>8983</v>
      </c>
      <c r="D7331">
        <v>34050783412</v>
      </c>
      <c r="E7331" s="1">
        <v>12675</v>
      </c>
      <c r="F7331" t="s">
        <v>25672</v>
      </c>
    </row>
    <row r="7332" spans="1:6" x14ac:dyDescent="0.3">
      <c r="A7332" t="s">
        <v>15081</v>
      </c>
      <c r="B7332">
        <v>45214</v>
      </c>
      <c r="C7332" t="s">
        <v>8989</v>
      </c>
      <c r="D7332">
        <v>45214783412</v>
      </c>
      <c r="E7332" s="1">
        <v>16693</v>
      </c>
      <c r="F7332" t="s">
        <v>25672</v>
      </c>
    </row>
    <row r="7333" spans="1:6" x14ac:dyDescent="0.3">
      <c r="A7333" t="s">
        <v>5329</v>
      </c>
      <c r="B7333">
        <v>56478</v>
      </c>
      <c r="C7333" t="s">
        <v>8986</v>
      </c>
      <c r="D7333">
        <v>56478783412</v>
      </c>
      <c r="E7333" s="1">
        <v>20711</v>
      </c>
      <c r="F7333" t="s">
        <v>25672</v>
      </c>
    </row>
    <row r="7334" spans="1:6" x14ac:dyDescent="0.3">
      <c r="A7334" t="s">
        <v>18536</v>
      </c>
      <c r="B7334">
        <v>90214</v>
      </c>
      <c r="C7334" t="s">
        <v>8999</v>
      </c>
      <c r="D7334">
        <v>90214783412</v>
      </c>
      <c r="E7334" s="1">
        <v>33223</v>
      </c>
      <c r="F7334" t="s">
        <v>25672</v>
      </c>
    </row>
    <row r="7335" spans="1:6" x14ac:dyDescent="0.3">
      <c r="A7335" t="s">
        <v>8515</v>
      </c>
      <c r="B7335">
        <v>1478</v>
      </c>
      <c r="C7335" t="s">
        <v>9001</v>
      </c>
      <c r="D7335">
        <v>1478783412</v>
      </c>
      <c r="E7335" s="1">
        <v>716</v>
      </c>
      <c r="F7335" t="s">
        <v>25672</v>
      </c>
    </row>
    <row r="7336" spans="1:6" x14ac:dyDescent="0.3">
      <c r="A7336" t="s">
        <v>24653</v>
      </c>
      <c r="B7336">
        <v>12632</v>
      </c>
      <c r="C7336" t="s">
        <v>9003</v>
      </c>
      <c r="D7336">
        <v>12632783412</v>
      </c>
      <c r="E7336" s="1">
        <v>4734</v>
      </c>
      <c r="F7336" t="s">
        <v>25672</v>
      </c>
    </row>
    <row r="7337" spans="1:6" x14ac:dyDescent="0.3">
      <c r="A7337" t="s">
        <v>3168</v>
      </c>
      <c r="B7337">
        <v>23896</v>
      </c>
      <c r="C7337" t="s">
        <v>9004</v>
      </c>
      <c r="D7337">
        <v>23896783412</v>
      </c>
      <c r="E7337" s="1">
        <v>8751</v>
      </c>
      <c r="F7337" t="s">
        <v>25672</v>
      </c>
    </row>
    <row r="7338" spans="1:6" x14ac:dyDescent="0.3">
      <c r="A7338" t="s">
        <v>22807</v>
      </c>
      <c r="B7338">
        <v>34050</v>
      </c>
      <c r="C7338" t="s">
        <v>9006</v>
      </c>
      <c r="D7338">
        <v>34050783412</v>
      </c>
      <c r="E7338" s="1">
        <v>12769</v>
      </c>
      <c r="F7338" t="s">
        <v>25672</v>
      </c>
    </row>
    <row r="7339" spans="1:6" x14ac:dyDescent="0.3">
      <c r="A7339" t="s">
        <v>21993</v>
      </c>
      <c r="B7339">
        <v>45214</v>
      </c>
      <c r="C7339" t="s">
        <v>9008</v>
      </c>
      <c r="D7339">
        <v>45214783412</v>
      </c>
      <c r="E7339" s="1">
        <v>16787</v>
      </c>
      <c r="F7339" t="s">
        <v>25672</v>
      </c>
    </row>
    <row r="7340" spans="1:6" x14ac:dyDescent="0.3">
      <c r="A7340" t="s">
        <v>750</v>
      </c>
      <c r="B7340">
        <v>56478</v>
      </c>
      <c r="C7340" t="s">
        <v>9006</v>
      </c>
      <c r="D7340">
        <v>56478783412</v>
      </c>
      <c r="E7340" s="1">
        <v>20805</v>
      </c>
      <c r="F7340" t="s">
        <v>25672</v>
      </c>
    </row>
    <row r="7341" spans="1:6" x14ac:dyDescent="0.3">
      <c r="A7341" t="s">
        <v>10727</v>
      </c>
      <c r="B7341">
        <v>67632</v>
      </c>
      <c r="C7341" t="s">
        <v>9004</v>
      </c>
      <c r="D7341">
        <v>67632783412</v>
      </c>
      <c r="E7341" s="1">
        <v>24822</v>
      </c>
      <c r="F7341" t="s">
        <v>25672</v>
      </c>
    </row>
    <row r="7342" spans="1:6" x14ac:dyDescent="0.3">
      <c r="A7342" t="s">
        <v>13232</v>
      </c>
      <c r="B7342">
        <v>78896</v>
      </c>
      <c r="C7342" t="s">
        <v>9003</v>
      </c>
      <c r="D7342">
        <v>78896783412</v>
      </c>
      <c r="E7342" s="1">
        <v>28840</v>
      </c>
      <c r="F7342" t="s">
        <v>25672</v>
      </c>
    </row>
    <row r="7343" spans="1:6" x14ac:dyDescent="0.3">
      <c r="A7343" t="s">
        <v>5941</v>
      </c>
      <c r="B7343">
        <v>89050</v>
      </c>
      <c r="C7343" t="s">
        <v>9000</v>
      </c>
      <c r="D7343">
        <v>89050783412</v>
      </c>
      <c r="E7343" s="1">
        <v>32858</v>
      </c>
      <c r="F7343" t="s">
        <v>25672</v>
      </c>
    </row>
    <row r="7344" spans="1:6" x14ac:dyDescent="0.3">
      <c r="A7344" t="s">
        <v>15685</v>
      </c>
      <c r="B7344">
        <v>90214</v>
      </c>
      <c r="C7344" t="s">
        <v>9012</v>
      </c>
      <c r="D7344">
        <v>90214783412</v>
      </c>
      <c r="E7344" s="1">
        <v>33223</v>
      </c>
      <c r="F7344" t="s">
        <v>25672</v>
      </c>
    </row>
    <row r="7345" spans="1:6" x14ac:dyDescent="0.3">
      <c r="A7345" t="s">
        <v>20848</v>
      </c>
      <c r="B7345">
        <v>67632</v>
      </c>
      <c r="C7345" t="s">
        <v>9014</v>
      </c>
      <c r="D7345">
        <v>67632783412</v>
      </c>
      <c r="E7345" s="1">
        <v>24645</v>
      </c>
      <c r="F7345" t="s">
        <v>25672</v>
      </c>
    </row>
    <row r="7346" spans="1:6" x14ac:dyDescent="0.3">
      <c r="A7346" t="s">
        <v>4521</v>
      </c>
      <c r="B7346">
        <v>78896</v>
      </c>
      <c r="C7346" t="s">
        <v>9016</v>
      </c>
      <c r="D7346">
        <v>78896783412</v>
      </c>
      <c r="E7346" s="1">
        <v>28663</v>
      </c>
      <c r="F7346" t="s">
        <v>25672</v>
      </c>
    </row>
    <row r="7347" spans="1:6" x14ac:dyDescent="0.3">
      <c r="A7347" t="s">
        <v>19489</v>
      </c>
      <c r="B7347">
        <v>89050</v>
      </c>
      <c r="C7347" t="s">
        <v>9018</v>
      </c>
      <c r="D7347">
        <v>89050783412</v>
      </c>
      <c r="E7347" s="1">
        <v>32681</v>
      </c>
      <c r="F7347" t="s">
        <v>25672</v>
      </c>
    </row>
    <row r="7348" spans="1:6" x14ac:dyDescent="0.3">
      <c r="A7348" t="s">
        <v>24073</v>
      </c>
      <c r="B7348">
        <v>90214</v>
      </c>
      <c r="C7348" t="s">
        <v>9020</v>
      </c>
      <c r="D7348">
        <v>90214783412</v>
      </c>
      <c r="E7348" s="1">
        <v>33046</v>
      </c>
      <c r="F7348" t="s">
        <v>25672</v>
      </c>
    </row>
    <row r="7349" spans="1:6" x14ac:dyDescent="0.3">
      <c r="A7349" t="s">
        <v>15593</v>
      </c>
      <c r="B7349">
        <v>1478</v>
      </c>
      <c r="C7349" t="s">
        <v>9022</v>
      </c>
      <c r="D7349">
        <v>1478783412</v>
      </c>
      <c r="E7349" s="1">
        <v>539</v>
      </c>
      <c r="F7349" t="s">
        <v>25672</v>
      </c>
    </row>
    <row r="7350" spans="1:6" x14ac:dyDescent="0.3">
      <c r="A7350" t="s">
        <v>8134</v>
      </c>
      <c r="B7350">
        <v>12632</v>
      </c>
      <c r="C7350" t="s">
        <v>9020</v>
      </c>
      <c r="D7350">
        <v>12632783412</v>
      </c>
      <c r="E7350" s="1">
        <v>4557</v>
      </c>
      <c r="F7350" t="s">
        <v>25672</v>
      </c>
    </row>
    <row r="7351" spans="1:6" x14ac:dyDescent="0.3">
      <c r="A7351" t="s">
        <v>20766</v>
      </c>
      <c r="B7351">
        <v>23896</v>
      </c>
      <c r="C7351" t="s">
        <v>9018</v>
      </c>
      <c r="D7351">
        <v>23896783412</v>
      </c>
      <c r="E7351" s="1">
        <v>8574</v>
      </c>
      <c r="F7351" t="s">
        <v>25672</v>
      </c>
    </row>
    <row r="7352" spans="1:6" x14ac:dyDescent="0.3">
      <c r="A7352" t="s">
        <v>5869</v>
      </c>
      <c r="B7352">
        <v>34050</v>
      </c>
      <c r="C7352" t="s">
        <v>9016</v>
      </c>
      <c r="D7352">
        <v>34050783412</v>
      </c>
      <c r="E7352" s="1">
        <v>12592</v>
      </c>
      <c r="F7352" t="s">
        <v>25672</v>
      </c>
    </row>
    <row r="7353" spans="1:6" x14ac:dyDescent="0.3">
      <c r="A7353" t="s">
        <v>22682</v>
      </c>
      <c r="B7353">
        <v>45214</v>
      </c>
      <c r="C7353" t="s">
        <v>9013</v>
      </c>
      <c r="D7353">
        <v>45214783412</v>
      </c>
      <c r="E7353" s="1">
        <v>16610</v>
      </c>
      <c r="F7353" t="s">
        <v>25672</v>
      </c>
    </row>
    <row r="7354" spans="1:6" x14ac:dyDescent="0.3">
      <c r="A7354" t="s">
        <v>19411</v>
      </c>
      <c r="B7354">
        <v>56478</v>
      </c>
      <c r="C7354" t="s">
        <v>9026</v>
      </c>
      <c r="D7354">
        <v>56478783412</v>
      </c>
      <c r="E7354" s="1">
        <v>20628</v>
      </c>
      <c r="F7354" t="s">
        <v>25672</v>
      </c>
    </row>
    <row r="7355" spans="1:6" x14ac:dyDescent="0.3">
      <c r="A7355" t="s">
        <v>13804</v>
      </c>
      <c r="B7355">
        <v>67632</v>
      </c>
      <c r="C7355" t="s">
        <v>9027</v>
      </c>
      <c r="D7355">
        <v>67632783412</v>
      </c>
      <c r="E7355" s="1">
        <v>24645</v>
      </c>
      <c r="F7355" t="s">
        <v>25672</v>
      </c>
    </row>
    <row r="7356" spans="1:6" x14ac:dyDescent="0.3">
      <c r="A7356" t="s">
        <v>4430</v>
      </c>
      <c r="B7356">
        <v>12632</v>
      </c>
      <c r="C7356" t="s">
        <v>9029</v>
      </c>
      <c r="D7356">
        <v>12632783412</v>
      </c>
      <c r="E7356" s="1">
        <v>4683</v>
      </c>
      <c r="F7356" t="s">
        <v>25672</v>
      </c>
    </row>
    <row r="7357" spans="1:6" x14ac:dyDescent="0.3">
      <c r="A7357" t="s">
        <v>10449</v>
      </c>
      <c r="B7357">
        <v>23896</v>
      </c>
      <c r="C7357" t="s">
        <v>9031</v>
      </c>
      <c r="D7357">
        <v>23896783412</v>
      </c>
      <c r="E7357" s="1">
        <v>8700</v>
      </c>
      <c r="F7357" t="s">
        <v>25672</v>
      </c>
    </row>
    <row r="7358" spans="1:6" x14ac:dyDescent="0.3">
      <c r="A7358" t="s">
        <v>20517</v>
      </c>
      <c r="B7358">
        <v>34050</v>
      </c>
      <c r="C7358" t="s">
        <v>9033</v>
      </c>
      <c r="D7358">
        <v>34050783412</v>
      </c>
      <c r="E7358" s="1">
        <v>12718</v>
      </c>
      <c r="F7358" t="s">
        <v>25672</v>
      </c>
    </row>
    <row r="7359" spans="1:6" x14ac:dyDescent="0.3">
      <c r="A7359" t="s">
        <v>24623</v>
      </c>
      <c r="B7359">
        <v>45214</v>
      </c>
      <c r="C7359" t="s">
        <v>9033</v>
      </c>
      <c r="D7359">
        <v>45214783412</v>
      </c>
      <c r="E7359" s="1">
        <v>16736</v>
      </c>
      <c r="F7359" t="s">
        <v>25672</v>
      </c>
    </row>
    <row r="7360" spans="1:6" x14ac:dyDescent="0.3">
      <c r="A7360" t="s">
        <v>7200</v>
      </c>
      <c r="B7360">
        <v>56478</v>
      </c>
      <c r="C7360" t="s">
        <v>9031</v>
      </c>
      <c r="D7360">
        <v>56478783412</v>
      </c>
      <c r="E7360" s="1">
        <v>20754</v>
      </c>
      <c r="F7360" t="s">
        <v>25672</v>
      </c>
    </row>
    <row r="7361" spans="1:6" x14ac:dyDescent="0.3">
      <c r="A7361" t="s">
        <v>642</v>
      </c>
      <c r="B7361">
        <v>67632</v>
      </c>
      <c r="C7361" t="s">
        <v>9029</v>
      </c>
      <c r="D7361">
        <v>67632783412</v>
      </c>
      <c r="E7361" s="1">
        <v>24771</v>
      </c>
      <c r="F7361" t="s">
        <v>25672</v>
      </c>
    </row>
    <row r="7362" spans="1:6" x14ac:dyDescent="0.3">
      <c r="A7362" t="s">
        <v>19973</v>
      </c>
      <c r="B7362">
        <v>78896</v>
      </c>
      <c r="C7362" t="s">
        <v>9038</v>
      </c>
      <c r="D7362">
        <v>78896783412</v>
      </c>
      <c r="E7362" s="1">
        <v>28789</v>
      </c>
      <c r="F7362" t="s">
        <v>25672</v>
      </c>
    </row>
    <row r="7363" spans="1:6" x14ac:dyDescent="0.3">
      <c r="A7363" t="s">
        <v>24347</v>
      </c>
      <c r="B7363">
        <v>89050</v>
      </c>
      <c r="C7363" t="s">
        <v>9039</v>
      </c>
      <c r="D7363">
        <v>89050783412</v>
      </c>
      <c r="E7363" s="1">
        <v>32807</v>
      </c>
      <c r="F7363" t="s">
        <v>25672</v>
      </c>
    </row>
    <row r="7364" spans="1:6" x14ac:dyDescent="0.3">
      <c r="A7364" t="s">
        <v>12634</v>
      </c>
      <c r="B7364">
        <v>90214</v>
      </c>
      <c r="C7364" t="s">
        <v>9041</v>
      </c>
      <c r="D7364">
        <v>90214783412</v>
      </c>
      <c r="E7364" s="1">
        <v>33172</v>
      </c>
      <c r="F7364" t="s">
        <v>25672</v>
      </c>
    </row>
    <row r="7365" spans="1:6" x14ac:dyDescent="0.3">
      <c r="A7365" t="s">
        <v>25084</v>
      </c>
      <c r="B7365">
        <v>1478</v>
      </c>
      <c r="C7365" t="s">
        <v>9033</v>
      </c>
      <c r="D7365">
        <v>1478783412</v>
      </c>
      <c r="E7365" s="1">
        <v>665</v>
      </c>
      <c r="F7365" t="s">
        <v>25672</v>
      </c>
    </row>
    <row r="7366" spans="1:6" x14ac:dyDescent="0.3">
      <c r="A7366" t="s">
        <v>23393</v>
      </c>
      <c r="B7366">
        <v>12632</v>
      </c>
      <c r="C7366" t="s">
        <v>9033</v>
      </c>
      <c r="D7366">
        <v>12632783412</v>
      </c>
      <c r="E7366" s="1">
        <v>4683</v>
      </c>
      <c r="F7366" t="s">
        <v>25672</v>
      </c>
    </row>
    <row r="7367" spans="1:6" x14ac:dyDescent="0.3">
      <c r="A7367" t="s">
        <v>22282</v>
      </c>
      <c r="B7367">
        <v>67632</v>
      </c>
      <c r="C7367" t="s">
        <v>5259</v>
      </c>
      <c r="D7367">
        <v>67632783412</v>
      </c>
      <c r="E7367" s="1">
        <v>24473</v>
      </c>
      <c r="F7367" t="s">
        <v>25672</v>
      </c>
    </row>
    <row r="7368" spans="1:6" x14ac:dyDescent="0.3">
      <c r="A7368" t="s">
        <v>6472</v>
      </c>
      <c r="B7368">
        <v>78896</v>
      </c>
      <c r="C7368" t="s">
        <v>5242</v>
      </c>
      <c r="D7368">
        <v>78896783412</v>
      </c>
      <c r="E7368" s="1">
        <v>28491</v>
      </c>
      <c r="F7368" t="s">
        <v>25672</v>
      </c>
    </row>
    <row r="7369" spans="1:6" x14ac:dyDescent="0.3">
      <c r="A7369" t="s">
        <v>13452</v>
      </c>
      <c r="B7369">
        <v>67632</v>
      </c>
      <c r="C7369" t="s">
        <v>9043</v>
      </c>
      <c r="D7369">
        <v>67632783412</v>
      </c>
      <c r="E7369" s="1">
        <v>24538</v>
      </c>
      <c r="F7369" t="s">
        <v>25672</v>
      </c>
    </row>
    <row r="7370" spans="1:6" x14ac:dyDescent="0.3">
      <c r="A7370" t="s">
        <v>16206</v>
      </c>
      <c r="B7370">
        <v>78896</v>
      </c>
      <c r="C7370" t="s">
        <v>9045</v>
      </c>
      <c r="D7370">
        <v>78896783412</v>
      </c>
      <c r="E7370" s="1">
        <v>28556</v>
      </c>
      <c r="F7370" t="s">
        <v>25672</v>
      </c>
    </row>
    <row r="7371" spans="1:6" x14ac:dyDescent="0.3">
      <c r="A7371" t="s">
        <v>14672</v>
      </c>
      <c r="B7371">
        <v>89050</v>
      </c>
      <c r="C7371" t="s">
        <v>9047</v>
      </c>
      <c r="D7371">
        <v>89050783412</v>
      </c>
      <c r="E7371" s="1">
        <v>32574</v>
      </c>
      <c r="F7371" t="s">
        <v>25672</v>
      </c>
    </row>
    <row r="7372" spans="1:6" x14ac:dyDescent="0.3">
      <c r="A7372" t="s">
        <v>14583</v>
      </c>
      <c r="B7372">
        <v>90214</v>
      </c>
      <c r="C7372" t="s">
        <v>9048</v>
      </c>
      <c r="D7372">
        <v>90214783412</v>
      </c>
      <c r="E7372" s="1">
        <v>32939</v>
      </c>
      <c r="F7372" t="s">
        <v>25672</v>
      </c>
    </row>
    <row r="7373" spans="1:6" x14ac:dyDescent="0.3">
      <c r="A7373" t="s">
        <v>14757</v>
      </c>
      <c r="B7373">
        <v>1478</v>
      </c>
      <c r="C7373" t="s">
        <v>9050</v>
      </c>
      <c r="D7373">
        <v>1478783412</v>
      </c>
      <c r="E7373" s="1">
        <v>432</v>
      </c>
      <c r="F7373" t="s">
        <v>25672</v>
      </c>
    </row>
    <row r="7374" spans="1:6" x14ac:dyDescent="0.3">
      <c r="A7374" t="s">
        <v>14687</v>
      </c>
      <c r="B7374">
        <v>12632</v>
      </c>
      <c r="C7374" t="s">
        <v>9052</v>
      </c>
      <c r="D7374">
        <v>12632783412</v>
      </c>
      <c r="E7374" s="1">
        <v>4450</v>
      </c>
      <c r="F7374" t="s">
        <v>25672</v>
      </c>
    </row>
    <row r="7375" spans="1:6" x14ac:dyDescent="0.3">
      <c r="A7375" t="s">
        <v>14617</v>
      </c>
      <c r="B7375">
        <v>23896</v>
      </c>
      <c r="C7375" t="s">
        <v>9054</v>
      </c>
      <c r="D7375">
        <v>23896783412</v>
      </c>
      <c r="E7375" s="1">
        <v>8467</v>
      </c>
      <c r="F7375" t="s">
        <v>25672</v>
      </c>
    </row>
    <row r="7376" spans="1:6" x14ac:dyDescent="0.3">
      <c r="A7376" t="s">
        <v>14791</v>
      </c>
      <c r="B7376">
        <v>34050</v>
      </c>
      <c r="C7376" t="s">
        <v>9056</v>
      </c>
      <c r="D7376">
        <v>34050783412</v>
      </c>
      <c r="E7376" s="1">
        <v>12485</v>
      </c>
      <c r="F7376" t="s">
        <v>25672</v>
      </c>
    </row>
    <row r="7377" spans="1:6" x14ac:dyDescent="0.3">
      <c r="A7377" t="s">
        <v>14728</v>
      </c>
      <c r="B7377">
        <v>45214</v>
      </c>
      <c r="C7377" t="s">
        <v>9057</v>
      </c>
      <c r="D7377">
        <v>45214783412</v>
      </c>
      <c r="E7377" s="1">
        <v>16503</v>
      </c>
      <c r="F7377" t="s">
        <v>25672</v>
      </c>
    </row>
    <row r="7378" spans="1:6" x14ac:dyDescent="0.3">
      <c r="A7378" t="s">
        <v>14636</v>
      </c>
      <c r="B7378">
        <v>56478</v>
      </c>
      <c r="C7378" t="s">
        <v>9044</v>
      </c>
      <c r="D7378">
        <v>56478783412</v>
      </c>
      <c r="E7378" s="1">
        <v>20521</v>
      </c>
      <c r="F7378" t="s">
        <v>25672</v>
      </c>
    </row>
    <row r="7379" spans="1:6" x14ac:dyDescent="0.3">
      <c r="A7379" t="s">
        <v>14563</v>
      </c>
      <c r="B7379">
        <v>67632</v>
      </c>
      <c r="C7379" t="s">
        <v>9059</v>
      </c>
      <c r="D7379">
        <v>67632783412</v>
      </c>
      <c r="E7379" s="1">
        <v>24538</v>
      </c>
      <c r="F7379" t="s">
        <v>25672</v>
      </c>
    </row>
    <row r="7380" spans="1:6" x14ac:dyDescent="0.3">
      <c r="A7380" t="s">
        <v>14745</v>
      </c>
      <c r="B7380">
        <v>1478</v>
      </c>
      <c r="C7380" t="s">
        <v>9061</v>
      </c>
      <c r="D7380">
        <v>1478783412</v>
      </c>
      <c r="E7380" s="1">
        <v>527</v>
      </c>
      <c r="F7380" t="s">
        <v>25672</v>
      </c>
    </row>
    <row r="7381" spans="1:6" x14ac:dyDescent="0.3">
      <c r="A7381" t="s">
        <v>1933</v>
      </c>
      <c r="B7381">
        <v>12632</v>
      </c>
      <c r="C7381" t="s">
        <v>9063</v>
      </c>
      <c r="D7381">
        <v>12632783412</v>
      </c>
      <c r="E7381" s="1">
        <v>4545</v>
      </c>
      <c r="F7381" t="s">
        <v>25672</v>
      </c>
    </row>
    <row r="7382" spans="1:6" x14ac:dyDescent="0.3">
      <c r="A7382" t="s">
        <v>2013</v>
      </c>
      <c r="B7382">
        <v>23896</v>
      </c>
      <c r="C7382" t="s">
        <v>9064</v>
      </c>
      <c r="D7382">
        <v>23896783412</v>
      </c>
      <c r="E7382" s="1">
        <v>8562</v>
      </c>
      <c r="F7382" t="s">
        <v>25672</v>
      </c>
    </row>
    <row r="7383" spans="1:6" x14ac:dyDescent="0.3">
      <c r="A7383" t="s">
        <v>292</v>
      </c>
      <c r="B7383">
        <v>34050</v>
      </c>
      <c r="C7383" t="s">
        <v>9066</v>
      </c>
      <c r="D7383">
        <v>34050783412</v>
      </c>
      <c r="E7383" s="1">
        <v>12580</v>
      </c>
      <c r="F7383" t="s">
        <v>25672</v>
      </c>
    </row>
    <row r="7384" spans="1:6" x14ac:dyDescent="0.3">
      <c r="A7384" t="s">
        <v>494</v>
      </c>
      <c r="B7384">
        <v>45214</v>
      </c>
      <c r="C7384" t="s">
        <v>9068</v>
      </c>
      <c r="D7384">
        <v>45214783412</v>
      </c>
      <c r="E7384" s="1">
        <v>16598</v>
      </c>
      <c r="F7384" t="s">
        <v>25672</v>
      </c>
    </row>
    <row r="7385" spans="1:6" x14ac:dyDescent="0.3">
      <c r="A7385" t="s">
        <v>217</v>
      </c>
      <c r="B7385">
        <v>56478</v>
      </c>
      <c r="C7385" t="s">
        <v>9068</v>
      </c>
      <c r="D7385">
        <v>56478783412</v>
      </c>
      <c r="E7385" s="1">
        <v>20616</v>
      </c>
      <c r="F7385" t="s">
        <v>25672</v>
      </c>
    </row>
    <row r="7386" spans="1:6" x14ac:dyDescent="0.3">
      <c r="A7386" t="s">
        <v>365</v>
      </c>
      <c r="B7386">
        <v>67632</v>
      </c>
      <c r="C7386" t="s">
        <v>9066</v>
      </c>
      <c r="D7386">
        <v>67632783412</v>
      </c>
      <c r="E7386" s="1">
        <v>24633</v>
      </c>
      <c r="F7386" t="s">
        <v>25672</v>
      </c>
    </row>
    <row r="7387" spans="1:6" x14ac:dyDescent="0.3">
      <c r="A7387" t="s">
        <v>927</v>
      </c>
      <c r="B7387">
        <v>78896</v>
      </c>
      <c r="C7387" t="s">
        <v>9061</v>
      </c>
      <c r="D7387">
        <v>78896783412</v>
      </c>
      <c r="E7387" s="1">
        <v>28651</v>
      </c>
      <c r="F7387" t="s">
        <v>25672</v>
      </c>
    </row>
    <row r="7388" spans="1:6" x14ac:dyDescent="0.3">
      <c r="A7388" t="s">
        <v>2349</v>
      </c>
      <c r="B7388">
        <v>89050</v>
      </c>
      <c r="C7388" t="s">
        <v>9060</v>
      </c>
      <c r="D7388">
        <v>89050783412</v>
      </c>
      <c r="E7388" s="1">
        <v>32669</v>
      </c>
      <c r="F7388" t="s">
        <v>25672</v>
      </c>
    </row>
    <row r="7389" spans="1:6" x14ac:dyDescent="0.3">
      <c r="A7389" t="s">
        <v>5124</v>
      </c>
      <c r="B7389">
        <v>90214</v>
      </c>
      <c r="C7389" t="s">
        <v>9070</v>
      </c>
      <c r="D7389">
        <v>90214783412</v>
      </c>
      <c r="E7389" s="1">
        <v>33034</v>
      </c>
      <c r="F7389" t="s">
        <v>25672</v>
      </c>
    </row>
    <row r="7390" spans="1:6" x14ac:dyDescent="0.3">
      <c r="A7390" t="s">
        <v>2475</v>
      </c>
      <c r="B7390">
        <v>1478</v>
      </c>
      <c r="C7390" t="s">
        <v>9070</v>
      </c>
      <c r="D7390">
        <v>1478783412</v>
      </c>
      <c r="E7390" s="1">
        <v>527</v>
      </c>
      <c r="F7390" t="s">
        <v>25672</v>
      </c>
    </row>
    <row r="7391" spans="1:6" x14ac:dyDescent="0.3">
      <c r="A7391" t="s">
        <v>776</v>
      </c>
      <c r="B7391">
        <v>89050</v>
      </c>
      <c r="C7391" t="s">
        <v>9074</v>
      </c>
      <c r="D7391">
        <v>89050783412</v>
      </c>
      <c r="E7391" s="1">
        <v>32525</v>
      </c>
      <c r="F7391" t="s">
        <v>25672</v>
      </c>
    </row>
    <row r="7392" spans="1:6" x14ac:dyDescent="0.3">
      <c r="A7392" t="s">
        <v>5257</v>
      </c>
      <c r="B7392">
        <v>90214</v>
      </c>
      <c r="C7392" t="s">
        <v>9076</v>
      </c>
      <c r="D7392">
        <v>90214783412</v>
      </c>
      <c r="E7392" s="1">
        <v>32890</v>
      </c>
      <c r="F7392" t="s">
        <v>25672</v>
      </c>
    </row>
    <row r="7393" spans="1:6" x14ac:dyDescent="0.3">
      <c r="A7393" t="s">
        <v>2426</v>
      </c>
      <c r="B7393">
        <v>1478</v>
      </c>
      <c r="C7393" t="s">
        <v>9078</v>
      </c>
      <c r="D7393">
        <v>1478783412</v>
      </c>
      <c r="E7393" s="1">
        <v>383</v>
      </c>
      <c r="F7393" t="s">
        <v>25672</v>
      </c>
    </row>
    <row r="7394" spans="1:6" x14ac:dyDescent="0.3">
      <c r="A7394" t="s">
        <v>3319</v>
      </c>
      <c r="B7394">
        <v>12632</v>
      </c>
      <c r="C7394" t="s">
        <v>9080</v>
      </c>
      <c r="D7394">
        <v>12632783412</v>
      </c>
      <c r="E7394" s="1">
        <v>4400</v>
      </c>
      <c r="F7394" t="s">
        <v>25672</v>
      </c>
    </row>
    <row r="7395" spans="1:6" x14ac:dyDescent="0.3">
      <c r="A7395" t="s">
        <v>2551</v>
      </c>
      <c r="B7395">
        <v>23896</v>
      </c>
      <c r="C7395" t="s">
        <v>9078</v>
      </c>
      <c r="D7395">
        <v>23896783412</v>
      </c>
      <c r="E7395" s="1">
        <v>8418</v>
      </c>
      <c r="F7395" t="s">
        <v>25672</v>
      </c>
    </row>
    <row r="7396" spans="1:6" x14ac:dyDescent="0.3">
      <c r="A7396" t="s">
        <v>5199</v>
      </c>
      <c r="B7396">
        <v>34050</v>
      </c>
      <c r="C7396" t="s">
        <v>9076</v>
      </c>
      <c r="D7396">
        <v>34050783412</v>
      </c>
      <c r="E7396" s="1">
        <v>12436</v>
      </c>
      <c r="F7396" t="s">
        <v>25672</v>
      </c>
    </row>
    <row r="7397" spans="1:6" x14ac:dyDescent="0.3">
      <c r="A7397" t="s">
        <v>853</v>
      </c>
      <c r="B7397">
        <v>45214</v>
      </c>
      <c r="C7397" t="s">
        <v>9077</v>
      </c>
      <c r="D7397">
        <v>45214783412</v>
      </c>
      <c r="E7397" s="1">
        <v>16454</v>
      </c>
      <c r="F7397" t="s">
        <v>25672</v>
      </c>
    </row>
    <row r="7398" spans="1:6" x14ac:dyDescent="0.3">
      <c r="A7398" t="s">
        <v>2262</v>
      </c>
      <c r="B7398">
        <v>56478</v>
      </c>
      <c r="C7398" t="s">
        <v>9075</v>
      </c>
      <c r="D7398">
        <v>56478783412</v>
      </c>
      <c r="E7398" s="1">
        <v>20471</v>
      </c>
      <c r="F7398" t="s">
        <v>25672</v>
      </c>
    </row>
    <row r="7399" spans="1:6" x14ac:dyDescent="0.3">
      <c r="A7399" t="s">
        <v>8392</v>
      </c>
      <c r="B7399">
        <v>67632</v>
      </c>
      <c r="C7399" t="s">
        <v>9083</v>
      </c>
      <c r="D7399">
        <v>67632783412</v>
      </c>
      <c r="E7399" s="1">
        <v>24489</v>
      </c>
      <c r="F7399" t="s">
        <v>25672</v>
      </c>
    </row>
    <row r="7400" spans="1:6" x14ac:dyDescent="0.3">
      <c r="A7400" t="s">
        <v>9546</v>
      </c>
      <c r="B7400">
        <v>78896</v>
      </c>
      <c r="C7400" t="s">
        <v>9084</v>
      </c>
      <c r="D7400">
        <v>78896783412</v>
      </c>
      <c r="E7400" s="1">
        <v>28507</v>
      </c>
      <c r="F7400" t="s">
        <v>25672</v>
      </c>
    </row>
    <row r="7401" spans="1:6" x14ac:dyDescent="0.3">
      <c r="A7401" t="s">
        <v>8718</v>
      </c>
      <c r="B7401">
        <v>89050</v>
      </c>
      <c r="C7401" t="s">
        <v>9087</v>
      </c>
      <c r="D7401">
        <v>89050783412</v>
      </c>
      <c r="E7401" s="1">
        <v>32525</v>
      </c>
      <c r="F7401" t="s">
        <v>25672</v>
      </c>
    </row>
    <row r="7402" spans="1:6" x14ac:dyDescent="0.3">
      <c r="A7402" t="s">
        <v>9872</v>
      </c>
      <c r="B7402">
        <v>23896</v>
      </c>
      <c r="C7402" t="s">
        <v>9089</v>
      </c>
      <c r="D7402">
        <v>23896783412</v>
      </c>
      <c r="E7402" s="1">
        <v>8511</v>
      </c>
      <c r="F7402" t="s">
        <v>25672</v>
      </c>
    </row>
    <row r="7403" spans="1:6" x14ac:dyDescent="0.3">
      <c r="A7403" t="s">
        <v>1244</v>
      </c>
      <c r="B7403">
        <v>34050</v>
      </c>
      <c r="C7403" t="s">
        <v>9088</v>
      </c>
      <c r="D7403">
        <v>34050783412</v>
      </c>
      <c r="E7403" s="1">
        <v>12529</v>
      </c>
      <c r="F7403" t="s">
        <v>25672</v>
      </c>
    </row>
    <row r="7404" spans="1:6" x14ac:dyDescent="0.3">
      <c r="A7404" t="s">
        <v>3485</v>
      </c>
      <c r="B7404">
        <v>45214</v>
      </c>
      <c r="C7404" t="s">
        <v>9092</v>
      </c>
      <c r="D7404">
        <v>45214783412</v>
      </c>
      <c r="E7404" s="1">
        <v>16547</v>
      </c>
      <c r="F7404" t="s">
        <v>25672</v>
      </c>
    </row>
    <row r="7405" spans="1:6" x14ac:dyDescent="0.3">
      <c r="A7405" t="s">
        <v>4787</v>
      </c>
      <c r="B7405">
        <v>56478</v>
      </c>
      <c r="C7405" t="s">
        <v>9088</v>
      </c>
      <c r="D7405">
        <v>56478783412</v>
      </c>
      <c r="E7405" s="1">
        <v>20565</v>
      </c>
      <c r="F7405" t="s">
        <v>25672</v>
      </c>
    </row>
    <row r="7406" spans="1:6" x14ac:dyDescent="0.3">
      <c r="A7406" t="s">
        <v>1887</v>
      </c>
      <c r="B7406">
        <v>67632</v>
      </c>
      <c r="C7406" t="s">
        <v>9089</v>
      </c>
      <c r="D7406">
        <v>67632783412</v>
      </c>
      <c r="E7406" s="1">
        <v>24582</v>
      </c>
      <c r="F7406" t="s">
        <v>25672</v>
      </c>
    </row>
    <row r="7407" spans="1:6" x14ac:dyDescent="0.3">
      <c r="A7407" t="s">
        <v>14873</v>
      </c>
      <c r="B7407">
        <v>78896</v>
      </c>
      <c r="C7407" t="s">
        <v>9096</v>
      </c>
      <c r="D7407">
        <v>78896783412</v>
      </c>
      <c r="E7407" s="1">
        <v>28600</v>
      </c>
      <c r="F7407" t="s">
        <v>25672</v>
      </c>
    </row>
    <row r="7408" spans="1:6" x14ac:dyDescent="0.3">
      <c r="A7408" t="s">
        <v>13639</v>
      </c>
      <c r="B7408">
        <v>89050</v>
      </c>
      <c r="C7408" t="s">
        <v>9088</v>
      </c>
      <c r="D7408">
        <v>89050783412</v>
      </c>
      <c r="E7408" s="1">
        <v>32618</v>
      </c>
      <c r="F7408" t="s">
        <v>25672</v>
      </c>
    </row>
    <row r="7409" spans="1:6" x14ac:dyDescent="0.3">
      <c r="A7409" t="s">
        <v>14394</v>
      </c>
      <c r="B7409">
        <v>90214</v>
      </c>
      <c r="C7409" t="s">
        <v>9099</v>
      </c>
      <c r="D7409">
        <v>90214783412</v>
      </c>
      <c r="E7409" s="1">
        <v>32983</v>
      </c>
      <c r="F7409" t="s">
        <v>25672</v>
      </c>
    </row>
    <row r="7410" spans="1:6" x14ac:dyDescent="0.3">
      <c r="A7410" t="s">
        <v>9052</v>
      </c>
      <c r="B7410">
        <v>1478</v>
      </c>
      <c r="C7410" t="s">
        <v>9097</v>
      </c>
      <c r="D7410">
        <v>1478783412</v>
      </c>
      <c r="E7410" s="1">
        <v>476</v>
      </c>
      <c r="F7410" t="s">
        <v>25672</v>
      </c>
    </row>
    <row r="7411" spans="1:6" x14ac:dyDescent="0.3">
      <c r="A7411" t="s">
        <v>19113</v>
      </c>
      <c r="B7411">
        <v>12632</v>
      </c>
      <c r="C7411" t="s">
        <v>9102</v>
      </c>
      <c r="D7411">
        <v>12632783412</v>
      </c>
      <c r="E7411" s="1">
        <v>4494</v>
      </c>
      <c r="F7411" t="s">
        <v>25672</v>
      </c>
    </row>
    <row r="7412" spans="1:6" x14ac:dyDescent="0.3">
      <c r="A7412" t="s">
        <v>11110</v>
      </c>
      <c r="B7412">
        <v>23896</v>
      </c>
      <c r="C7412" t="s">
        <v>9096</v>
      </c>
      <c r="D7412">
        <v>23896783412</v>
      </c>
      <c r="E7412" s="1">
        <v>8511</v>
      </c>
      <c r="F7412" t="s">
        <v>25672</v>
      </c>
    </row>
    <row r="7413" spans="1:6" x14ac:dyDescent="0.3">
      <c r="A7413" t="s">
        <v>11948</v>
      </c>
      <c r="B7413">
        <v>1478</v>
      </c>
      <c r="C7413" t="s">
        <v>9104</v>
      </c>
      <c r="D7413">
        <v>1478783412</v>
      </c>
      <c r="E7413" s="1">
        <v>697</v>
      </c>
      <c r="F7413" t="s">
        <v>25672</v>
      </c>
    </row>
    <row r="7414" spans="1:6" x14ac:dyDescent="0.3">
      <c r="A7414" t="s">
        <v>7633</v>
      </c>
      <c r="B7414">
        <v>12632</v>
      </c>
      <c r="C7414" t="s">
        <v>7018</v>
      </c>
      <c r="D7414">
        <v>12632783412</v>
      </c>
      <c r="E7414" s="1">
        <v>4715</v>
      </c>
      <c r="F7414" t="s">
        <v>25672</v>
      </c>
    </row>
    <row r="7415" spans="1:6" x14ac:dyDescent="0.3">
      <c r="A7415" t="s">
        <v>8827</v>
      </c>
      <c r="B7415">
        <v>23896</v>
      </c>
      <c r="C7415" t="s">
        <v>7004</v>
      </c>
      <c r="D7415">
        <v>23896783412</v>
      </c>
      <c r="E7415" s="1">
        <v>8732</v>
      </c>
      <c r="F7415" t="s">
        <v>25672</v>
      </c>
    </row>
    <row r="7416" spans="1:6" x14ac:dyDescent="0.3">
      <c r="A7416" t="s">
        <v>237</v>
      </c>
      <c r="B7416">
        <v>34050</v>
      </c>
      <c r="C7416" t="s">
        <v>9108</v>
      </c>
      <c r="D7416">
        <v>34050783412</v>
      </c>
      <c r="E7416" s="1">
        <v>12750</v>
      </c>
      <c r="F7416" t="s">
        <v>25672</v>
      </c>
    </row>
    <row r="7417" spans="1:6" x14ac:dyDescent="0.3">
      <c r="A7417" t="s">
        <v>2859</v>
      </c>
      <c r="B7417">
        <v>45214</v>
      </c>
      <c r="C7417" t="s">
        <v>7015</v>
      </c>
      <c r="D7417">
        <v>45214783412</v>
      </c>
      <c r="E7417" s="1">
        <v>16768</v>
      </c>
      <c r="F7417" t="s">
        <v>25672</v>
      </c>
    </row>
    <row r="7418" spans="1:6" x14ac:dyDescent="0.3">
      <c r="A7418" t="s">
        <v>4270</v>
      </c>
      <c r="B7418">
        <v>56478</v>
      </c>
      <c r="C7418" t="s">
        <v>9105</v>
      </c>
      <c r="D7418">
        <v>56478783412</v>
      </c>
      <c r="E7418" s="1">
        <v>20786</v>
      </c>
      <c r="F7418" t="s">
        <v>25672</v>
      </c>
    </row>
    <row r="7419" spans="1:6" x14ac:dyDescent="0.3">
      <c r="A7419" t="s">
        <v>5741</v>
      </c>
      <c r="B7419">
        <v>45214</v>
      </c>
      <c r="C7419" t="s">
        <v>9112</v>
      </c>
      <c r="D7419">
        <v>45214783412</v>
      </c>
      <c r="E7419" s="1">
        <v>16470</v>
      </c>
      <c r="F7419" t="s">
        <v>25672</v>
      </c>
    </row>
    <row r="7420" spans="1:6" x14ac:dyDescent="0.3">
      <c r="A7420" t="s">
        <v>7083</v>
      </c>
      <c r="B7420">
        <v>56478</v>
      </c>
      <c r="C7420" t="s">
        <v>9114</v>
      </c>
      <c r="D7420">
        <v>56478783412</v>
      </c>
      <c r="E7420" s="1">
        <v>20487</v>
      </c>
      <c r="F7420" t="s">
        <v>25672</v>
      </c>
    </row>
    <row r="7421" spans="1:6" x14ac:dyDescent="0.3">
      <c r="A7421" t="s">
        <v>18362</v>
      </c>
      <c r="B7421">
        <v>67632</v>
      </c>
      <c r="C7421" t="s">
        <v>9116</v>
      </c>
      <c r="D7421">
        <v>67632783412</v>
      </c>
      <c r="E7421" s="1">
        <v>24505</v>
      </c>
      <c r="F7421" t="s">
        <v>25672</v>
      </c>
    </row>
    <row r="7422" spans="1:6" x14ac:dyDescent="0.3">
      <c r="A7422" t="s">
        <v>9486</v>
      </c>
      <c r="B7422">
        <v>78896</v>
      </c>
      <c r="C7422" t="s">
        <v>9111</v>
      </c>
      <c r="D7422">
        <v>78896783412</v>
      </c>
      <c r="E7422" s="1">
        <v>28523</v>
      </c>
      <c r="F7422" t="s">
        <v>25672</v>
      </c>
    </row>
    <row r="7423" spans="1:6" x14ac:dyDescent="0.3">
      <c r="A7423" t="s">
        <v>8277</v>
      </c>
      <c r="B7423">
        <v>89050</v>
      </c>
      <c r="C7423" t="s">
        <v>9111</v>
      </c>
      <c r="D7423">
        <v>89050783412</v>
      </c>
      <c r="E7423" s="1">
        <v>32541</v>
      </c>
      <c r="F7423" t="s">
        <v>25672</v>
      </c>
    </row>
    <row r="7424" spans="1:6" x14ac:dyDescent="0.3">
      <c r="A7424" t="s">
        <v>71</v>
      </c>
      <c r="B7424">
        <v>90214</v>
      </c>
      <c r="C7424" t="s">
        <v>9118</v>
      </c>
      <c r="D7424">
        <v>90214783412</v>
      </c>
      <c r="E7424" s="1">
        <v>32906</v>
      </c>
      <c r="F7424" t="s">
        <v>25672</v>
      </c>
    </row>
    <row r="7425" spans="1:6" x14ac:dyDescent="0.3">
      <c r="A7425" t="s">
        <v>2761</v>
      </c>
      <c r="B7425">
        <v>1478</v>
      </c>
      <c r="C7425" t="s">
        <v>9120</v>
      </c>
      <c r="D7425">
        <v>1478783412</v>
      </c>
      <c r="E7425" s="1">
        <v>399</v>
      </c>
      <c r="F7425" t="s">
        <v>25672</v>
      </c>
    </row>
    <row r="7426" spans="1:6" x14ac:dyDescent="0.3">
      <c r="A7426" t="s">
        <v>4183</v>
      </c>
      <c r="B7426">
        <v>12632</v>
      </c>
      <c r="C7426" t="s">
        <v>9122</v>
      </c>
      <c r="D7426">
        <v>12632783412</v>
      </c>
      <c r="E7426" s="1">
        <v>4416</v>
      </c>
      <c r="F7426" t="s">
        <v>25672</v>
      </c>
    </row>
    <row r="7427" spans="1:6" x14ac:dyDescent="0.3">
      <c r="A7427" t="s">
        <v>9107</v>
      </c>
      <c r="B7427">
        <v>23896</v>
      </c>
      <c r="C7427" t="s">
        <v>9112</v>
      </c>
      <c r="D7427">
        <v>23896783412</v>
      </c>
      <c r="E7427" s="1">
        <v>8434</v>
      </c>
      <c r="F7427" t="s">
        <v>25672</v>
      </c>
    </row>
    <row r="7428" spans="1:6" x14ac:dyDescent="0.3">
      <c r="A7428" t="s">
        <v>15933</v>
      </c>
      <c r="B7428">
        <v>34050</v>
      </c>
      <c r="C7428" t="s">
        <v>9125</v>
      </c>
      <c r="D7428">
        <v>34050783412</v>
      </c>
      <c r="E7428" s="1">
        <v>12452</v>
      </c>
      <c r="F7428" t="s">
        <v>25672</v>
      </c>
    </row>
    <row r="7429" spans="1:6" x14ac:dyDescent="0.3">
      <c r="A7429" t="s">
        <v>7553</v>
      </c>
      <c r="B7429">
        <v>67632</v>
      </c>
      <c r="C7429" t="s">
        <v>9127</v>
      </c>
      <c r="D7429">
        <v>67632783412</v>
      </c>
      <c r="E7429" s="1">
        <v>24818</v>
      </c>
      <c r="F7429" t="s">
        <v>25672</v>
      </c>
    </row>
    <row r="7430" spans="1:6" x14ac:dyDescent="0.3">
      <c r="A7430" t="s">
        <v>8769</v>
      </c>
      <c r="B7430">
        <v>78896</v>
      </c>
      <c r="C7430" t="s">
        <v>9129</v>
      </c>
      <c r="D7430">
        <v>78896783412</v>
      </c>
      <c r="E7430" s="1">
        <v>28836</v>
      </c>
      <c r="F7430" t="s">
        <v>25672</v>
      </c>
    </row>
    <row r="7431" spans="1:6" x14ac:dyDescent="0.3">
      <c r="A7431" t="s">
        <v>9926</v>
      </c>
      <c r="B7431">
        <v>89050</v>
      </c>
      <c r="C7431" t="s">
        <v>9126</v>
      </c>
      <c r="D7431">
        <v>89050783412</v>
      </c>
      <c r="E7431" s="1">
        <v>32854</v>
      </c>
      <c r="F7431" t="s">
        <v>25672</v>
      </c>
    </row>
    <row r="7432" spans="1:6" x14ac:dyDescent="0.3">
      <c r="A7432" t="s">
        <v>25266</v>
      </c>
      <c r="B7432">
        <v>90214</v>
      </c>
      <c r="C7432" t="s">
        <v>9131</v>
      </c>
      <c r="D7432">
        <v>90214783412</v>
      </c>
      <c r="E7432" s="1">
        <v>33219</v>
      </c>
      <c r="F7432" t="s">
        <v>25672</v>
      </c>
    </row>
    <row r="7433" spans="1:6" x14ac:dyDescent="0.3">
      <c r="A7433" t="s">
        <v>3595</v>
      </c>
      <c r="B7433">
        <v>1478</v>
      </c>
      <c r="C7433" t="s">
        <v>9133</v>
      </c>
      <c r="D7433">
        <v>1478783412</v>
      </c>
      <c r="E7433" s="1">
        <v>712</v>
      </c>
      <c r="F7433" t="s">
        <v>25672</v>
      </c>
    </row>
    <row r="7434" spans="1:6" x14ac:dyDescent="0.3">
      <c r="A7434" t="s">
        <v>9</v>
      </c>
      <c r="B7434">
        <v>12632</v>
      </c>
      <c r="C7434" t="s">
        <v>9135</v>
      </c>
      <c r="D7434">
        <v>12632783412</v>
      </c>
      <c r="E7434" s="1">
        <v>4730</v>
      </c>
      <c r="F7434" t="s">
        <v>25672</v>
      </c>
    </row>
    <row r="7435" spans="1:6" x14ac:dyDescent="0.3">
      <c r="A7435" t="s">
        <v>2715</v>
      </c>
      <c r="B7435">
        <v>23896</v>
      </c>
      <c r="C7435" t="s">
        <v>9136</v>
      </c>
      <c r="D7435">
        <v>23896783412</v>
      </c>
      <c r="E7435" s="1">
        <v>8747</v>
      </c>
      <c r="F7435" t="s">
        <v>25672</v>
      </c>
    </row>
    <row r="7436" spans="1:6" x14ac:dyDescent="0.3">
      <c r="A7436" t="s">
        <v>4153</v>
      </c>
      <c r="B7436">
        <v>34050</v>
      </c>
      <c r="C7436" t="s">
        <v>9138</v>
      </c>
      <c r="D7436">
        <v>34050783412</v>
      </c>
      <c r="E7436" s="1">
        <v>12765</v>
      </c>
      <c r="F7436" t="s">
        <v>25672</v>
      </c>
    </row>
    <row r="7437" spans="1:6" x14ac:dyDescent="0.3">
      <c r="A7437" t="s">
        <v>5613</v>
      </c>
      <c r="B7437">
        <v>45214</v>
      </c>
      <c r="C7437" t="s">
        <v>9129</v>
      </c>
      <c r="D7437">
        <v>45214783412</v>
      </c>
      <c r="E7437" s="1">
        <v>16783</v>
      </c>
      <c r="F7437" t="s">
        <v>25672</v>
      </c>
    </row>
    <row r="7438" spans="1:6" x14ac:dyDescent="0.3">
      <c r="A7438" t="s">
        <v>10256</v>
      </c>
      <c r="B7438">
        <v>56478</v>
      </c>
      <c r="C7438" t="s">
        <v>9129</v>
      </c>
      <c r="D7438">
        <v>56478783412</v>
      </c>
      <c r="E7438" s="1">
        <v>20801</v>
      </c>
      <c r="F7438" t="s">
        <v>25672</v>
      </c>
    </row>
    <row r="7439" spans="1:6" x14ac:dyDescent="0.3">
      <c r="A7439" t="s">
        <v>17387</v>
      </c>
      <c r="B7439">
        <v>67632</v>
      </c>
      <c r="C7439" t="s">
        <v>9142</v>
      </c>
      <c r="D7439">
        <v>67632783412</v>
      </c>
      <c r="E7439" s="1">
        <v>24736</v>
      </c>
      <c r="F7439" t="s">
        <v>25672</v>
      </c>
    </row>
    <row r="7440" spans="1:6" x14ac:dyDescent="0.3">
      <c r="A7440" t="s">
        <v>1322</v>
      </c>
      <c r="B7440">
        <v>78896</v>
      </c>
      <c r="C7440" t="s">
        <v>9144</v>
      </c>
      <c r="D7440">
        <v>78896783412</v>
      </c>
      <c r="E7440" s="1">
        <v>28754</v>
      </c>
      <c r="F7440" t="s">
        <v>25672</v>
      </c>
    </row>
    <row r="7441" spans="1:6" x14ac:dyDescent="0.3">
      <c r="A7441" t="s">
        <v>3529</v>
      </c>
      <c r="B7441">
        <v>89050</v>
      </c>
      <c r="C7441" t="s">
        <v>9145</v>
      </c>
      <c r="D7441">
        <v>89050783412</v>
      </c>
      <c r="E7441" s="1">
        <v>32772</v>
      </c>
      <c r="F7441" t="s">
        <v>25672</v>
      </c>
    </row>
    <row r="7442" spans="1:6" x14ac:dyDescent="0.3">
      <c r="A7442" t="s">
        <v>13945</v>
      </c>
      <c r="B7442">
        <v>90214</v>
      </c>
      <c r="C7442" t="s">
        <v>9147</v>
      </c>
      <c r="D7442">
        <v>90214783412</v>
      </c>
      <c r="E7442" s="1">
        <v>33137</v>
      </c>
      <c r="F7442" t="s">
        <v>25672</v>
      </c>
    </row>
    <row r="7443" spans="1:6" x14ac:dyDescent="0.3">
      <c r="A7443" t="s">
        <v>13311</v>
      </c>
      <c r="B7443">
        <v>1478</v>
      </c>
      <c r="C7443" t="s">
        <v>9149</v>
      </c>
      <c r="D7443">
        <v>1478783412</v>
      </c>
      <c r="E7443" s="1">
        <v>630</v>
      </c>
      <c r="F7443" t="s">
        <v>25672</v>
      </c>
    </row>
    <row r="7444" spans="1:6" x14ac:dyDescent="0.3">
      <c r="A7444" t="s">
        <v>4749</v>
      </c>
      <c r="B7444">
        <v>12632</v>
      </c>
      <c r="C7444" t="s">
        <v>9150</v>
      </c>
      <c r="D7444">
        <v>12632783412</v>
      </c>
      <c r="E7444" s="1">
        <v>4648</v>
      </c>
      <c r="F7444" t="s">
        <v>25672</v>
      </c>
    </row>
    <row r="7445" spans="1:6" x14ac:dyDescent="0.3">
      <c r="A7445" t="s">
        <v>8369</v>
      </c>
      <c r="B7445">
        <v>23896</v>
      </c>
      <c r="C7445" t="s">
        <v>9141</v>
      </c>
      <c r="D7445">
        <v>23896783412</v>
      </c>
      <c r="E7445" s="1">
        <v>8665</v>
      </c>
      <c r="F7445" t="s">
        <v>25672</v>
      </c>
    </row>
    <row r="7446" spans="1:6" x14ac:dyDescent="0.3">
      <c r="A7446" t="s">
        <v>316</v>
      </c>
      <c r="B7446">
        <v>34050</v>
      </c>
      <c r="C7446" t="s">
        <v>9153</v>
      </c>
      <c r="D7446">
        <v>34050783412</v>
      </c>
      <c r="E7446" s="1">
        <v>12683</v>
      </c>
      <c r="F7446" t="s">
        <v>25672</v>
      </c>
    </row>
    <row r="7447" spans="1:6" x14ac:dyDescent="0.3">
      <c r="A7447" t="s">
        <v>2911</v>
      </c>
      <c r="B7447">
        <v>45214</v>
      </c>
      <c r="C7447" t="s">
        <v>9142</v>
      </c>
      <c r="D7447">
        <v>45214783412</v>
      </c>
      <c r="E7447" s="1">
        <v>16701</v>
      </c>
      <c r="F7447" t="s">
        <v>25672</v>
      </c>
    </row>
    <row r="7448" spans="1:6" x14ac:dyDescent="0.3">
      <c r="A7448" t="s">
        <v>1165</v>
      </c>
      <c r="B7448">
        <v>56478</v>
      </c>
      <c r="C7448" t="s">
        <v>9156</v>
      </c>
      <c r="D7448">
        <v>56478783412</v>
      </c>
      <c r="E7448" s="1">
        <v>20719</v>
      </c>
      <c r="F7448" t="s">
        <v>25672</v>
      </c>
    </row>
    <row r="7449" spans="1:6" x14ac:dyDescent="0.3">
      <c r="A7449" t="s">
        <v>3439</v>
      </c>
      <c r="B7449">
        <v>67632</v>
      </c>
      <c r="C7449" t="s">
        <v>9157</v>
      </c>
      <c r="D7449">
        <v>67632783412</v>
      </c>
      <c r="E7449" s="1">
        <v>24736</v>
      </c>
      <c r="F7449" t="s">
        <v>25672</v>
      </c>
    </row>
    <row r="7450" spans="1:6" x14ac:dyDescent="0.3">
      <c r="A7450" t="s">
        <v>19127</v>
      </c>
      <c r="B7450">
        <v>89050</v>
      </c>
      <c r="C7450" t="s">
        <v>9159</v>
      </c>
      <c r="D7450">
        <v>89050783412</v>
      </c>
      <c r="E7450" s="1">
        <v>32692</v>
      </c>
      <c r="F7450" t="s">
        <v>25672</v>
      </c>
    </row>
    <row r="7451" spans="1:6" x14ac:dyDescent="0.3">
      <c r="A7451" t="s">
        <v>10197</v>
      </c>
      <c r="B7451">
        <v>90214</v>
      </c>
      <c r="C7451" t="s">
        <v>9161</v>
      </c>
      <c r="D7451">
        <v>90214783412</v>
      </c>
      <c r="E7451" s="1">
        <v>33057</v>
      </c>
      <c r="F7451" t="s">
        <v>25672</v>
      </c>
    </row>
    <row r="7452" spans="1:6" x14ac:dyDescent="0.3">
      <c r="A7452" t="s">
        <v>24314</v>
      </c>
      <c r="B7452">
        <v>1478</v>
      </c>
      <c r="C7452" t="s">
        <v>9163</v>
      </c>
      <c r="D7452">
        <v>1478783412</v>
      </c>
      <c r="E7452" s="1">
        <v>550</v>
      </c>
      <c r="F7452" t="s">
        <v>25672</v>
      </c>
    </row>
    <row r="7453" spans="1:6" x14ac:dyDescent="0.3">
      <c r="A7453" t="s">
        <v>11974</v>
      </c>
      <c r="B7453">
        <v>12632</v>
      </c>
      <c r="C7453" t="s">
        <v>9165</v>
      </c>
      <c r="D7453">
        <v>12632783412</v>
      </c>
      <c r="E7453" s="1">
        <v>4568</v>
      </c>
      <c r="F7453" t="s">
        <v>25672</v>
      </c>
    </row>
    <row r="7454" spans="1:6" x14ac:dyDescent="0.3">
      <c r="A7454" t="s">
        <v>12810</v>
      </c>
      <c r="B7454">
        <v>23896</v>
      </c>
      <c r="C7454" t="s">
        <v>9167</v>
      </c>
      <c r="D7454">
        <v>23896783412</v>
      </c>
      <c r="E7454" s="1">
        <v>8585</v>
      </c>
      <c r="F7454" t="s">
        <v>25672</v>
      </c>
    </row>
    <row r="7455" spans="1:6" x14ac:dyDescent="0.3">
      <c r="A7455" t="s">
        <v>16460</v>
      </c>
      <c r="B7455">
        <v>34050</v>
      </c>
      <c r="C7455" t="s">
        <v>9168</v>
      </c>
      <c r="D7455">
        <v>34050783412</v>
      </c>
      <c r="E7455" s="1">
        <v>12603</v>
      </c>
      <c r="F7455" t="s">
        <v>25672</v>
      </c>
    </row>
    <row r="7456" spans="1:6" x14ac:dyDescent="0.3">
      <c r="A7456" t="s">
        <v>17873</v>
      </c>
      <c r="B7456">
        <v>45214</v>
      </c>
      <c r="C7456" t="s">
        <v>9167</v>
      </c>
      <c r="D7456">
        <v>45214783412</v>
      </c>
      <c r="E7456" s="1">
        <v>16621</v>
      </c>
      <c r="F7456" t="s">
        <v>25672</v>
      </c>
    </row>
    <row r="7457" spans="1:6" x14ac:dyDescent="0.3">
      <c r="A7457" t="s">
        <v>7599</v>
      </c>
      <c r="B7457">
        <v>56478</v>
      </c>
      <c r="C7457" t="s">
        <v>9165</v>
      </c>
      <c r="D7457">
        <v>56478783412</v>
      </c>
      <c r="E7457" s="1">
        <v>20639</v>
      </c>
      <c r="F7457" t="s">
        <v>25672</v>
      </c>
    </row>
    <row r="7458" spans="1:6" x14ac:dyDescent="0.3">
      <c r="A7458" t="s">
        <v>9980</v>
      </c>
      <c r="B7458">
        <v>67632</v>
      </c>
      <c r="C7458" t="s">
        <v>9166</v>
      </c>
      <c r="D7458">
        <v>67632783412</v>
      </c>
      <c r="E7458" s="1">
        <v>24656</v>
      </c>
      <c r="F7458" t="s">
        <v>25672</v>
      </c>
    </row>
    <row r="7459" spans="1:6" x14ac:dyDescent="0.3">
      <c r="A7459" t="s">
        <v>1427</v>
      </c>
      <c r="B7459">
        <v>78896</v>
      </c>
      <c r="C7459" t="s">
        <v>9164</v>
      </c>
      <c r="D7459">
        <v>78896783412</v>
      </c>
      <c r="E7459" s="1">
        <v>28674</v>
      </c>
      <c r="F7459" t="s">
        <v>25672</v>
      </c>
    </row>
    <row r="7460" spans="1:6" x14ac:dyDescent="0.3">
      <c r="A7460" t="s">
        <v>3620</v>
      </c>
      <c r="B7460">
        <v>89050</v>
      </c>
      <c r="C7460" t="s">
        <v>9171</v>
      </c>
      <c r="D7460">
        <v>89050783412</v>
      </c>
      <c r="E7460" s="1">
        <v>32692</v>
      </c>
      <c r="F7460" t="s">
        <v>25672</v>
      </c>
    </row>
    <row r="7461" spans="1:6" x14ac:dyDescent="0.3">
      <c r="A7461" t="s">
        <v>4910</v>
      </c>
      <c r="B7461">
        <v>23896</v>
      </c>
      <c r="C7461" t="s">
        <v>9175</v>
      </c>
      <c r="D7461">
        <v>23896783412</v>
      </c>
      <c r="E7461" s="1">
        <v>8680</v>
      </c>
      <c r="F7461" t="s">
        <v>25672</v>
      </c>
    </row>
    <row r="7462" spans="1:6" x14ac:dyDescent="0.3">
      <c r="A7462" t="s">
        <v>163</v>
      </c>
      <c r="B7462">
        <v>34050</v>
      </c>
      <c r="C7462" t="s">
        <v>9177</v>
      </c>
      <c r="D7462">
        <v>34050783412</v>
      </c>
      <c r="E7462" s="1">
        <v>12698</v>
      </c>
      <c r="F7462" t="s">
        <v>25672</v>
      </c>
    </row>
    <row r="7463" spans="1:6" x14ac:dyDescent="0.3">
      <c r="A7463" t="s">
        <v>2815</v>
      </c>
      <c r="B7463">
        <v>45214</v>
      </c>
      <c r="C7463" t="s">
        <v>9179</v>
      </c>
      <c r="D7463">
        <v>45214783412</v>
      </c>
      <c r="E7463" s="1">
        <v>16716</v>
      </c>
      <c r="F7463" t="s">
        <v>25672</v>
      </c>
    </row>
    <row r="7464" spans="1:6" x14ac:dyDescent="0.3">
      <c r="A7464" t="s">
        <v>4240</v>
      </c>
      <c r="B7464">
        <v>56478</v>
      </c>
      <c r="C7464" t="s">
        <v>9178</v>
      </c>
      <c r="D7464">
        <v>56478783412</v>
      </c>
      <c r="E7464" s="1">
        <v>20734</v>
      </c>
      <c r="F7464" t="s">
        <v>25672</v>
      </c>
    </row>
    <row r="7465" spans="1:6" x14ac:dyDescent="0.3">
      <c r="A7465" t="s">
        <v>13105</v>
      </c>
      <c r="B7465">
        <v>67632</v>
      </c>
      <c r="C7465" t="s">
        <v>9181</v>
      </c>
      <c r="D7465">
        <v>67632783412</v>
      </c>
      <c r="E7465" s="1">
        <v>24751</v>
      </c>
      <c r="F7465" t="s">
        <v>25672</v>
      </c>
    </row>
    <row r="7466" spans="1:6" x14ac:dyDescent="0.3">
      <c r="A7466" t="s">
        <v>7039</v>
      </c>
      <c r="B7466">
        <v>78896</v>
      </c>
      <c r="C7466" t="s">
        <v>9178</v>
      </c>
      <c r="D7466">
        <v>78896783412</v>
      </c>
      <c r="E7466" s="1">
        <v>28769</v>
      </c>
      <c r="F7466" t="s">
        <v>25672</v>
      </c>
    </row>
    <row r="7467" spans="1:6" x14ac:dyDescent="0.3">
      <c r="A7467" t="s">
        <v>8322</v>
      </c>
      <c r="B7467">
        <v>89050</v>
      </c>
      <c r="C7467" t="s">
        <v>9179</v>
      </c>
      <c r="D7467">
        <v>89050783412</v>
      </c>
      <c r="E7467" s="1">
        <v>32787</v>
      </c>
      <c r="F7467" t="s">
        <v>25672</v>
      </c>
    </row>
    <row r="7468" spans="1:6" x14ac:dyDescent="0.3">
      <c r="A7468" t="s">
        <v>13576</v>
      </c>
      <c r="B7468">
        <v>90214</v>
      </c>
      <c r="C7468" t="s">
        <v>9185</v>
      </c>
      <c r="D7468">
        <v>90214783412</v>
      </c>
      <c r="E7468" s="1">
        <v>33152</v>
      </c>
      <c r="F7468" t="s">
        <v>25672</v>
      </c>
    </row>
    <row r="7469" spans="1:6" x14ac:dyDescent="0.3">
      <c r="A7469" t="s">
        <v>1069</v>
      </c>
      <c r="B7469">
        <v>1478</v>
      </c>
      <c r="C7469" t="s">
        <v>9178</v>
      </c>
      <c r="D7469">
        <v>1478783412</v>
      </c>
      <c r="E7469" s="1">
        <v>645</v>
      </c>
      <c r="F7469" t="s">
        <v>25672</v>
      </c>
    </row>
    <row r="7470" spans="1:6" x14ac:dyDescent="0.3">
      <c r="A7470" t="s">
        <v>1209</v>
      </c>
      <c r="B7470">
        <v>12632</v>
      </c>
      <c r="C7470" t="s">
        <v>9188</v>
      </c>
      <c r="D7470">
        <v>12632783412</v>
      </c>
      <c r="E7470" s="1">
        <v>4663</v>
      </c>
      <c r="F7470" t="s">
        <v>25672</v>
      </c>
    </row>
    <row r="7471" spans="1:6" x14ac:dyDescent="0.3">
      <c r="A7471" t="s">
        <v>2619</v>
      </c>
      <c r="B7471">
        <v>1478</v>
      </c>
      <c r="C7471" t="s">
        <v>9190</v>
      </c>
      <c r="D7471">
        <v>1478783412</v>
      </c>
      <c r="E7471" s="1">
        <v>499</v>
      </c>
      <c r="F7471" t="s">
        <v>25672</v>
      </c>
    </row>
    <row r="7472" spans="1:6" x14ac:dyDescent="0.3">
      <c r="A7472" t="s">
        <v>45</v>
      </c>
      <c r="B7472">
        <v>12632</v>
      </c>
      <c r="C7472" t="s">
        <v>9192</v>
      </c>
      <c r="D7472">
        <v>12632783412</v>
      </c>
      <c r="E7472" s="1">
        <v>4517</v>
      </c>
      <c r="F7472" t="s">
        <v>25672</v>
      </c>
    </row>
    <row r="7473" spans="1:6" x14ac:dyDescent="0.3">
      <c r="A7473" t="s">
        <v>3575</v>
      </c>
      <c r="B7473">
        <v>23896</v>
      </c>
      <c r="C7473" t="s">
        <v>9194</v>
      </c>
      <c r="D7473">
        <v>23896783412</v>
      </c>
      <c r="E7473" s="1">
        <v>8534</v>
      </c>
      <c r="F7473" t="s">
        <v>25672</v>
      </c>
    </row>
    <row r="7474" spans="1:6" x14ac:dyDescent="0.3">
      <c r="A7474" t="s">
        <v>2684</v>
      </c>
      <c r="B7474">
        <v>34050</v>
      </c>
      <c r="C7474" t="s">
        <v>9196</v>
      </c>
      <c r="D7474">
        <v>34050783412</v>
      </c>
      <c r="E7474" s="1">
        <v>12552</v>
      </c>
      <c r="F7474" t="s">
        <v>25672</v>
      </c>
    </row>
    <row r="7475" spans="1:6" x14ac:dyDescent="0.3">
      <c r="A7475" t="s">
        <v>1289</v>
      </c>
      <c r="B7475">
        <v>45214</v>
      </c>
      <c r="C7475" t="s">
        <v>9198</v>
      </c>
      <c r="D7475">
        <v>45214783412</v>
      </c>
      <c r="E7475" s="1">
        <v>16570</v>
      </c>
      <c r="F7475" t="s">
        <v>25672</v>
      </c>
    </row>
    <row r="7476" spans="1:6" x14ac:dyDescent="0.3">
      <c r="A7476" t="s">
        <v>11072</v>
      </c>
      <c r="B7476">
        <v>56478</v>
      </c>
      <c r="C7476" t="s">
        <v>9200</v>
      </c>
      <c r="D7476">
        <v>56478783412</v>
      </c>
      <c r="E7476" s="1">
        <v>20588</v>
      </c>
      <c r="F7476" t="s">
        <v>25672</v>
      </c>
    </row>
    <row r="7477" spans="1:6" x14ac:dyDescent="0.3">
      <c r="A7477" t="s">
        <v>120</v>
      </c>
      <c r="B7477">
        <v>67632</v>
      </c>
      <c r="C7477" t="s">
        <v>9201</v>
      </c>
      <c r="D7477">
        <v>67632783412</v>
      </c>
      <c r="E7477" s="1">
        <v>24605</v>
      </c>
      <c r="F7477" t="s">
        <v>25672</v>
      </c>
    </row>
    <row r="7478" spans="1:6" x14ac:dyDescent="0.3">
      <c r="A7478" t="s">
        <v>1142</v>
      </c>
      <c r="B7478">
        <v>78896</v>
      </c>
      <c r="C7478" t="s">
        <v>9195</v>
      </c>
      <c r="D7478">
        <v>78896783412</v>
      </c>
      <c r="E7478" s="1">
        <v>28623</v>
      </c>
      <c r="F7478" t="s">
        <v>25672</v>
      </c>
    </row>
    <row r="7479" spans="1:6" x14ac:dyDescent="0.3">
      <c r="A7479" t="s">
        <v>1824</v>
      </c>
      <c r="B7479">
        <v>89050</v>
      </c>
      <c r="C7479" t="s">
        <v>9203</v>
      </c>
      <c r="D7479">
        <v>89050783412</v>
      </c>
      <c r="E7479" s="1">
        <v>32641</v>
      </c>
      <c r="F7479" t="s">
        <v>25672</v>
      </c>
    </row>
    <row r="7480" spans="1:6" x14ac:dyDescent="0.3">
      <c r="A7480" t="s">
        <v>9250</v>
      </c>
      <c r="B7480">
        <v>90214</v>
      </c>
      <c r="C7480" t="s">
        <v>9204</v>
      </c>
      <c r="D7480">
        <v>90214783412</v>
      </c>
      <c r="E7480" s="1">
        <v>33006</v>
      </c>
      <c r="F7480" t="s">
        <v>25672</v>
      </c>
    </row>
    <row r="7481" spans="1:6" x14ac:dyDescent="0.3">
      <c r="A7481" t="s">
        <v>4393</v>
      </c>
      <c r="B7481">
        <v>34050</v>
      </c>
      <c r="C7481" t="s">
        <v>9206</v>
      </c>
      <c r="D7481">
        <v>34050783412</v>
      </c>
      <c r="E7481" s="1">
        <v>12647</v>
      </c>
      <c r="F7481" t="s">
        <v>25672</v>
      </c>
    </row>
    <row r="7482" spans="1:6" x14ac:dyDescent="0.3">
      <c r="A7482" t="s">
        <v>19382</v>
      </c>
      <c r="B7482">
        <v>45214</v>
      </c>
      <c r="C7482" t="s">
        <v>9208</v>
      </c>
      <c r="D7482">
        <v>45214783412</v>
      </c>
      <c r="E7482" s="1">
        <v>16665</v>
      </c>
      <c r="F7482" t="s">
        <v>25672</v>
      </c>
    </row>
    <row r="7483" spans="1:6" x14ac:dyDescent="0.3">
      <c r="A7483" t="s">
        <v>10647</v>
      </c>
      <c r="B7483">
        <v>56478</v>
      </c>
      <c r="C7483" t="s">
        <v>9210</v>
      </c>
      <c r="D7483">
        <v>56478783412</v>
      </c>
      <c r="E7483" s="1">
        <v>20683</v>
      </c>
      <c r="F7483" t="s">
        <v>25672</v>
      </c>
    </row>
    <row r="7484" spans="1:6" x14ac:dyDescent="0.3">
      <c r="A7484" t="s">
        <v>538</v>
      </c>
      <c r="B7484">
        <v>67632</v>
      </c>
      <c r="C7484" t="s">
        <v>9210</v>
      </c>
      <c r="D7484">
        <v>67632783412</v>
      </c>
      <c r="E7484" s="1">
        <v>24700</v>
      </c>
      <c r="F7484" t="s">
        <v>25672</v>
      </c>
    </row>
    <row r="7485" spans="1:6" x14ac:dyDescent="0.3">
      <c r="A7485" t="s">
        <v>10402</v>
      </c>
      <c r="B7485">
        <v>78896</v>
      </c>
      <c r="C7485" t="s">
        <v>9208</v>
      </c>
      <c r="D7485">
        <v>78896783412</v>
      </c>
      <c r="E7485" s="1">
        <v>28718</v>
      </c>
      <c r="F7485" t="s">
        <v>25672</v>
      </c>
    </row>
    <row r="7486" spans="1:6" x14ac:dyDescent="0.3">
      <c r="A7486" t="s">
        <v>22632</v>
      </c>
      <c r="B7486">
        <v>89050</v>
      </c>
      <c r="C7486" t="s">
        <v>9206</v>
      </c>
      <c r="D7486">
        <v>89050783412</v>
      </c>
      <c r="E7486" s="1">
        <v>32736</v>
      </c>
      <c r="F7486" t="s">
        <v>25672</v>
      </c>
    </row>
    <row r="7487" spans="1:6" x14ac:dyDescent="0.3">
      <c r="A7487" t="s">
        <v>15520</v>
      </c>
      <c r="B7487">
        <v>90214</v>
      </c>
      <c r="C7487" t="s">
        <v>9211</v>
      </c>
      <c r="D7487">
        <v>90214783412</v>
      </c>
      <c r="E7487" s="1">
        <v>33101</v>
      </c>
      <c r="F7487" t="s">
        <v>25672</v>
      </c>
    </row>
    <row r="7488" spans="1:6" x14ac:dyDescent="0.3">
      <c r="A7488" t="s">
        <v>14507</v>
      </c>
      <c r="B7488">
        <v>1478</v>
      </c>
      <c r="C7488" t="s">
        <v>9211</v>
      </c>
      <c r="D7488">
        <v>1478783412</v>
      </c>
      <c r="E7488" s="1">
        <v>594</v>
      </c>
      <c r="F7488" t="s">
        <v>25672</v>
      </c>
    </row>
    <row r="7489" spans="1:6" x14ac:dyDescent="0.3">
      <c r="A7489" t="s">
        <v>8096</v>
      </c>
      <c r="B7489">
        <v>12632</v>
      </c>
      <c r="C7489" t="s">
        <v>9215</v>
      </c>
      <c r="D7489">
        <v>12632783412</v>
      </c>
      <c r="E7489" s="1">
        <v>4612</v>
      </c>
      <c r="F7489" t="s">
        <v>25672</v>
      </c>
    </row>
    <row r="7490" spans="1:6" x14ac:dyDescent="0.3">
      <c r="A7490" t="s">
        <v>3008</v>
      </c>
      <c r="B7490">
        <v>23896</v>
      </c>
      <c r="C7490" t="s">
        <v>9217</v>
      </c>
      <c r="D7490">
        <v>23896783412</v>
      </c>
      <c r="E7490" s="1">
        <v>8629</v>
      </c>
      <c r="F7490" t="s">
        <v>25672</v>
      </c>
    </row>
    <row r="7491" spans="1:6" x14ac:dyDescent="0.3">
      <c r="A7491" t="s">
        <v>12970</v>
      </c>
      <c r="B7491">
        <v>34050</v>
      </c>
      <c r="C7491" t="s">
        <v>9219</v>
      </c>
      <c r="D7491">
        <v>34050783412</v>
      </c>
      <c r="E7491" s="1">
        <v>12647</v>
      </c>
      <c r="F7491" t="s">
        <v>25672</v>
      </c>
    </row>
    <row r="7492" spans="1:6" x14ac:dyDescent="0.3">
      <c r="A7492" t="s">
        <v>10084</v>
      </c>
      <c r="B7492">
        <v>12632</v>
      </c>
      <c r="C7492" t="s">
        <v>9221</v>
      </c>
      <c r="D7492">
        <v>12632783412</v>
      </c>
      <c r="E7492" s="1">
        <v>4466</v>
      </c>
      <c r="F7492" t="s">
        <v>25672</v>
      </c>
    </row>
    <row r="7493" spans="1:6" x14ac:dyDescent="0.3">
      <c r="A7493" t="s">
        <v>22215</v>
      </c>
      <c r="B7493">
        <v>23896</v>
      </c>
      <c r="C7493" t="s">
        <v>9223</v>
      </c>
      <c r="D7493">
        <v>23896783412</v>
      </c>
      <c r="E7493" s="1">
        <v>8483</v>
      </c>
      <c r="F7493" t="s">
        <v>25672</v>
      </c>
    </row>
    <row r="7494" spans="1:6" x14ac:dyDescent="0.3">
      <c r="A7494" t="s">
        <v>5058</v>
      </c>
      <c r="B7494">
        <v>34050</v>
      </c>
      <c r="C7494" t="s">
        <v>9221</v>
      </c>
      <c r="D7494">
        <v>34050783412</v>
      </c>
      <c r="E7494" s="1">
        <v>12501</v>
      </c>
      <c r="F7494" t="s">
        <v>25672</v>
      </c>
    </row>
    <row r="7495" spans="1:6" x14ac:dyDescent="0.3">
      <c r="A7495" t="s">
        <v>19928</v>
      </c>
      <c r="B7495">
        <v>45214</v>
      </c>
      <c r="C7495" t="s">
        <v>9222</v>
      </c>
      <c r="D7495">
        <v>45214783412</v>
      </c>
      <c r="E7495" s="1">
        <v>16519</v>
      </c>
      <c r="F7495" t="s">
        <v>25672</v>
      </c>
    </row>
    <row r="7496" spans="1:6" x14ac:dyDescent="0.3">
      <c r="A7496" t="s">
        <v>24341</v>
      </c>
      <c r="B7496">
        <v>56478</v>
      </c>
      <c r="C7496" t="s">
        <v>9227</v>
      </c>
      <c r="D7496">
        <v>56478783412</v>
      </c>
      <c r="E7496" s="1">
        <v>20537</v>
      </c>
      <c r="F7496" t="s">
        <v>25672</v>
      </c>
    </row>
    <row r="7497" spans="1:6" x14ac:dyDescent="0.3">
      <c r="A7497" t="s">
        <v>25389</v>
      </c>
      <c r="B7497">
        <v>67632</v>
      </c>
      <c r="C7497" t="s">
        <v>9225</v>
      </c>
      <c r="D7497">
        <v>67632783412</v>
      </c>
      <c r="E7497" s="1">
        <v>24554</v>
      </c>
      <c r="F7497" t="s">
        <v>25672</v>
      </c>
    </row>
    <row r="7498" spans="1:6" x14ac:dyDescent="0.3">
      <c r="A7498" t="s">
        <v>8919</v>
      </c>
      <c r="B7498">
        <v>78896</v>
      </c>
      <c r="C7498" t="s">
        <v>9226</v>
      </c>
      <c r="D7498">
        <v>78896783412</v>
      </c>
      <c r="E7498" s="1">
        <v>28572</v>
      </c>
      <c r="F7498" t="s">
        <v>25672</v>
      </c>
    </row>
    <row r="7499" spans="1:6" x14ac:dyDescent="0.3">
      <c r="A7499" t="s">
        <v>16125</v>
      </c>
      <c r="B7499">
        <v>89050</v>
      </c>
      <c r="C7499" t="s">
        <v>9229</v>
      </c>
      <c r="D7499">
        <v>89050783412</v>
      </c>
      <c r="E7499" s="1">
        <v>32590</v>
      </c>
      <c r="F7499" t="s">
        <v>25672</v>
      </c>
    </row>
    <row r="7500" spans="1:6" x14ac:dyDescent="0.3">
      <c r="A7500" t="s">
        <v>23329</v>
      </c>
      <c r="B7500">
        <v>90214</v>
      </c>
      <c r="C7500" t="s">
        <v>9231</v>
      </c>
      <c r="D7500">
        <v>90214783412</v>
      </c>
      <c r="E7500" s="1">
        <v>32955</v>
      </c>
      <c r="F7500" t="s">
        <v>25672</v>
      </c>
    </row>
    <row r="7501" spans="1:6" x14ac:dyDescent="0.3">
      <c r="A7501" t="s">
        <v>9710</v>
      </c>
      <c r="B7501">
        <v>1478</v>
      </c>
      <c r="C7501" t="s">
        <v>9233</v>
      </c>
      <c r="D7501">
        <v>1478783412</v>
      </c>
      <c r="E7501" s="1">
        <v>448</v>
      </c>
      <c r="F7501" t="s">
        <v>25672</v>
      </c>
    </row>
    <row r="7502" spans="1:6" x14ac:dyDescent="0.3">
      <c r="A7502" t="s">
        <v>4986</v>
      </c>
      <c r="B7502">
        <v>12632</v>
      </c>
      <c r="C7502" t="s">
        <v>9234</v>
      </c>
      <c r="D7502">
        <v>12632783412</v>
      </c>
      <c r="E7502" s="1">
        <v>4466</v>
      </c>
      <c r="F7502" t="s">
        <v>25672</v>
      </c>
    </row>
    <row r="7503" spans="1:6" x14ac:dyDescent="0.3">
      <c r="A7503" t="s">
        <v>22010</v>
      </c>
      <c r="B7503">
        <v>56478</v>
      </c>
      <c r="C7503" t="s">
        <v>9236</v>
      </c>
      <c r="D7503">
        <v>56478783412</v>
      </c>
      <c r="E7503" s="1">
        <v>20632</v>
      </c>
      <c r="F7503" t="s">
        <v>25672</v>
      </c>
    </row>
    <row r="7504" spans="1:6" x14ac:dyDescent="0.3">
      <c r="A7504" t="s">
        <v>7284</v>
      </c>
      <c r="B7504">
        <v>67632</v>
      </c>
      <c r="C7504" t="s">
        <v>9238</v>
      </c>
      <c r="D7504">
        <v>67632783412</v>
      </c>
      <c r="E7504" s="1">
        <v>24649</v>
      </c>
      <c r="F7504" t="s">
        <v>25672</v>
      </c>
    </row>
    <row r="7505" spans="1:6" x14ac:dyDescent="0.3">
      <c r="A7505" t="s">
        <v>1590</v>
      </c>
      <c r="B7505">
        <v>78896</v>
      </c>
      <c r="C7505" t="s">
        <v>9240</v>
      </c>
      <c r="D7505">
        <v>78896783412</v>
      </c>
      <c r="E7505" s="1">
        <v>28667</v>
      </c>
      <c r="F7505" t="s">
        <v>25672</v>
      </c>
    </row>
    <row r="7506" spans="1:6" x14ac:dyDescent="0.3">
      <c r="A7506" t="s">
        <v>8876</v>
      </c>
      <c r="B7506">
        <v>89050</v>
      </c>
      <c r="C7506" t="s">
        <v>9242</v>
      </c>
      <c r="D7506">
        <v>89050783412</v>
      </c>
      <c r="E7506" s="1">
        <v>32685</v>
      </c>
      <c r="F7506" t="s">
        <v>25672</v>
      </c>
    </row>
    <row r="7507" spans="1:6" x14ac:dyDescent="0.3">
      <c r="A7507" t="s">
        <v>10744</v>
      </c>
      <c r="B7507">
        <v>90214</v>
      </c>
      <c r="C7507" t="s">
        <v>9244</v>
      </c>
      <c r="D7507">
        <v>90214783412</v>
      </c>
      <c r="E7507" s="1">
        <v>33050</v>
      </c>
      <c r="F7507" t="s">
        <v>25672</v>
      </c>
    </row>
    <row r="7508" spans="1:6" x14ac:dyDescent="0.3">
      <c r="A7508" t="s">
        <v>21164</v>
      </c>
      <c r="B7508">
        <v>1478</v>
      </c>
      <c r="C7508" t="s">
        <v>9241</v>
      </c>
      <c r="D7508">
        <v>1478783412</v>
      </c>
      <c r="E7508" s="1">
        <v>543</v>
      </c>
      <c r="F7508" t="s">
        <v>25672</v>
      </c>
    </row>
    <row r="7509" spans="1:6" x14ac:dyDescent="0.3">
      <c r="A7509" t="s">
        <v>3721</v>
      </c>
      <c r="B7509">
        <v>12632</v>
      </c>
      <c r="C7509" t="s">
        <v>9246</v>
      </c>
      <c r="D7509">
        <v>12632783412</v>
      </c>
      <c r="E7509" s="1">
        <v>4561</v>
      </c>
      <c r="F7509" t="s">
        <v>25672</v>
      </c>
    </row>
    <row r="7510" spans="1:6" x14ac:dyDescent="0.3">
      <c r="A7510" t="s">
        <v>13250</v>
      </c>
      <c r="B7510">
        <v>23896</v>
      </c>
      <c r="C7510" t="s">
        <v>9236</v>
      </c>
      <c r="D7510">
        <v>23896783412</v>
      </c>
      <c r="E7510" s="1">
        <v>8578</v>
      </c>
      <c r="F7510" t="s">
        <v>25672</v>
      </c>
    </row>
    <row r="7511" spans="1:6" x14ac:dyDescent="0.3">
      <c r="A7511" t="s">
        <v>10354</v>
      </c>
      <c r="B7511">
        <v>34050</v>
      </c>
      <c r="C7511" t="s">
        <v>9237</v>
      </c>
      <c r="D7511">
        <v>34050783412</v>
      </c>
      <c r="E7511" s="1">
        <v>12596</v>
      </c>
      <c r="F7511" t="s">
        <v>25672</v>
      </c>
    </row>
    <row r="7512" spans="1:6" x14ac:dyDescent="0.3">
      <c r="A7512" t="s">
        <v>22560</v>
      </c>
      <c r="B7512">
        <v>45214</v>
      </c>
      <c r="C7512" t="s">
        <v>9249</v>
      </c>
      <c r="D7512">
        <v>45214783412</v>
      </c>
      <c r="E7512" s="1">
        <v>16614</v>
      </c>
      <c r="F7512" t="s">
        <v>25672</v>
      </c>
    </row>
    <row r="7513" spans="1:6" x14ac:dyDescent="0.3">
      <c r="A7513" t="s">
        <v>24559</v>
      </c>
      <c r="B7513">
        <v>34050</v>
      </c>
      <c r="C7513" t="s">
        <v>9251</v>
      </c>
      <c r="D7513">
        <v>34050783412</v>
      </c>
      <c r="E7513" s="1">
        <v>12424</v>
      </c>
      <c r="F7513" t="s">
        <v>25672</v>
      </c>
    </row>
    <row r="7514" spans="1:6" x14ac:dyDescent="0.3">
      <c r="A7514" t="s">
        <v>20395</v>
      </c>
      <c r="B7514">
        <v>45214</v>
      </c>
      <c r="C7514" t="s">
        <v>9253</v>
      </c>
      <c r="D7514">
        <v>45214783412</v>
      </c>
      <c r="E7514" s="1">
        <v>16442</v>
      </c>
      <c r="F7514" t="s">
        <v>25672</v>
      </c>
    </row>
    <row r="7515" spans="1:6" x14ac:dyDescent="0.3">
      <c r="A7515" t="s">
        <v>11232</v>
      </c>
      <c r="B7515">
        <v>56478</v>
      </c>
      <c r="C7515" t="s">
        <v>9254</v>
      </c>
      <c r="D7515">
        <v>56478783412</v>
      </c>
      <c r="E7515" s="1">
        <v>20459</v>
      </c>
      <c r="F7515" t="s">
        <v>25672</v>
      </c>
    </row>
    <row r="7516" spans="1:6" x14ac:dyDescent="0.3">
      <c r="A7516" t="s">
        <v>2226</v>
      </c>
      <c r="B7516">
        <v>67632</v>
      </c>
      <c r="C7516" t="s">
        <v>9256</v>
      </c>
      <c r="D7516">
        <v>67632783412</v>
      </c>
      <c r="E7516" s="1">
        <v>24477</v>
      </c>
      <c r="F7516" t="s">
        <v>25672</v>
      </c>
    </row>
    <row r="7517" spans="1:6" x14ac:dyDescent="0.3">
      <c r="A7517" t="s">
        <v>9199</v>
      </c>
      <c r="B7517">
        <v>78896</v>
      </c>
      <c r="C7517" t="s">
        <v>9257</v>
      </c>
      <c r="D7517">
        <v>78896783412</v>
      </c>
      <c r="E7517" s="1">
        <v>28495</v>
      </c>
      <c r="F7517" t="s">
        <v>25672</v>
      </c>
    </row>
    <row r="7518" spans="1:6" x14ac:dyDescent="0.3">
      <c r="A7518" t="s">
        <v>21602</v>
      </c>
      <c r="B7518">
        <v>89050</v>
      </c>
      <c r="C7518" t="s">
        <v>9253</v>
      </c>
      <c r="D7518">
        <v>89050783412</v>
      </c>
      <c r="E7518" s="1">
        <v>32513</v>
      </c>
      <c r="F7518" t="s">
        <v>25672</v>
      </c>
    </row>
    <row r="7519" spans="1:6" x14ac:dyDescent="0.3">
      <c r="A7519" t="s">
        <v>16675</v>
      </c>
      <c r="B7519">
        <v>90214</v>
      </c>
      <c r="C7519" t="s">
        <v>9260</v>
      </c>
      <c r="D7519">
        <v>90214783412</v>
      </c>
      <c r="E7519" s="1">
        <v>32878</v>
      </c>
      <c r="F7519" t="s">
        <v>25672</v>
      </c>
    </row>
    <row r="7520" spans="1:6" x14ac:dyDescent="0.3">
      <c r="A7520" t="s">
        <v>3855</v>
      </c>
      <c r="B7520">
        <v>1478</v>
      </c>
      <c r="C7520" t="s">
        <v>9255</v>
      </c>
      <c r="D7520">
        <v>1478783412</v>
      </c>
      <c r="E7520" s="1">
        <v>371</v>
      </c>
      <c r="F7520" t="s">
        <v>25672</v>
      </c>
    </row>
    <row r="7521" spans="1:6" x14ac:dyDescent="0.3">
      <c r="A7521" t="s">
        <v>12092</v>
      </c>
      <c r="B7521">
        <v>12632</v>
      </c>
      <c r="C7521" t="s">
        <v>9263</v>
      </c>
      <c r="D7521">
        <v>12632783412</v>
      </c>
      <c r="E7521" s="1">
        <v>4388</v>
      </c>
      <c r="F7521" t="s">
        <v>25672</v>
      </c>
    </row>
    <row r="7522" spans="1:6" x14ac:dyDescent="0.3">
      <c r="A7522" t="s">
        <v>3800</v>
      </c>
      <c r="B7522">
        <v>23896</v>
      </c>
      <c r="C7522" t="s">
        <v>9265</v>
      </c>
      <c r="D7522">
        <v>23896783412</v>
      </c>
      <c r="E7522" s="1">
        <v>8406</v>
      </c>
      <c r="F7522" t="s">
        <v>25672</v>
      </c>
    </row>
    <row r="7523" spans="1:6" x14ac:dyDescent="0.3">
      <c r="A7523" t="s">
        <v>21308</v>
      </c>
      <c r="B7523">
        <v>67632</v>
      </c>
      <c r="C7523" t="s">
        <v>9267</v>
      </c>
      <c r="D7523">
        <v>67632783412</v>
      </c>
      <c r="E7523" s="1">
        <v>24570</v>
      </c>
      <c r="F7523" t="s">
        <v>25672</v>
      </c>
    </row>
    <row r="7524" spans="1:6" x14ac:dyDescent="0.3">
      <c r="A7524" t="s">
        <v>13461</v>
      </c>
      <c r="B7524">
        <v>78896</v>
      </c>
      <c r="C7524" t="s">
        <v>9269</v>
      </c>
      <c r="D7524">
        <v>78896783412</v>
      </c>
      <c r="E7524" s="1">
        <v>28588</v>
      </c>
      <c r="F7524" t="s">
        <v>25672</v>
      </c>
    </row>
    <row r="7525" spans="1:6" x14ac:dyDescent="0.3">
      <c r="A7525" t="s">
        <v>10325</v>
      </c>
      <c r="B7525">
        <v>89050</v>
      </c>
      <c r="C7525" t="s">
        <v>9270</v>
      </c>
      <c r="D7525">
        <v>89050783412</v>
      </c>
      <c r="E7525" s="1">
        <v>32606</v>
      </c>
      <c r="F7525" t="s">
        <v>25672</v>
      </c>
    </row>
    <row r="7526" spans="1:6" x14ac:dyDescent="0.3">
      <c r="A7526" t="s">
        <v>22524</v>
      </c>
      <c r="B7526">
        <v>90214</v>
      </c>
      <c r="C7526" t="s">
        <v>9267</v>
      </c>
      <c r="D7526">
        <v>90214783412</v>
      </c>
      <c r="E7526" s="1">
        <v>32971</v>
      </c>
      <c r="F7526" t="s">
        <v>25672</v>
      </c>
    </row>
    <row r="7527" spans="1:6" x14ac:dyDescent="0.3">
      <c r="A7527" t="s">
        <v>17989</v>
      </c>
      <c r="B7527">
        <v>1478</v>
      </c>
      <c r="C7527" t="s">
        <v>9272</v>
      </c>
      <c r="D7527">
        <v>1478783412</v>
      </c>
      <c r="E7527" s="1">
        <v>464</v>
      </c>
      <c r="F7527" t="s">
        <v>25672</v>
      </c>
    </row>
    <row r="7528" spans="1:6" x14ac:dyDescent="0.3">
      <c r="A7528" t="s">
        <v>7970</v>
      </c>
      <c r="B7528">
        <v>12632</v>
      </c>
      <c r="C7528" t="s">
        <v>9269</v>
      </c>
      <c r="D7528">
        <v>12632783412</v>
      </c>
      <c r="E7528" s="1">
        <v>4482</v>
      </c>
      <c r="F7528" t="s">
        <v>25672</v>
      </c>
    </row>
    <row r="7529" spans="1:6" x14ac:dyDescent="0.3">
      <c r="A7529" t="s">
        <v>22285</v>
      </c>
      <c r="B7529">
        <v>23896</v>
      </c>
      <c r="C7529" t="s">
        <v>9274</v>
      </c>
      <c r="D7529">
        <v>23896783412</v>
      </c>
      <c r="E7529" s="1">
        <v>8499</v>
      </c>
      <c r="F7529" t="s">
        <v>25672</v>
      </c>
    </row>
    <row r="7530" spans="1:6" x14ac:dyDescent="0.3">
      <c r="A7530" t="s">
        <v>15002</v>
      </c>
      <c r="B7530">
        <v>34050</v>
      </c>
      <c r="C7530" t="s">
        <v>9276</v>
      </c>
      <c r="D7530">
        <v>34050783412</v>
      </c>
      <c r="E7530" s="1">
        <v>12517</v>
      </c>
      <c r="F7530" t="s">
        <v>25672</v>
      </c>
    </row>
    <row r="7531" spans="1:6" x14ac:dyDescent="0.3">
      <c r="A7531" t="s">
        <v>7808</v>
      </c>
      <c r="B7531">
        <v>45214</v>
      </c>
      <c r="C7531" t="s">
        <v>9278</v>
      </c>
      <c r="D7531">
        <v>45214783412</v>
      </c>
      <c r="E7531" s="1">
        <v>16535</v>
      </c>
      <c r="F7531" t="s">
        <v>25672</v>
      </c>
    </row>
    <row r="7532" spans="1:6" x14ac:dyDescent="0.3">
      <c r="A7532" t="s">
        <v>20011</v>
      </c>
      <c r="B7532">
        <v>56478</v>
      </c>
      <c r="C7532" t="s">
        <v>9277</v>
      </c>
      <c r="D7532">
        <v>56478783412</v>
      </c>
      <c r="E7532" s="1">
        <v>20553</v>
      </c>
      <c r="F7532" t="s">
        <v>25672</v>
      </c>
    </row>
    <row r="7533" spans="1:6" x14ac:dyDescent="0.3">
      <c r="A7533" t="s">
        <v>11199</v>
      </c>
      <c r="B7533">
        <v>67632</v>
      </c>
      <c r="C7533" t="s">
        <v>9280</v>
      </c>
      <c r="D7533">
        <v>67632783412</v>
      </c>
      <c r="E7533" s="1">
        <v>24570</v>
      </c>
      <c r="F7533" t="s">
        <v>25672</v>
      </c>
    </row>
    <row r="7534" spans="1:6" x14ac:dyDescent="0.3">
      <c r="A7534" t="s">
        <v>2098</v>
      </c>
      <c r="B7534">
        <v>45214</v>
      </c>
      <c r="C7534" t="s">
        <v>9282</v>
      </c>
      <c r="D7534">
        <v>45214783412</v>
      </c>
      <c r="E7534" s="1">
        <v>16724</v>
      </c>
      <c r="F7534" t="s">
        <v>25672</v>
      </c>
    </row>
    <row r="7535" spans="1:6" x14ac:dyDescent="0.3">
      <c r="A7535" t="s">
        <v>12651</v>
      </c>
      <c r="B7535">
        <v>56478</v>
      </c>
      <c r="C7535" t="s">
        <v>9281</v>
      </c>
      <c r="D7535">
        <v>56478783412</v>
      </c>
      <c r="E7535" s="1">
        <v>20742</v>
      </c>
      <c r="F7535" t="s">
        <v>25672</v>
      </c>
    </row>
    <row r="7536" spans="1:6" x14ac:dyDescent="0.3">
      <c r="A7536" t="s">
        <v>9153</v>
      </c>
      <c r="B7536">
        <v>67632</v>
      </c>
      <c r="C7536" t="s">
        <v>9284</v>
      </c>
      <c r="D7536">
        <v>67632783412</v>
      </c>
      <c r="E7536" s="1">
        <v>24759</v>
      </c>
      <c r="F7536" t="s">
        <v>25672</v>
      </c>
    </row>
    <row r="7537" spans="1:6" x14ac:dyDescent="0.3">
      <c r="A7537" t="s">
        <v>21546</v>
      </c>
      <c r="B7537">
        <v>78896</v>
      </c>
      <c r="C7537" t="s">
        <v>9286</v>
      </c>
      <c r="D7537">
        <v>78896783412</v>
      </c>
      <c r="E7537" s="1">
        <v>28777</v>
      </c>
      <c r="F7537" t="s">
        <v>25672</v>
      </c>
    </row>
    <row r="7538" spans="1:6" x14ac:dyDescent="0.3">
      <c r="A7538" t="s">
        <v>12390</v>
      </c>
      <c r="B7538">
        <v>89050</v>
      </c>
      <c r="C7538" t="s">
        <v>9287</v>
      </c>
      <c r="D7538">
        <v>89050783412</v>
      </c>
      <c r="E7538" s="1">
        <v>32795</v>
      </c>
      <c r="F7538" t="s">
        <v>25672</v>
      </c>
    </row>
    <row r="7539" spans="1:6" x14ac:dyDescent="0.3">
      <c r="A7539" t="s">
        <v>10681</v>
      </c>
      <c r="B7539">
        <v>90214</v>
      </c>
      <c r="C7539" t="s">
        <v>9289</v>
      </c>
      <c r="D7539">
        <v>90214783412</v>
      </c>
      <c r="E7539" s="1">
        <v>33160</v>
      </c>
      <c r="F7539" t="s">
        <v>25672</v>
      </c>
    </row>
    <row r="7540" spans="1:6" x14ac:dyDescent="0.3">
      <c r="A7540" t="s">
        <v>18483</v>
      </c>
      <c r="B7540">
        <v>1478</v>
      </c>
      <c r="C7540" t="s">
        <v>9291</v>
      </c>
      <c r="D7540">
        <v>1478783412</v>
      </c>
      <c r="E7540" s="1">
        <v>653</v>
      </c>
      <c r="F7540" t="s">
        <v>25672</v>
      </c>
    </row>
    <row r="7541" spans="1:6" x14ac:dyDescent="0.3">
      <c r="A7541" t="s">
        <v>8470</v>
      </c>
      <c r="B7541">
        <v>12632</v>
      </c>
      <c r="C7541" t="s">
        <v>9290</v>
      </c>
      <c r="D7541">
        <v>12632783412</v>
      </c>
      <c r="E7541" s="1">
        <v>4671</v>
      </c>
      <c r="F7541" t="s">
        <v>25672</v>
      </c>
    </row>
    <row r="7542" spans="1:6" x14ac:dyDescent="0.3">
      <c r="A7542" t="s">
        <v>15624</v>
      </c>
      <c r="B7542">
        <v>23896</v>
      </c>
      <c r="C7542" t="s">
        <v>9293</v>
      </c>
      <c r="D7542">
        <v>23896783412</v>
      </c>
      <c r="E7542" s="1">
        <v>8688</v>
      </c>
      <c r="F7542" t="s">
        <v>25672</v>
      </c>
    </row>
    <row r="7543" spans="1:6" x14ac:dyDescent="0.3">
      <c r="A7543" t="s">
        <v>20787</v>
      </c>
      <c r="B7543">
        <v>34050</v>
      </c>
      <c r="C7543" t="s">
        <v>9290</v>
      </c>
      <c r="D7543">
        <v>34050783412</v>
      </c>
      <c r="E7543" s="1">
        <v>12706</v>
      </c>
      <c r="F7543" t="s">
        <v>25672</v>
      </c>
    </row>
    <row r="7544" spans="1:6" x14ac:dyDescent="0.3">
      <c r="A7544" t="s">
        <v>11510</v>
      </c>
      <c r="B7544">
        <v>89050</v>
      </c>
      <c r="C7544" t="s">
        <v>9296</v>
      </c>
      <c r="D7544">
        <v>89050783412</v>
      </c>
      <c r="E7544" s="1">
        <v>32557</v>
      </c>
      <c r="F7544" t="s">
        <v>25672</v>
      </c>
    </row>
    <row r="7545" spans="1:6" x14ac:dyDescent="0.3">
      <c r="A7545" t="s">
        <v>3103</v>
      </c>
      <c r="B7545">
        <v>90214</v>
      </c>
      <c r="C7545" t="s">
        <v>9298</v>
      </c>
      <c r="D7545">
        <v>90214783412</v>
      </c>
      <c r="E7545" s="1">
        <v>32922</v>
      </c>
      <c r="F7545" t="s">
        <v>25672</v>
      </c>
    </row>
    <row r="7546" spans="1:6" x14ac:dyDescent="0.3">
      <c r="A7546" t="s">
        <v>22895</v>
      </c>
      <c r="B7546">
        <v>1478</v>
      </c>
      <c r="C7546" t="s">
        <v>9300</v>
      </c>
      <c r="D7546">
        <v>1478783412</v>
      </c>
      <c r="E7546" s="1">
        <v>415</v>
      </c>
      <c r="F7546" t="s">
        <v>25672</v>
      </c>
    </row>
    <row r="7547" spans="1:6" x14ac:dyDescent="0.3">
      <c r="A7547" t="s">
        <v>22199</v>
      </c>
      <c r="B7547">
        <v>12632</v>
      </c>
      <c r="C7547" t="s">
        <v>9296</v>
      </c>
      <c r="D7547">
        <v>12632783412</v>
      </c>
      <c r="E7547" s="1">
        <v>4432</v>
      </c>
      <c r="F7547" t="s">
        <v>25672</v>
      </c>
    </row>
    <row r="7548" spans="1:6" x14ac:dyDescent="0.3">
      <c r="A7548" t="s">
        <v>24323</v>
      </c>
      <c r="B7548">
        <v>23896</v>
      </c>
      <c r="C7548" t="s">
        <v>9302</v>
      </c>
      <c r="D7548">
        <v>23896783412</v>
      </c>
      <c r="E7548" s="1">
        <v>8450</v>
      </c>
      <c r="F7548" t="s">
        <v>25672</v>
      </c>
    </row>
    <row r="7549" spans="1:6" x14ac:dyDescent="0.3">
      <c r="A7549" t="s">
        <v>19869</v>
      </c>
      <c r="B7549">
        <v>34050</v>
      </c>
      <c r="C7549" t="s">
        <v>9300</v>
      </c>
      <c r="D7549">
        <v>34050783412</v>
      </c>
      <c r="E7549" s="1">
        <v>12468</v>
      </c>
      <c r="F7549" t="s">
        <v>25672</v>
      </c>
    </row>
    <row r="7550" spans="1:6" x14ac:dyDescent="0.3">
      <c r="A7550" t="s">
        <v>12589</v>
      </c>
      <c r="B7550">
        <v>45214</v>
      </c>
      <c r="C7550" t="s">
        <v>9295</v>
      </c>
      <c r="D7550">
        <v>45214783412</v>
      </c>
      <c r="E7550" s="1">
        <v>16486</v>
      </c>
      <c r="F7550" t="s">
        <v>25672</v>
      </c>
    </row>
    <row r="7551" spans="1:6" x14ac:dyDescent="0.3">
      <c r="A7551" t="s">
        <v>1665</v>
      </c>
      <c r="B7551">
        <v>56478</v>
      </c>
      <c r="C7551" t="s">
        <v>9306</v>
      </c>
      <c r="D7551">
        <v>56478783412</v>
      </c>
      <c r="E7551" s="1">
        <v>20503</v>
      </c>
      <c r="F7551" t="s">
        <v>25672</v>
      </c>
    </row>
    <row r="7552" spans="1:6" x14ac:dyDescent="0.3">
      <c r="A7552" t="s">
        <v>12456</v>
      </c>
      <c r="B7552">
        <v>67632</v>
      </c>
      <c r="C7552" t="s">
        <v>9306</v>
      </c>
      <c r="D7552">
        <v>67632783412</v>
      </c>
      <c r="E7552" s="1">
        <v>24521</v>
      </c>
      <c r="F7552" t="s">
        <v>25672</v>
      </c>
    </row>
    <row r="7553" spans="1:6" x14ac:dyDescent="0.3">
      <c r="A7553" t="s">
        <v>21177</v>
      </c>
      <c r="B7553">
        <v>78896</v>
      </c>
      <c r="C7553" t="s">
        <v>9295</v>
      </c>
      <c r="D7553">
        <v>78896783412</v>
      </c>
      <c r="E7553" s="1">
        <v>28539</v>
      </c>
      <c r="F7553" t="s">
        <v>25672</v>
      </c>
    </row>
    <row r="7554" spans="1:6" x14ac:dyDescent="0.3">
      <c r="A7554" t="s">
        <v>16085</v>
      </c>
      <c r="B7554">
        <v>56478</v>
      </c>
      <c r="C7554" t="s">
        <v>9310</v>
      </c>
      <c r="D7554">
        <v>56478783412</v>
      </c>
      <c r="E7554" s="1">
        <v>20691</v>
      </c>
      <c r="F7554" t="s">
        <v>25672</v>
      </c>
    </row>
    <row r="7555" spans="1:6" x14ac:dyDescent="0.3">
      <c r="A7555" t="s">
        <v>13405</v>
      </c>
      <c r="B7555">
        <v>67632</v>
      </c>
      <c r="C7555" t="s">
        <v>9312</v>
      </c>
      <c r="D7555">
        <v>67632783412</v>
      </c>
      <c r="E7555" s="1">
        <v>24708</v>
      </c>
      <c r="F7555" t="s">
        <v>25672</v>
      </c>
    </row>
    <row r="7556" spans="1:6" x14ac:dyDescent="0.3">
      <c r="A7556" t="s">
        <v>22596</v>
      </c>
      <c r="B7556">
        <v>78896</v>
      </c>
      <c r="C7556" t="s">
        <v>9314</v>
      </c>
      <c r="D7556">
        <v>78896783412</v>
      </c>
      <c r="E7556" s="1">
        <v>28726</v>
      </c>
      <c r="F7556" t="s">
        <v>25672</v>
      </c>
    </row>
    <row r="7557" spans="1:6" x14ac:dyDescent="0.3">
      <c r="A7557" t="s">
        <v>8050</v>
      </c>
      <c r="B7557">
        <v>89050</v>
      </c>
      <c r="C7557" t="s">
        <v>9315</v>
      </c>
      <c r="D7557">
        <v>89050783412</v>
      </c>
      <c r="E7557" s="1">
        <v>32744</v>
      </c>
      <c r="F7557" t="s">
        <v>25672</v>
      </c>
    </row>
    <row r="7558" spans="1:6" x14ac:dyDescent="0.3">
      <c r="A7558" t="s">
        <v>15508</v>
      </c>
      <c r="B7558">
        <v>90214</v>
      </c>
      <c r="C7558" t="s">
        <v>9312</v>
      </c>
      <c r="D7558">
        <v>90214783412</v>
      </c>
      <c r="E7558" s="1">
        <v>33109</v>
      </c>
      <c r="F7558" t="s">
        <v>25672</v>
      </c>
    </row>
    <row r="7559" spans="1:6" x14ac:dyDescent="0.3">
      <c r="A7559" t="s">
        <v>14493</v>
      </c>
      <c r="B7559">
        <v>1478</v>
      </c>
      <c r="C7559" t="s">
        <v>9318</v>
      </c>
      <c r="D7559">
        <v>1478783412</v>
      </c>
      <c r="E7559" s="1">
        <v>602</v>
      </c>
      <c r="F7559" t="s">
        <v>25672</v>
      </c>
    </row>
    <row r="7560" spans="1:6" x14ac:dyDescent="0.3">
      <c r="A7560" t="s">
        <v>2304</v>
      </c>
      <c r="B7560">
        <v>12632</v>
      </c>
      <c r="C7560" t="s">
        <v>9320</v>
      </c>
      <c r="D7560">
        <v>12632783412</v>
      </c>
      <c r="E7560" s="1">
        <v>4620</v>
      </c>
      <c r="F7560" t="s">
        <v>25672</v>
      </c>
    </row>
    <row r="7561" spans="1:6" x14ac:dyDescent="0.3">
      <c r="A7561" t="s">
        <v>16733</v>
      </c>
      <c r="B7561">
        <v>23896</v>
      </c>
      <c r="C7561" t="s">
        <v>9320</v>
      </c>
      <c r="D7561">
        <v>23896783412</v>
      </c>
      <c r="E7561" s="1">
        <v>8637</v>
      </c>
      <c r="F7561" t="s">
        <v>25672</v>
      </c>
    </row>
    <row r="7562" spans="1:6" x14ac:dyDescent="0.3">
      <c r="A7562" t="s">
        <v>4349</v>
      </c>
      <c r="B7562">
        <v>34050</v>
      </c>
      <c r="C7562" t="s">
        <v>9318</v>
      </c>
      <c r="D7562">
        <v>34050783412</v>
      </c>
      <c r="E7562" s="1">
        <v>12655</v>
      </c>
      <c r="F7562" t="s">
        <v>25672</v>
      </c>
    </row>
    <row r="7563" spans="1:6" x14ac:dyDescent="0.3">
      <c r="A7563" t="s">
        <v>13741</v>
      </c>
      <c r="B7563">
        <v>45214</v>
      </c>
      <c r="C7563" t="s">
        <v>9312</v>
      </c>
      <c r="D7563">
        <v>45214783412</v>
      </c>
      <c r="E7563" s="1">
        <v>16673</v>
      </c>
      <c r="F7563" t="s">
        <v>25672</v>
      </c>
    </row>
    <row r="7564" spans="1:6" x14ac:dyDescent="0.3">
      <c r="A7564" t="s">
        <v>25463</v>
      </c>
      <c r="B7564">
        <v>89050</v>
      </c>
      <c r="C7564" t="s">
        <v>9323</v>
      </c>
      <c r="D7564">
        <v>89050783412</v>
      </c>
      <c r="E7564" s="1">
        <v>32839</v>
      </c>
      <c r="F7564" t="s">
        <v>25672</v>
      </c>
    </row>
    <row r="7565" spans="1:6" x14ac:dyDescent="0.3">
      <c r="A7565" t="s">
        <v>16641</v>
      </c>
      <c r="B7565">
        <v>90214</v>
      </c>
      <c r="C7565" t="s">
        <v>9325</v>
      </c>
      <c r="D7565">
        <v>90214783412</v>
      </c>
      <c r="E7565" s="1">
        <v>33204</v>
      </c>
      <c r="F7565" t="s">
        <v>25672</v>
      </c>
    </row>
    <row r="7566" spans="1:6" x14ac:dyDescent="0.3">
      <c r="A7566" t="s">
        <v>3809</v>
      </c>
      <c r="B7566">
        <v>1478</v>
      </c>
      <c r="C7566" t="s">
        <v>9327</v>
      </c>
      <c r="D7566">
        <v>1478783412</v>
      </c>
      <c r="E7566" s="1">
        <v>697</v>
      </c>
      <c r="F7566" t="s">
        <v>25672</v>
      </c>
    </row>
    <row r="7567" spans="1:6" x14ac:dyDescent="0.3">
      <c r="A7567" t="s">
        <v>11821</v>
      </c>
      <c r="B7567">
        <v>12632</v>
      </c>
      <c r="C7567" t="s">
        <v>9328</v>
      </c>
      <c r="D7567">
        <v>12632783412</v>
      </c>
      <c r="E7567" s="1">
        <v>4715</v>
      </c>
      <c r="F7567" t="s">
        <v>25672</v>
      </c>
    </row>
    <row r="7568" spans="1:6" x14ac:dyDescent="0.3">
      <c r="A7568" t="s">
        <v>23468</v>
      </c>
      <c r="B7568">
        <v>23896</v>
      </c>
      <c r="C7568" t="s">
        <v>9329</v>
      </c>
      <c r="D7568">
        <v>23896783412</v>
      </c>
      <c r="E7568" s="1">
        <v>8732</v>
      </c>
      <c r="F7568" t="s">
        <v>25672</v>
      </c>
    </row>
    <row r="7569" spans="1:6" x14ac:dyDescent="0.3">
      <c r="A7569" t="s">
        <v>18020</v>
      </c>
      <c r="B7569">
        <v>34050</v>
      </c>
      <c r="C7569" t="s">
        <v>9331</v>
      </c>
      <c r="D7569">
        <v>34050783412</v>
      </c>
      <c r="E7569" s="1">
        <v>12750</v>
      </c>
      <c r="F7569" t="s">
        <v>25672</v>
      </c>
    </row>
    <row r="7570" spans="1:6" x14ac:dyDescent="0.3">
      <c r="A7570" t="s">
        <v>22539</v>
      </c>
      <c r="B7570">
        <v>45214</v>
      </c>
      <c r="C7570" t="s">
        <v>9333</v>
      </c>
      <c r="D7570">
        <v>45214783412</v>
      </c>
      <c r="E7570" s="1">
        <v>16768</v>
      </c>
      <c r="F7570" t="s">
        <v>25672</v>
      </c>
    </row>
    <row r="7571" spans="1:6" x14ac:dyDescent="0.3">
      <c r="A7571" t="s">
        <v>15050</v>
      </c>
      <c r="B7571">
        <v>56478</v>
      </c>
      <c r="C7571" t="s">
        <v>9335</v>
      </c>
      <c r="D7571">
        <v>56478783412</v>
      </c>
      <c r="E7571" s="1">
        <v>20786</v>
      </c>
      <c r="F7571" t="s">
        <v>25672</v>
      </c>
    </row>
    <row r="7572" spans="1:6" x14ac:dyDescent="0.3">
      <c r="A7572" t="s">
        <v>5298</v>
      </c>
      <c r="B7572">
        <v>67632</v>
      </c>
      <c r="C7572" t="s">
        <v>9337</v>
      </c>
      <c r="D7572">
        <v>67632783412</v>
      </c>
      <c r="E7572" s="1">
        <v>24803</v>
      </c>
      <c r="F7572" t="s">
        <v>25672</v>
      </c>
    </row>
    <row r="7573" spans="1:6" x14ac:dyDescent="0.3">
      <c r="A7573" t="s">
        <v>2172</v>
      </c>
      <c r="B7573">
        <v>78896</v>
      </c>
      <c r="C7573" t="s">
        <v>9325</v>
      </c>
      <c r="D7573">
        <v>78896783412</v>
      </c>
      <c r="E7573" s="1">
        <v>28821</v>
      </c>
      <c r="F7573" t="s">
        <v>25672</v>
      </c>
    </row>
    <row r="7574" spans="1:6" x14ac:dyDescent="0.3">
      <c r="A7574" t="s">
        <v>4974</v>
      </c>
      <c r="B7574">
        <v>89050</v>
      </c>
      <c r="C7574" t="s">
        <v>9338</v>
      </c>
      <c r="D7574">
        <v>89050783412</v>
      </c>
      <c r="E7574" s="1">
        <v>32839</v>
      </c>
      <c r="F7574" t="s">
        <v>25672</v>
      </c>
    </row>
    <row r="7575" spans="1:6" x14ac:dyDescent="0.3">
      <c r="A7575" t="s">
        <v>7250</v>
      </c>
      <c r="B7575">
        <v>67632</v>
      </c>
      <c r="C7575" t="s">
        <v>9340</v>
      </c>
      <c r="D7575">
        <v>67632783412</v>
      </c>
      <c r="E7575" s="1">
        <v>24629</v>
      </c>
      <c r="F7575" t="s">
        <v>25672</v>
      </c>
    </row>
    <row r="7576" spans="1:6" x14ac:dyDescent="0.3">
      <c r="A7576" t="s">
        <v>4486</v>
      </c>
      <c r="B7576">
        <v>78896</v>
      </c>
      <c r="C7576" t="s">
        <v>9340</v>
      </c>
      <c r="D7576">
        <v>78896783412</v>
      </c>
      <c r="E7576" s="1">
        <v>28647</v>
      </c>
      <c r="F7576" t="s">
        <v>25672</v>
      </c>
    </row>
    <row r="7577" spans="1:6" x14ac:dyDescent="0.3">
      <c r="A7577" t="s">
        <v>1523</v>
      </c>
      <c r="B7577">
        <v>89050</v>
      </c>
      <c r="C7577" t="s">
        <v>9343</v>
      </c>
      <c r="D7577">
        <v>89050783412</v>
      </c>
      <c r="E7577" s="1">
        <v>32665</v>
      </c>
      <c r="F7577" t="s">
        <v>25672</v>
      </c>
    </row>
    <row r="7578" spans="1:6" x14ac:dyDescent="0.3">
      <c r="A7578" t="s">
        <v>19463</v>
      </c>
      <c r="B7578">
        <v>90214</v>
      </c>
      <c r="C7578" t="s">
        <v>9345</v>
      </c>
      <c r="D7578">
        <v>90214783412</v>
      </c>
      <c r="E7578" s="1">
        <v>33030</v>
      </c>
      <c r="F7578" t="s">
        <v>25672</v>
      </c>
    </row>
    <row r="7579" spans="1:6" x14ac:dyDescent="0.3">
      <c r="A7579" t="s">
        <v>24918</v>
      </c>
      <c r="B7579">
        <v>1478</v>
      </c>
      <c r="C7579" t="s">
        <v>9342</v>
      </c>
      <c r="D7579">
        <v>1478783412</v>
      </c>
      <c r="E7579" s="1">
        <v>523</v>
      </c>
      <c r="F7579" t="s">
        <v>25672</v>
      </c>
    </row>
    <row r="7580" spans="1:6" x14ac:dyDescent="0.3">
      <c r="A7580" t="s">
        <v>18518</v>
      </c>
      <c r="B7580">
        <v>12632</v>
      </c>
      <c r="C7580" t="s">
        <v>9347</v>
      </c>
      <c r="D7580">
        <v>12632783412</v>
      </c>
      <c r="E7580" s="1">
        <v>4541</v>
      </c>
      <c r="F7580" t="s">
        <v>25672</v>
      </c>
    </row>
    <row r="7581" spans="1:6" x14ac:dyDescent="0.3">
      <c r="A7581" t="s">
        <v>3692</v>
      </c>
      <c r="B7581">
        <v>23896</v>
      </c>
      <c r="C7581" t="s">
        <v>9342</v>
      </c>
      <c r="D7581">
        <v>23896783412</v>
      </c>
      <c r="E7581" s="1">
        <v>8558</v>
      </c>
      <c r="F7581" t="s">
        <v>25672</v>
      </c>
    </row>
    <row r="7582" spans="1:6" x14ac:dyDescent="0.3">
      <c r="A7582" t="s">
        <v>15658</v>
      </c>
      <c r="B7582">
        <v>34050</v>
      </c>
      <c r="C7582" t="s">
        <v>9345</v>
      </c>
      <c r="D7582">
        <v>34050783412</v>
      </c>
      <c r="E7582" s="1">
        <v>12576</v>
      </c>
      <c r="F7582" t="s">
        <v>25672</v>
      </c>
    </row>
    <row r="7583" spans="1:6" x14ac:dyDescent="0.3">
      <c r="A7583" t="s">
        <v>22790</v>
      </c>
      <c r="B7583">
        <v>45214</v>
      </c>
      <c r="C7583" t="s">
        <v>9343</v>
      </c>
      <c r="D7583">
        <v>45214783412</v>
      </c>
      <c r="E7583" s="1">
        <v>16594</v>
      </c>
      <c r="F7583" t="s">
        <v>25672</v>
      </c>
    </row>
    <row r="7584" spans="1:6" x14ac:dyDescent="0.3">
      <c r="A7584" t="s">
        <v>3145</v>
      </c>
      <c r="B7584">
        <v>56478</v>
      </c>
      <c r="C7584" t="s">
        <v>9352</v>
      </c>
      <c r="D7584">
        <v>56478783412</v>
      </c>
      <c r="E7584" s="1">
        <v>20612</v>
      </c>
      <c r="F7584" t="s">
        <v>25672</v>
      </c>
    </row>
    <row r="7585" spans="1:6" x14ac:dyDescent="0.3">
      <c r="A7585" t="s">
        <v>17171</v>
      </c>
      <c r="B7585">
        <v>67632</v>
      </c>
      <c r="C7585" t="s">
        <v>9350</v>
      </c>
      <c r="D7585">
        <v>67632783412</v>
      </c>
      <c r="E7585" s="1">
        <v>24629</v>
      </c>
      <c r="F7585" t="s">
        <v>25672</v>
      </c>
    </row>
    <row r="7586" spans="1:6" x14ac:dyDescent="0.3">
      <c r="A7586" t="s">
        <v>4401</v>
      </c>
      <c r="B7586">
        <v>1478</v>
      </c>
      <c r="C7586" t="s">
        <v>9354</v>
      </c>
      <c r="D7586">
        <v>1478783412</v>
      </c>
      <c r="E7586" s="1">
        <v>618</v>
      </c>
      <c r="F7586" t="s">
        <v>25672</v>
      </c>
    </row>
    <row r="7587" spans="1:6" x14ac:dyDescent="0.3">
      <c r="A7587" t="s">
        <v>24047</v>
      </c>
      <c r="B7587">
        <v>12632</v>
      </c>
      <c r="C7587" t="s">
        <v>9356</v>
      </c>
      <c r="D7587">
        <v>12632783412</v>
      </c>
      <c r="E7587" s="1">
        <v>4636</v>
      </c>
      <c r="F7587" t="s">
        <v>25672</v>
      </c>
    </row>
    <row r="7588" spans="1:6" x14ac:dyDescent="0.3">
      <c r="A7588" t="s">
        <v>12171</v>
      </c>
      <c r="B7588">
        <v>23896</v>
      </c>
      <c r="C7588" t="s">
        <v>9358</v>
      </c>
      <c r="D7588">
        <v>23896783412</v>
      </c>
      <c r="E7588" s="1">
        <v>8653</v>
      </c>
      <c r="F7588" t="s">
        <v>25672</v>
      </c>
    </row>
    <row r="7589" spans="1:6" x14ac:dyDescent="0.3">
      <c r="A7589" t="s">
        <v>18448</v>
      </c>
      <c r="B7589">
        <v>34050</v>
      </c>
      <c r="C7589" t="s">
        <v>9355</v>
      </c>
      <c r="D7589">
        <v>34050783412</v>
      </c>
      <c r="E7589" s="1">
        <v>12671</v>
      </c>
      <c r="F7589" t="s">
        <v>25672</v>
      </c>
    </row>
    <row r="7590" spans="1:6" x14ac:dyDescent="0.3">
      <c r="A7590" t="s">
        <v>13182</v>
      </c>
      <c r="B7590">
        <v>45214</v>
      </c>
      <c r="C7590" t="s">
        <v>9353</v>
      </c>
      <c r="D7590">
        <v>45214783412</v>
      </c>
      <c r="E7590" s="1">
        <v>16689</v>
      </c>
      <c r="F7590" t="s">
        <v>25672</v>
      </c>
    </row>
    <row r="7591" spans="1:6" x14ac:dyDescent="0.3">
      <c r="A7591" t="s">
        <v>20741</v>
      </c>
      <c r="B7591">
        <v>56478</v>
      </c>
      <c r="C7591" t="s">
        <v>9355</v>
      </c>
      <c r="D7591">
        <v>56478783412</v>
      </c>
      <c r="E7591" s="1">
        <v>20707</v>
      </c>
      <c r="F7591" t="s">
        <v>25672</v>
      </c>
    </row>
    <row r="7592" spans="1:6" x14ac:dyDescent="0.3">
      <c r="A7592" t="s">
        <v>3050</v>
      </c>
      <c r="B7592">
        <v>67632</v>
      </c>
      <c r="C7592" t="s">
        <v>9358</v>
      </c>
      <c r="D7592">
        <v>67632783412</v>
      </c>
      <c r="E7592" s="1">
        <v>24724</v>
      </c>
      <c r="F7592" t="s">
        <v>25672</v>
      </c>
    </row>
    <row r="7593" spans="1:6" x14ac:dyDescent="0.3">
      <c r="A7593" t="s">
        <v>9598</v>
      </c>
      <c r="B7593">
        <v>78896</v>
      </c>
      <c r="C7593" t="s">
        <v>9356</v>
      </c>
      <c r="D7593">
        <v>78896783412</v>
      </c>
      <c r="E7593" s="1">
        <v>28742</v>
      </c>
      <c r="F7593" t="s">
        <v>25672</v>
      </c>
    </row>
    <row r="7594" spans="1:6" x14ac:dyDescent="0.3">
      <c r="A7594" t="s">
        <v>14204</v>
      </c>
      <c r="B7594">
        <v>89050</v>
      </c>
      <c r="C7594" t="s">
        <v>9361</v>
      </c>
      <c r="D7594">
        <v>89050783412</v>
      </c>
      <c r="E7594" s="1">
        <v>32760</v>
      </c>
      <c r="F7594" t="s">
        <v>25672</v>
      </c>
    </row>
    <row r="7595" spans="1:6" x14ac:dyDescent="0.3">
      <c r="A7595" t="s">
        <v>7768</v>
      </c>
      <c r="B7595">
        <v>90214</v>
      </c>
      <c r="C7595" t="s">
        <v>9362</v>
      </c>
      <c r="D7595">
        <v>90214783412</v>
      </c>
      <c r="E7595" s="1">
        <v>33125</v>
      </c>
      <c r="F7595" t="s">
        <v>25672</v>
      </c>
    </row>
    <row r="7596" spans="1:6" x14ac:dyDescent="0.3">
      <c r="A7596" t="s">
        <v>14985</v>
      </c>
      <c r="B7596">
        <v>78896</v>
      </c>
      <c r="C7596" t="s">
        <v>9365</v>
      </c>
      <c r="D7596">
        <v>78896783412</v>
      </c>
      <c r="E7596" s="1">
        <v>28596</v>
      </c>
      <c r="F7596" t="s">
        <v>25672</v>
      </c>
    </row>
    <row r="7597" spans="1:6" x14ac:dyDescent="0.3">
      <c r="A7597" t="s">
        <v>22252</v>
      </c>
      <c r="B7597">
        <v>89050</v>
      </c>
      <c r="C7597" t="s">
        <v>9367</v>
      </c>
      <c r="D7597">
        <v>89050783412</v>
      </c>
      <c r="E7597" s="1">
        <v>32614</v>
      </c>
      <c r="F7597" t="s">
        <v>25672</v>
      </c>
    </row>
    <row r="7598" spans="1:6" x14ac:dyDescent="0.3">
      <c r="A7598" t="s">
        <v>5092</v>
      </c>
      <c r="B7598">
        <v>90214</v>
      </c>
      <c r="C7598" t="s">
        <v>9369</v>
      </c>
      <c r="D7598">
        <v>90214783412</v>
      </c>
      <c r="E7598" s="1">
        <v>32979</v>
      </c>
      <c r="F7598" t="s">
        <v>25672</v>
      </c>
    </row>
    <row r="7599" spans="1:6" x14ac:dyDescent="0.3">
      <c r="A7599" t="s">
        <v>19962</v>
      </c>
      <c r="B7599">
        <v>1478</v>
      </c>
      <c r="C7599" t="s">
        <v>9371</v>
      </c>
      <c r="D7599">
        <v>1478783412</v>
      </c>
      <c r="E7599" s="1">
        <v>472</v>
      </c>
      <c r="F7599" t="s">
        <v>25672</v>
      </c>
    </row>
    <row r="7600" spans="1:6" x14ac:dyDescent="0.3">
      <c r="A7600" t="s">
        <v>25427</v>
      </c>
      <c r="B7600">
        <v>12632</v>
      </c>
      <c r="C7600" t="s">
        <v>9371</v>
      </c>
      <c r="D7600">
        <v>12632783412</v>
      </c>
      <c r="E7600" s="1">
        <v>4490</v>
      </c>
      <c r="F7600" t="s">
        <v>25672</v>
      </c>
    </row>
    <row r="7601" spans="1:6" x14ac:dyDescent="0.3">
      <c r="A7601" t="s">
        <v>8954</v>
      </c>
      <c r="B7601">
        <v>23896</v>
      </c>
      <c r="C7601" t="s">
        <v>9369</v>
      </c>
      <c r="D7601">
        <v>23896783412</v>
      </c>
      <c r="E7601" s="1">
        <v>8507</v>
      </c>
      <c r="F7601" t="s">
        <v>25672</v>
      </c>
    </row>
    <row r="7602" spans="1:6" x14ac:dyDescent="0.3">
      <c r="A7602" t="s">
        <v>21259</v>
      </c>
      <c r="B7602">
        <v>34050</v>
      </c>
      <c r="C7602" t="s">
        <v>9367</v>
      </c>
      <c r="D7602">
        <v>34050783412</v>
      </c>
      <c r="E7602" s="1">
        <v>12525</v>
      </c>
      <c r="F7602" t="s">
        <v>25672</v>
      </c>
    </row>
    <row r="7603" spans="1:6" x14ac:dyDescent="0.3">
      <c r="A7603" t="s">
        <v>16183</v>
      </c>
      <c r="B7603">
        <v>45214</v>
      </c>
      <c r="C7603" t="s">
        <v>9365</v>
      </c>
      <c r="D7603">
        <v>45214783412</v>
      </c>
      <c r="E7603" s="1">
        <v>16543</v>
      </c>
      <c r="F7603" t="s">
        <v>25672</v>
      </c>
    </row>
    <row r="7604" spans="1:6" x14ac:dyDescent="0.3">
      <c r="A7604" t="s">
        <v>3774</v>
      </c>
      <c r="B7604">
        <v>56478</v>
      </c>
      <c r="C7604" t="s">
        <v>9369</v>
      </c>
      <c r="D7604">
        <v>56478783412</v>
      </c>
      <c r="E7604" s="1">
        <v>20561</v>
      </c>
      <c r="F7604" t="s">
        <v>25672</v>
      </c>
    </row>
    <row r="7605" spans="1:6" x14ac:dyDescent="0.3">
      <c r="A7605" t="s">
        <v>23375</v>
      </c>
      <c r="B7605">
        <v>67632</v>
      </c>
      <c r="C7605" t="s">
        <v>9375</v>
      </c>
      <c r="D7605">
        <v>67632783412</v>
      </c>
      <c r="E7605" s="1">
        <v>24578</v>
      </c>
      <c r="F7605" t="s">
        <v>25672</v>
      </c>
    </row>
    <row r="7606" spans="1:6" x14ac:dyDescent="0.3">
      <c r="A7606" t="s">
        <v>11759</v>
      </c>
      <c r="B7606">
        <v>78896</v>
      </c>
      <c r="C7606" t="s">
        <v>9367</v>
      </c>
      <c r="D7606">
        <v>78896783412</v>
      </c>
      <c r="E7606" s="1">
        <v>28596</v>
      </c>
      <c r="F7606" t="s">
        <v>25672</v>
      </c>
    </row>
    <row r="7607" spans="1:6" x14ac:dyDescent="0.3">
      <c r="A7607" t="s">
        <v>4710</v>
      </c>
      <c r="B7607">
        <v>12632</v>
      </c>
      <c r="C7607" t="s">
        <v>9378</v>
      </c>
      <c r="D7607">
        <v>12632783412</v>
      </c>
      <c r="E7607" s="1">
        <v>4584</v>
      </c>
      <c r="F7607" t="s">
        <v>25672</v>
      </c>
    </row>
    <row r="7608" spans="1:6" x14ac:dyDescent="0.3">
      <c r="A7608" t="s">
        <v>18698</v>
      </c>
      <c r="B7608">
        <v>23896</v>
      </c>
      <c r="C7608" t="s">
        <v>9380</v>
      </c>
      <c r="D7608">
        <v>23896783412</v>
      </c>
      <c r="E7608" s="1">
        <v>8601</v>
      </c>
      <c r="F7608" t="s">
        <v>25672</v>
      </c>
    </row>
    <row r="7609" spans="1:6" x14ac:dyDescent="0.3">
      <c r="A7609" t="s">
        <v>23032</v>
      </c>
      <c r="B7609">
        <v>34050</v>
      </c>
      <c r="C7609" t="s">
        <v>9382</v>
      </c>
      <c r="D7609">
        <v>34050783412</v>
      </c>
      <c r="E7609" s="1">
        <v>12619</v>
      </c>
      <c r="F7609" t="s">
        <v>25672</v>
      </c>
    </row>
    <row r="7610" spans="1:6" x14ac:dyDescent="0.3">
      <c r="A7610" t="s">
        <v>3402</v>
      </c>
      <c r="B7610">
        <v>45214</v>
      </c>
      <c r="C7610" t="s">
        <v>9384</v>
      </c>
      <c r="D7610">
        <v>45214783412</v>
      </c>
      <c r="E7610" s="1">
        <v>16637</v>
      </c>
      <c r="F7610" t="s">
        <v>25672</v>
      </c>
    </row>
    <row r="7611" spans="1:6" x14ac:dyDescent="0.3">
      <c r="A7611" t="s">
        <v>17340</v>
      </c>
      <c r="B7611">
        <v>56478</v>
      </c>
      <c r="C7611" t="s">
        <v>9385</v>
      </c>
      <c r="D7611">
        <v>56478783412</v>
      </c>
      <c r="E7611" s="1">
        <v>20655</v>
      </c>
      <c r="F7611" t="s">
        <v>25672</v>
      </c>
    </row>
    <row r="7612" spans="1:6" x14ac:dyDescent="0.3">
      <c r="A7612" t="s">
        <v>25128</v>
      </c>
      <c r="B7612">
        <v>67632</v>
      </c>
      <c r="C7612" t="s">
        <v>9387</v>
      </c>
      <c r="D7612">
        <v>67632783412</v>
      </c>
      <c r="E7612" s="1">
        <v>24672</v>
      </c>
      <c r="F7612" t="s">
        <v>25672</v>
      </c>
    </row>
    <row r="7613" spans="1:6" x14ac:dyDescent="0.3">
      <c r="A7613" t="s">
        <v>1116</v>
      </c>
      <c r="B7613">
        <v>78896</v>
      </c>
      <c r="C7613" t="s">
        <v>9388</v>
      </c>
      <c r="D7613">
        <v>78896783412</v>
      </c>
      <c r="E7613" s="1">
        <v>28690</v>
      </c>
      <c r="F7613" t="s">
        <v>25672</v>
      </c>
    </row>
    <row r="7614" spans="1:6" x14ac:dyDescent="0.3">
      <c r="A7614" t="s">
        <v>6125</v>
      </c>
      <c r="B7614">
        <v>89050</v>
      </c>
      <c r="C7614" t="s">
        <v>9380</v>
      </c>
      <c r="D7614">
        <v>89050783412</v>
      </c>
      <c r="E7614" s="1">
        <v>32708</v>
      </c>
      <c r="F7614" t="s">
        <v>25672</v>
      </c>
    </row>
    <row r="7615" spans="1:6" x14ac:dyDescent="0.3">
      <c r="A7615" t="s">
        <v>22429</v>
      </c>
      <c r="B7615">
        <v>90214</v>
      </c>
      <c r="C7615" t="s">
        <v>9390</v>
      </c>
      <c r="D7615">
        <v>90214783412</v>
      </c>
      <c r="E7615" s="1">
        <v>33073</v>
      </c>
      <c r="F7615" t="s">
        <v>25672</v>
      </c>
    </row>
    <row r="7616" spans="1:6" x14ac:dyDescent="0.3">
      <c r="A7616" t="s">
        <v>14357</v>
      </c>
      <c r="B7616">
        <v>1478</v>
      </c>
      <c r="C7616" t="s">
        <v>9387</v>
      </c>
      <c r="D7616">
        <v>1478783412</v>
      </c>
      <c r="E7616" s="1">
        <v>566</v>
      </c>
      <c r="F7616" t="s">
        <v>25672</v>
      </c>
    </row>
    <row r="7617" spans="1:6" x14ac:dyDescent="0.3">
      <c r="A7617" t="s">
        <v>9328</v>
      </c>
      <c r="B7617">
        <v>90214</v>
      </c>
      <c r="C7617" t="s">
        <v>9393</v>
      </c>
      <c r="D7617">
        <v>90214783412</v>
      </c>
      <c r="E7617" s="1">
        <v>32930</v>
      </c>
      <c r="F7617" t="s">
        <v>25672</v>
      </c>
    </row>
    <row r="7618" spans="1:6" x14ac:dyDescent="0.3">
      <c r="A7618" t="s">
        <v>4042</v>
      </c>
      <c r="B7618">
        <v>1478</v>
      </c>
      <c r="C7618" t="s">
        <v>9395</v>
      </c>
      <c r="D7618">
        <v>1478783412</v>
      </c>
      <c r="E7618" s="1">
        <v>423</v>
      </c>
      <c r="F7618" t="s">
        <v>25672</v>
      </c>
    </row>
    <row r="7619" spans="1:6" x14ac:dyDescent="0.3">
      <c r="A7619" t="s">
        <v>13600</v>
      </c>
      <c r="B7619">
        <v>12632</v>
      </c>
      <c r="C7619" t="s">
        <v>9393</v>
      </c>
      <c r="D7619">
        <v>12632783412</v>
      </c>
      <c r="E7619" s="1">
        <v>4440</v>
      </c>
      <c r="F7619" t="s">
        <v>25672</v>
      </c>
    </row>
    <row r="7620" spans="1:6" x14ac:dyDescent="0.3">
      <c r="A7620" t="s">
        <v>8170</v>
      </c>
      <c r="B7620">
        <v>23896</v>
      </c>
      <c r="C7620" t="s">
        <v>9398</v>
      </c>
      <c r="D7620">
        <v>23896783412</v>
      </c>
      <c r="E7620" s="1">
        <v>8458</v>
      </c>
      <c r="F7620" t="s">
        <v>25672</v>
      </c>
    </row>
    <row r="7621" spans="1:6" x14ac:dyDescent="0.3">
      <c r="A7621" t="s">
        <v>10180</v>
      </c>
      <c r="B7621">
        <v>34050</v>
      </c>
      <c r="C7621" t="s">
        <v>9397</v>
      </c>
      <c r="D7621">
        <v>34050783412</v>
      </c>
      <c r="E7621" s="1">
        <v>12476</v>
      </c>
      <c r="F7621" t="s">
        <v>25672</v>
      </c>
    </row>
    <row r="7622" spans="1:6" x14ac:dyDescent="0.3">
      <c r="A7622" t="s">
        <v>18221</v>
      </c>
      <c r="B7622">
        <v>45214</v>
      </c>
      <c r="C7622" t="s">
        <v>9401</v>
      </c>
      <c r="D7622">
        <v>45214783412</v>
      </c>
      <c r="E7622" s="1">
        <v>16494</v>
      </c>
      <c r="F7622" t="s">
        <v>25672</v>
      </c>
    </row>
    <row r="7623" spans="1:6" x14ac:dyDescent="0.3">
      <c r="A7623" t="s">
        <v>24496</v>
      </c>
      <c r="B7623">
        <v>56478</v>
      </c>
      <c r="C7623" t="s">
        <v>9403</v>
      </c>
      <c r="D7623">
        <v>56478783412</v>
      </c>
      <c r="E7623" s="1">
        <v>20511</v>
      </c>
      <c r="F7623" t="s">
        <v>25672</v>
      </c>
    </row>
    <row r="7624" spans="1:6" x14ac:dyDescent="0.3">
      <c r="A7624" t="s">
        <v>2542</v>
      </c>
      <c r="B7624">
        <v>67632</v>
      </c>
      <c r="C7624" t="s">
        <v>9404</v>
      </c>
      <c r="D7624">
        <v>67632783412</v>
      </c>
      <c r="E7624" s="1">
        <v>24529</v>
      </c>
      <c r="F7624" t="s">
        <v>25672</v>
      </c>
    </row>
    <row r="7625" spans="1:6" x14ac:dyDescent="0.3">
      <c r="A7625" t="s">
        <v>20214</v>
      </c>
      <c r="B7625">
        <v>78896</v>
      </c>
      <c r="C7625" t="s">
        <v>9401</v>
      </c>
      <c r="D7625">
        <v>78896783412</v>
      </c>
      <c r="E7625" s="1">
        <v>28547</v>
      </c>
      <c r="F7625" t="s">
        <v>25672</v>
      </c>
    </row>
    <row r="7626" spans="1:6" x14ac:dyDescent="0.3">
      <c r="A7626" t="s">
        <v>16862</v>
      </c>
      <c r="B7626">
        <v>89050</v>
      </c>
      <c r="C7626" t="s">
        <v>9406</v>
      </c>
      <c r="D7626">
        <v>89050783412</v>
      </c>
      <c r="E7626" s="1">
        <v>32565</v>
      </c>
      <c r="F7626" t="s">
        <v>25672</v>
      </c>
    </row>
    <row r="7627" spans="1:6" x14ac:dyDescent="0.3">
      <c r="A7627" t="s">
        <v>21728</v>
      </c>
      <c r="B7627">
        <v>23896</v>
      </c>
      <c r="C7627" t="s">
        <v>9408</v>
      </c>
      <c r="D7627">
        <v>23896783412</v>
      </c>
      <c r="E7627" s="1">
        <v>8522</v>
      </c>
      <c r="F7627" t="s">
        <v>25672</v>
      </c>
    </row>
    <row r="7628" spans="1:6" x14ac:dyDescent="0.3">
      <c r="A7628" t="s">
        <v>10462</v>
      </c>
      <c r="B7628">
        <v>34050</v>
      </c>
      <c r="C7628" t="s">
        <v>9410</v>
      </c>
      <c r="D7628">
        <v>34050783412</v>
      </c>
      <c r="E7628" s="1">
        <v>12540</v>
      </c>
      <c r="F7628" t="s">
        <v>25672</v>
      </c>
    </row>
    <row r="7629" spans="1:6" x14ac:dyDescent="0.3">
      <c r="A7629" t="s">
        <v>11954</v>
      </c>
      <c r="B7629">
        <v>45214</v>
      </c>
      <c r="C7629" t="s">
        <v>9408</v>
      </c>
      <c r="D7629">
        <v>45214783412</v>
      </c>
      <c r="E7629" s="1">
        <v>16558</v>
      </c>
      <c r="F7629" t="s">
        <v>25672</v>
      </c>
    </row>
    <row r="7630" spans="1:6" x14ac:dyDescent="0.3">
      <c r="A7630" t="s">
        <v>6052</v>
      </c>
      <c r="B7630">
        <v>56478</v>
      </c>
      <c r="C7630" t="s">
        <v>9413</v>
      </c>
      <c r="D7630">
        <v>56478783412</v>
      </c>
      <c r="E7630" s="1">
        <v>20576</v>
      </c>
      <c r="F7630" t="s">
        <v>25672</v>
      </c>
    </row>
    <row r="7631" spans="1:6" x14ac:dyDescent="0.3">
      <c r="A7631" t="s">
        <v>19614</v>
      </c>
      <c r="B7631">
        <v>67632</v>
      </c>
      <c r="C7631" t="s">
        <v>9415</v>
      </c>
      <c r="D7631">
        <v>67632783412</v>
      </c>
      <c r="E7631" s="1">
        <v>24593</v>
      </c>
      <c r="F7631" t="s">
        <v>25672</v>
      </c>
    </row>
    <row r="7632" spans="1:6" x14ac:dyDescent="0.3">
      <c r="A7632" t="s">
        <v>7021</v>
      </c>
      <c r="B7632">
        <v>78896</v>
      </c>
      <c r="C7632" t="s">
        <v>9417</v>
      </c>
      <c r="D7632">
        <v>78896783412</v>
      </c>
      <c r="E7632" s="1">
        <v>28611</v>
      </c>
      <c r="F7632" t="s">
        <v>25672</v>
      </c>
    </row>
    <row r="7633" spans="1:6" x14ac:dyDescent="0.3">
      <c r="A7633" t="s">
        <v>8609</v>
      </c>
      <c r="B7633">
        <v>89050</v>
      </c>
      <c r="C7633" t="s">
        <v>9418</v>
      </c>
      <c r="D7633">
        <v>89050783412</v>
      </c>
      <c r="E7633" s="1">
        <v>32629</v>
      </c>
      <c r="F7633" t="s">
        <v>25672</v>
      </c>
    </row>
    <row r="7634" spans="1:6" x14ac:dyDescent="0.3">
      <c r="A7634" t="s">
        <v>18625</v>
      </c>
      <c r="B7634">
        <v>90214</v>
      </c>
      <c r="C7634" t="s">
        <v>9419</v>
      </c>
      <c r="D7634">
        <v>90214783412</v>
      </c>
      <c r="E7634" s="1">
        <v>32994</v>
      </c>
      <c r="F7634" t="s">
        <v>25672</v>
      </c>
    </row>
    <row r="7635" spans="1:6" x14ac:dyDescent="0.3">
      <c r="A7635" t="s">
        <v>10571</v>
      </c>
      <c r="B7635">
        <v>1478</v>
      </c>
      <c r="C7635" t="s">
        <v>9420</v>
      </c>
      <c r="D7635">
        <v>1478783412</v>
      </c>
      <c r="E7635" s="1">
        <v>487</v>
      </c>
      <c r="F7635" t="s">
        <v>25672</v>
      </c>
    </row>
    <row r="7636" spans="1:6" x14ac:dyDescent="0.3">
      <c r="A7636" t="s">
        <v>3293</v>
      </c>
      <c r="B7636">
        <v>12632</v>
      </c>
      <c r="C7636" t="s">
        <v>9421</v>
      </c>
      <c r="D7636">
        <v>12632783412</v>
      </c>
      <c r="E7636" s="1">
        <v>4505</v>
      </c>
      <c r="F7636" t="s">
        <v>25672</v>
      </c>
    </row>
    <row r="7637" spans="1:6" x14ac:dyDescent="0.3">
      <c r="A7637" t="s">
        <v>20640</v>
      </c>
      <c r="B7637">
        <v>90214</v>
      </c>
      <c r="C7637" t="s">
        <v>9423</v>
      </c>
      <c r="D7637">
        <v>90214783412</v>
      </c>
      <c r="E7637" s="1">
        <v>33184</v>
      </c>
      <c r="F7637" t="s">
        <v>25672</v>
      </c>
    </row>
    <row r="7638" spans="1:6" x14ac:dyDescent="0.3">
      <c r="A7638" t="s">
        <v>5677</v>
      </c>
      <c r="B7638">
        <v>1478</v>
      </c>
      <c r="C7638" t="s">
        <v>9425</v>
      </c>
      <c r="D7638">
        <v>1478783412</v>
      </c>
      <c r="E7638" s="1">
        <v>677</v>
      </c>
      <c r="F7638" t="s">
        <v>25672</v>
      </c>
    </row>
    <row r="7639" spans="1:6" x14ac:dyDescent="0.3">
      <c r="A7639" t="s">
        <v>7367</v>
      </c>
      <c r="B7639">
        <v>12632</v>
      </c>
      <c r="C7639" t="s">
        <v>9427</v>
      </c>
      <c r="D7639">
        <v>12632783412</v>
      </c>
      <c r="E7639" s="1">
        <v>4695</v>
      </c>
      <c r="F7639" t="s">
        <v>25672</v>
      </c>
    </row>
    <row r="7640" spans="1:6" x14ac:dyDescent="0.3">
      <c r="A7640" t="s">
        <v>17285</v>
      </c>
      <c r="B7640">
        <v>23896</v>
      </c>
      <c r="C7640" t="s">
        <v>9429</v>
      </c>
      <c r="D7640">
        <v>23896783412</v>
      </c>
      <c r="E7640" s="1">
        <v>8712</v>
      </c>
      <c r="F7640" t="s">
        <v>25672</v>
      </c>
    </row>
    <row r="7641" spans="1:6" x14ac:dyDescent="0.3">
      <c r="A7641" t="s">
        <v>9437</v>
      </c>
      <c r="B7641">
        <v>34050</v>
      </c>
      <c r="C7641" t="s">
        <v>9431</v>
      </c>
      <c r="D7641">
        <v>34050783412</v>
      </c>
      <c r="E7641" s="1">
        <v>12730</v>
      </c>
      <c r="F7641" t="s">
        <v>25672</v>
      </c>
    </row>
    <row r="7642" spans="1:6" x14ac:dyDescent="0.3">
      <c r="A7642" t="s">
        <v>19235</v>
      </c>
      <c r="B7642">
        <v>45214</v>
      </c>
      <c r="C7642" t="s">
        <v>9432</v>
      </c>
      <c r="D7642">
        <v>45214783412</v>
      </c>
      <c r="E7642" s="1">
        <v>16748</v>
      </c>
      <c r="F7642" t="s">
        <v>25672</v>
      </c>
    </row>
    <row r="7643" spans="1:6" x14ac:dyDescent="0.3">
      <c r="A7643" t="s">
        <v>989</v>
      </c>
      <c r="B7643">
        <v>56478</v>
      </c>
      <c r="C7643" t="s">
        <v>9433</v>
      </c>
      <c r="D7643">
        <v>56478783412</v>
      </c>
      <c r="E7643" s="1">
        <v>20766</v>
      </c>
      <c r="F7643" t="s">
        <v>25672</v>
      </c>
    </row>
    <row r="7644" spans="1:6" x14ac:dyDescent="0.3">
      <c r="A7644" t="s">
        <v>23977</v>
      </c>
      <c r="B7644">
        <v>67632</v>
      </c>
      <c r="C7644" t="s">
        <v>9434</v>
      </c>
      <c r="D7644">
        <v>67632783412</v>
      </c>
      <c r="E7644" s="1">
        <v>24783</v>
      </c>
      <c r="F7644" t="s">
        <v>25672</v>
      </c>
    </row>
    <row r="7645" spans="1:6" x14ac:dyDescent="0.3">
      <c r="A7645" t="s">
        <v>24457</v>
      </c>
      <c r="B7645">
        <v>78896</v>
      </c>
      <c r="C7645" t="s">
        <v>9435</v>
      </c>
      <c r="D7645">
        <v>78896783412</v>
      </c>
      <c r="E7645" s="1">
        <v>28801</v>
      </c>
      <c r="F7645" t="s">
        <v>25672</v>
      </c>
    </row>
    <row r="7646" spans="1:6" x14ac:dyDescent="0.3">
      <c r="A7646" t="s">
        <v>19086</v>
      </c>
      <c r="B7646">
        <v>89050</v>
      </c>
      <c r="C7646" t="s">
        <v>9436</v>
      </c>
      <c r="D7646">
        <v>89050783412</v>
      </c>
      <c r="E7646" s="1">
        <v>32819</v>
      </c>
      <c r="F7646" t="s">
        <v>25672</v>
      </c>
    </row>
    <row r="7647" spans="1:6" x14ac:dyDescent="0.3">
      <c r="A7647" t="s">
        <v>25275</v>
      </c>
      <c r="B7647">
        <v>34050</v>
      </c>
      <c r="C7647" t="s">
        <v>9438</v>
      </c>
      <c r="D7647">
        <v>34050783412</v>
      </c>
      <c r="E7647" s="1">
        <v>12489</v>
      </c>
      <c r="F7647" t="s">
        <v>25672</v>
      </c>
    </row>
    <row r="7648" spans="1:6" x14ac:dyDescent="0.3">
      <c r="A7648" t="s">
        <v>17801</v>
      </c>
      <c r="B7648">
        <v>45214</v>
      </c>
      <c r="C7648" t="s">
        <v>9440</v>
      </c>
      <c r="D7648">
        <v>45214783412</v>
      </c>
      <c r="E7648" s="1">
        <v>16507</v>
      </c>
      <c r="F7648" t="s">
        <v>25672</v>
      </c>
    </row>
    <row r="7649" spans="1:6" x14ac:dyDescent="0.3">
      <c r="A7649" t="s">
        <v>22390</v>
      </c>
      <c r="B7649">
        <v>56478</v>
      </c>
      <c r="C7649" t="s">
        <v>9442</v>
      </c>
      <c r="D7649">
        <v>56478783412</v>
      </c>
      <c r="E7649" s="1">
        <v>20525</v>
      </c>
      <c r="F7649" t="s">
        <v>25672</v>
      </c>
    </row>
    <row r="7650" spans="1:6" x14ac:dyDescent="0.3">
      <c r="A7650" t="s">
        <v>16394</v>
      </c>
      <c r="B7650">
        <v>67632</v>
      </c>
      <c r="C7650" t="s">
        <v>9444</v>
      </c>
      <c r="D7650">
        <v>67632783412</v>
      </c>
      <c r="E7650" s="1">
        <v>24542</v>
      </c>
      <c r="F7650" t="s">
        <v>25672</v>
      </c>
    </row>
    <row r="7651" spans="1:6" x14ac:dyDescent="0.3">
      <c r="A7651" t="s">
        <v>22093</v>
      </c>
      <c r="B7651">
        <v>78896</v>
      </c>
      <c r="C7651" t="s">
        <v>9445</v>
      </c>
      <c r="D7651">
        <v>78896783412</v>
      </c>
      <c r="E7651" s="1">
        <v>28560</v>
      </c>
      <c r="F7651" t="s">
        <v>25672</v>
      </c>
    </row>
    <row r="7652" spans="1:6" x14ac:dyDescent="0.3">
      <c r="A7652" t="s">
        <v>5289</v>
      </c>
      <c r="B7652">
        <v>89050</v>
      </c>
      <c r="C7652" t="s">
        <v>9447</v>
      </c>
      <c r="D7652">
        <v>89050783412</v>
      </c>
      <c r="E7652" s="1">
        <v>32578</v>
      </c>
      <c r="F7652" t="s">
        <v>25672</v>
      </c>
    </row>
    <row r="7653" spans="1:6" x14ac:dyDescent="0.3">
      <c r="A7653" t="s">
        <v>14084</v>
      </c>
      <c r="B7653">
        <v>90214</v>
      </c>
      <c r="C7653" t="s">
        <v>9438</v>
      </c>
      <c r="D7653">
        <v>90214783412</v>
      </c>
      <c r="E7653" s="1">
        <v>32943</v>
      </c>
      <c r="F7653" t="s">
        <v>25672</v>
      </c>
    </row>
    <row r="7654" spans="1:6" x14ac:dyDescent="0.3">
      <c r="A7654" t="s">
        <v>20092</v>
      </c>
      <c r="B7654">
        <v>1478</v>
      </c>
      <c r="C7654" t="s">
        <v>9450</v>
      </c>
      <c r="D7654">
        <v>1478783412</v>
      </c>
      <c r="E7654" s="1">
        <v>436</v>
      </c>
      <c r="F7654" t="s">
        <v>25672</v>
      </c>
    </row>
    <row r="7655" spans="1:6" x14ac:dyDescent="0.3">
      <c r="A7655" t="s">
        <v>19009</v>
      </c>
      <c r="B7655">
        <v>12632</v>
      </c>
      <c r="C7655" t="s">
        <v>9442</v>
      </c>
      <c r="D7655">
        <v>12632783412</v>
      </c>
      <c r="E7655" s="1">
        <v>4454</v>
      </c>
      <c r="F7655" t="s">
        <v>25672</v>
      </c>
    </row>
    <row r="7656" spans="1:6" x14ac:dyDescent="0.3">
      <c r="A7656" t="s">
        <v>6199</v>
      </c>
      <c r="B7656">
        <v>23896</v>
      </c>
      <c r="C7656" t="s">
        <v>9452</v>
      </c>
      <c r="D7656">
        <v>23896783412</v>
      </c>
      <c r="E7656" s="1">
        <v>8471</v>
      </c>
      <c r="F7656" t="s">
        <v>25672</v>
      </c>
    </row>
    <row r="7657" spans="1:6" x14ac:dyDescent="0.3">
      <c r="A7657" t="s">
        <v>7894</v>
      </c>
      <c r="B7657">
        <v>34050</v>
      </c>
      <c r="C7657" t="s">
        <v>9451</v>
      </c>
      <c r="D7657">
        <v>34050783412</v>
      </c>
      <c r="E7657" s="1">
        <v>12489</v>
      </c>
      <c r="F7657" t="s">
        <v>25672</v>
      </c>
    </row>
    <row r="7658" spans="1:6" x14ac:dyDescent="0.3">
      <c r="A7658" t="s">
        <v>24251</v>
      </c>
      <c r="B7658">
        <v>1478</v>
      </c>
      <c r="C7658" t="s">
        <v>9454</v>
      </c>
      <c r="D7658">
        <v>1478783412</v>
      </c>
      <c r="E7658" s="1">
        <v>626</v>
      </c>
      <c r="F7658" t="s">
        <v>25672</v>
      </c>
    </row>
    <row r="7659" spans="1:6" x14ac:dyDescent="0.3">
      <c r="A7659" t="s">
        <v>6595</v>
      </c>
      <c r="B7659">
        <v>12632</v>
      </c>
      <c r="C7659" t="s">
        <v>9456</v>
      </c>
      <c r="D7659">
        <v>12632783412</v>
      </c>
      <c r="E7659" s="1">
        <v>4644</v>
      </c>
      <c r="F7659" t="s">
        <v>25672</v>
      </c>
    </row>
    <row r="7660" spans="1:6" x14ac:dyDescent="0.3">
      <c r="A7660" t="s">
        <v>23140</v>
      </c>
      <c r="B7660">
        <v>23896</v>
      </c>
      <c r="C7660" t="s">
        <v>9458</v>
      </c>
      <c r="D7660">
        <v>23896783412</v>
      </c>
      <c r="E7660" s="1">
        <v>8661</v>
      </c>
      <c r="F7660" t="s">
        <v>25672</v>
      </c>
    </row>
    <row r="7661" spans="1:6" x14ac:dyDescent="0.3">
      <c r="A7661" t="s">
        <v>19186</v>
      </c>
      <c r="B7661">
        <v>34050</v>
      </c>
      <c r="C7661" t="s">
        <v>9459</v>
      </c>
      <c r="D7661">
        <v>34050783412</v>
      </c>
      <c r="E7661" s="1">
        <v>12679</v>
      </c>
      <c r="F7661" t="s">
        <v>25672</v>
      </c>
    </row>
    <row r="7662" spans="1:6" x14ac:dyDescent="0.3">
      <c r="A7662" t="s">
        <v>23929</v>
      </c>
      <c r="B7662">
        <v>45214</v>
      </c>
      <c r="C7662" t="s">
        <v>9461</v>
      </c>
      <c r="D7662">
        <v>45214783412</v>
      </c>
      <c r="E7662" s="1">
        <v>16697</v>
      </c>
      <c r="F7662" t="s">
        <v>25672</v>
      </c>
    </row>
    <row r="7663" spans="1:6" x14ac:dyDescent="0.3">
      <c r="A7663" t="s">
        <v>4124</v>
      </c>
      <c r="B7663">
        <v>56478</v>
      </c>
      <c r="C7663" t="s">
        <v>9463</v>
      </c>
      <c r="D7663">
        <v>56478783412</v>
      </c>
      <c r="E7663" s="1">
        <v>20715</v>
      </c>
      <c r="F7663" t="s">
        <v>25672</v>
      </c>
    </row>
    <row r="7664" spans="1:6" x14ac:dyDescent="0.3">
      <c r="A7664" t="s">
        <v>18271</v>
      </c>
      <c r="B7664">
        <v>67632</v>
      </c>
      <c r="C7664" t="s">
        <v>9465</v>
      </c>
      <c r="D7664">
        <v>67632783412</v>
      </c>
      <c r="E7664" s="1">
        <v>24732</v>
      </c>
      <c r="F7664" t="s">
        <v>25672</v>
      </c>
    </row>
    <row r="7665" spans="1:6" x14ac:dyDescent="0.3">
      <c r="A7665" t="s">
        <v>8227</v>
      </c>
      <c r="B7665">
        <v>78896</v>
      </c>
      <c r="C7665" t="s">
        <v>9456</v>
      </c>
      <c r="D7665">
        <v>78896783412</v>
      </c>
      <c r="E7665" s="1">
        <v>28750</v>
      </c>
      <c r="F7665" t="s">
        <v>25672</v>
      </c>
    </row>
    <row r="7666" spans="1:6" x14ac:dyDescent="0.3">
      <c r="A7666" t="s">
        <v>11357</v>
      </c>
      <c r="B7666">
        <v>89050</v>
      </c>
      <c r="C7666" t="s">
        <v>9467</v>
      </c>
      <c r="D7666">
        <v>89050783412</v>
      </c>
      <c r="E7666" s="1">
        <v>32768</v>
      </c>
      <c r="F7666" t="s">
        <v>25672</v>
      </c>
    </row>
    <row r="7667" spans="1:6" x14ac:dyDescent="0.3">
      <c r="A7667" t="s">
        <v>2647</v>
      </c>
      <c r="B7667">
        <v>90214</v>
      </c>
      <c r="C7667" t="s">
        <v>9466</v>
      </c>
      <c r="D7667">
        <v>90214783412</v>
      </c>
      <c r="E7667" s="1">
        <v>33133</v>
      </c>
      <c r="F7667" t="s">
        <v>25672</v>
      </c>
    </row>
    <row r="7668" spans="1:6" x14ac:dyDescent="0.3">
      <c r="A7668" t="s">
        <v>10525</v>
      </c>
      <c r="B7668">
        <v>1478</v>
      </c>
      <c r="C7668" t="s">
        <v>9464</v>
      </c>
      <c r="D7668">
        <v>1478783412</v>
      </c>
      <c r="E7668" s="1">
        <v>626</v>
      </c>
      <c r="F7668" t="s">
        <v>25672</v>
      </c>
    </row>
    <row r="7669" spans="1:6" x14ac:dyDescent="0.3">
      <c r="A7669" t="s">
        <v>5606</v>
      </c>
      <c r="B7669">
        <v>45214</v>
      </c>
      <c r="C7669" t="s">
        <v>9469</v>
      </c>
      <c r="D7669">
        <v>45214783412</v>
      </c>
      <c r="E7669" s="1">
        <v>16791</v>
      </c>
      <c r="F7669" t="s">
        <v>25672</v>
      </c>
    </row>
    <row r="7670" spans="1:6" x14ac:dyDescent="0.3">
      <c r="A7670" t="s">
        <v>20596</v>
      </c>
      <c r="B7670">
        <v>56478</v>
      </c>
      <c r="C7670" t="s">
        <v>9471</v>
      </c>
      <c r="D7670">
        <v>56478783412</v>
      </c>
      <c r="E7670" s="1">
        <v>20809</v>
      </c>
      <c r="F7670" t="s">
        <v>25672</v>
      </c>
    </row>
    <row r="7671" spans="1:6" x14ac:dyDescent="0.3">
      <c r="A7671" t="s">
        <v>9382</v>
      </c>
      <c r="B7671">
        <v>67632</v>
      </c>
      <c r="C7671" t="s">
        <v>9472</v>
      </c>
      <c r="D7671">
        <v>67632783412</v>
      </c>
      <c r="E7671" s="1">
        <v>24826</v>
      </c>
      <c r="F7671" t="s">
        <v>25672</v>
      </c>
    </row>
    <row r="7672" spans="1:6" x14ac:dyDescent="0.3">
      <c r="A7672" t="s">
        <v>11026</v>
      </c>
      <c r="B7672">
        <v>78896</v>
      </c>
      <c r="C7672" t="s">
        <v>9474</v>
      </c>
      <c r="D7672">
        <v>78896783412</v>
      </c>
      <c r="E7672" s="1">
        <v>28844</v>
      </c>
      <c r="F7672" t="s">
        <v>25672</v>
      </c>
    </row>
    <row r="7673" spans="1:6" x14ac:dyDescent="0.3">
      <c r="A7673" t="s">
        <v>6638</v>
      </c>
      <c r="B7673">
        <v>89050</v>
      </c>
      <c r="C7673" t="s">
        <v>9475</v>
      </c>
      <c r="D7673">
        <v>89050783412</v>
      </c>
      <c r="E7673" s="1">
        <v>32862</v>
      </c>
      <c r="F7673" t="s">
        <v>25672</v>
      </c>
    </row>
    <row r="7674" spans="1:6" x14ac:dyDescent="0.3">
      <c r="A7674" t="s">
        <v>13530</v>
      </c>
      <c r="B7674">
        <v>90214</v>
      </c>
      <c r="C7674" t="s">
        <v>9475</v>
      </c>
      <c r="D7674">
        <v>90214783412</v>
      </c>
      <c r="E7674" s="1">
        <v>33227</v>
      </c>
      <c r="F7674" t="s">
        <v>25672</v>
      </c>
    </row>
    <row r="7675" spans="1:6" x14ac:dyDescent="0.3">
      <c r="A7675" t="s">
        <v>23176</v>
      </c>
      <c r="B7675">
        <v>1478</v>
      </c>
      <c r="C7675" t="s">
        <v>9469</v>
      </c>
      <c r="D7675">
        <v>1478783412</v>
      </c>
      <c r="E7675" s="1">
        <v>720</v>
      </c>
      <c r="F7675" t="s">
        <v>25672</v>
      </c>
    </row>
    <row r="7676" spans="1:6" x14ac:dyDescent="0.3">
      <c r="A7676" t="s">
        <v>25257</v>
      </c>
      <c r="B7676">
        <v>12632</v>
      </c>
      <c r="C7676" t="s">
        <v>9479</v>
      </c>
      <c r="D7676">
        <v>12632783412</v>
      </c>
      <c r="E7676" s="1">
        <v>4738</v>
      </c>
      <c r="F7676" t="s">
        <v>25672</v>
      </c>
    </row>
    <row r="7677" spans="1:6" x14ac:dyDescent="0.3">
      <c r="A7677" t="s">
        <v>19051</v>
      </c>
      <c r="B7677">
        <v>23896</v>
      </c>
      <c r="C7677" t="s">
        <v>9477</v>
      </c>
      <c r="D7677">
        <v>23896783412</v>
      </c>
      <c r="E7677" s="1">
        <v>8755</v>
      </c>
      <c r="F7677" t="s">
        <v>25672</v>
      </c>
    </row>
    <row r="7678" spans="1:6" x14ac:dyDescent="0.3">
      <c r="A7678" t="s">
        <v>11880</v>
      </c>
      <c r="B7678">
        <v>34050</v>
      </c>
      <c r="C7678" t="s">
        <v>9481</v>
      </c>
      <c r="D7678">
        <v>34050783412</v>
      </c>
      <c r="E7678" s="1">
        <v>12773</v>
      </c>
      <c r="F7678" t="s">
        <v>25672</v>
      </c>
    </row>
    <row r="7679" spans="1:6" x14ac:dyDescent="0.3">
      <c r="A7679" t="s">
        <v>22374</v>
      </c>
      <c r="B7679">
        <v>12632</v>
      </c>
      <c r="C7679" t="s">
        <v>9483</v>
      </c>
      <c r="D7679">
        <v>12632783412</v>
      </c>
      <c r="E7679" s="1">
        <v>4592</v>
      </c>
      <c r="F7679" t="s">
        <v>25672</v>
      </c>
    </row>
    <row r="7680" spans="1:6" x14ac:dyDescent="0.3">
      <c r="A7680" t="s">
        <v>5630</v>
      </c>
      <c r="B7680">
        <v>23896</v>
      </c>
      <c r="C7680" t="s">
        <v>9484</v>
      </c>
      <c r="D7680">
        <v>23896783412</v>
      </c>
      <c r="E7680" s="1">
        <v>8609</v>
      </c>
      <c r="F7680" t="s">
        <v>25672</v>
      </c>
    </row>
    <row r="7681" spans="1:6" x14ac:dyDescent="0.3">
      <c r="A7681" t="s">
        <v>13067</v>
      </c>
      <c r="B7681">
        <v>34050</v>
      </c>
      <c r="C7681" t="s">
        <v>9486</v>
      </c>
      <c r="D7681">
        <v>34050783412</v>
      </c>
      <c r="E7681" s="1">
        <v>12627</v>
      </c>
      <c r="F7681" t="s">
        <v>25672</v>
      </c>
    </row>
    <row r="7682" spans="1:6" x14ac:dyDescent="0.3">
      <c r="A7682" t="s">
        <v>20615</v>
      </c>
      <c r="B7682">
        <v>45214</v>
      </c>
      <c r="C7682" t="s">
        <v>9488</v>
      </c>
      <c r="D7682">
        <v>45214783412</v>
      </c>
      <c r="E7682" s="1">
        <v>16645</v>
      </c>
      <c r="F7682" t="s">
        <v>25672</v>
      </c>
    </row>
    <row r="7683" spans="1:6" x14ac:dyDescent="0.3">
      <c r="A7683" t="s">
        <v>3252</v>
      </c>
      <c r="B7683">
        <v>56478</v>
      </c>
      <c r="C7683" t="s">
        <v>9486</v>
      </c>
      <c r="D7683">
        <v>56478783412</v>
      </c>
      <c r="E7683" s="1">
        <v>20663</v>
      </c>
      <c r="F7683" t="s">
        <v>25672</v>
      </c>
    </row>
    <row r="7684" spans="1:6" x14ac:dyDescent="0.3">
      <c r="A7684" t="s">
        <v>24696</v>
      </c>
      <c r="B7684">
        <v>67632</v>
      </c>
      <c r="C7684" t="s">
        <v>9490</v>
      </c>
      <c r="D7684">
        <v>67632783412</v>
      </c>
      <c r="E7684" s="1">
        <v>24680</v>
      </c>
      <c r="F7684" t="s">
        <v>25672</v>
      </c>
    </row>
    <row r="7685" spans="1:6" x14ac:dyDescent="0.3">
      <c r="A7685" t="s">
        <v>17235</v>
      </c>
      <c r="B7685">
        <v>78896</v>
      </c>
      <c r="C7685" t="s">
        <v>9492</v>
      </c>
      <c r="D7685">
        <v>78896783412</v>
      </c>
      <c r="E7685" s="1">
        <v>28698</v>
      </c>
      <c r="F7685" t="s">
        <v>25672</v>
      </c>
    </row>
    <row r="7686" spans="1:6" x14ac:dyDescent="0.3">
      <c r="A7686" t="s">
        <v>19228</v>
      </c>
      <c r="B7686">
        <v>89050</v>
      </c>
      <c r="C7686" t="s">
        <v>9494</v>
      </c>
      <c r="D7686">
        <v>89050783412</v>
      </c>
      <c r="E7686" s="1">
        <v>32716</v>
      </c>
      <c r="F7686" t="s">
        <v>25672</v>
      </c>
    </row>
    <row r="7687" spans="1:6" x14ac:dyDescent="0.3">
      <c r="A7687" t="s">
        <v>12249</v>
      </c>
      <c r="B7687">
        <v>90214</v>
      </c>
      <c r="C7687" t="s">
        <v>9486</v>
      </c>
      <c r="D7687">
        <v>90214783412</v>
      </c>
      <c r="E7687" s="1">
        <v>33081</v>
      </c>
      <c r="F7687" t="s">
        <v>25672</v>
      </c>
    </row>
    <row r="7688" spans="1:6" x14ac:dyDescent="0.3">
      <c r="A7688" t="s">
        <v>4180</v>
      </c>
      <c r="B7688">
        <v>1478</v>
      </c>
      <c r="C7688" t="s">
        <v>9496</v>
      </c>
      <c r="D7688">
        <v>1478783412</v>
      </c>
      <c r="E7688" s="1">
        <v>574</v>
      </c>
      <c r="F7688" t="s">
        <v>25672</v>
      </c>
    </row>
    <row r="7689" spans="1:6" x14ac:dyDescent="0.3">
      <c r="A7689" t="s">
        <v>15752</v>
      </c>
      <c r="B7689">
        <v>12632</v>
      </c>
      <c r="C7689" t="s">
        <v>9497</v>
      </c>
      <c r="D7689">
        <v>12632783412</v>
      </c>
      <c r="E7689" s="1">
        <v>4592</v>
      </c>
      <c r="F7689" t="s">
        <v>25672</v>
      </c>
    </row>
    <row r="7690" spans="1:6" x14ac:dyDescent="0.3">
      <c r="A7690" t="s">
        <v>8262</v>
      </c>
      <c r="B7690">
        <v>56478</v>
      </c>
      <c r="C7690" t="s">
        <v>9499</v>
      </c>
      <c r="D7690">
        <v>56478783412</v>
      </c>
      <c r="E7690" s="1">
        <v>20730</v>
      </c>
      <c r="F7690" t="s">
        <v>25672</v>
      </c>
    </row>
    <row r="7691" spans="1:6" x14ac:dyDescent="0.3">
      <c r="A7691" t="s">
        <v>2738</v>
      </c>
      <c r="B7691">
        <v>67632</v>
      </c>
      <c r="C7691" t="s">
        <v>9501</v>
      </c>
      <c r="D7691">
        <v>67632783412</v>
      </c>
      <c r="E7691" s="1">
        <v>24747</v>
      </c>
      <c r="F7691" t="s">
        <v>25672</v>
      </c>
    </row>
    <row r="7692" spans="1:6" x14ac:dyDescent="0.3">
      <c r="A7692" t="s">
        <v>6991</v>
      </c>
      <c r="B7692">
        <v>78896</v>
      </c>
      <c r="C7692" t="s">
        <v>9503</v>
      </c>
      <c r="D7692">
        <v>78896783412</v>
      </c>
      <c r="E7692" s="1">
        <v>28765</v>
      </c>
      <c r="F7692" t="s">
        <v>25672</v>
      </c>
    </row>
    <row r="7693" spans="1:6" x14ac:dyDescent="0.3">
      <c r="A7693" t="s">
        <v>13858</v>
      </c>
      <c r="B7693">
        <v>89050</v>
      </c>
      <c r="C7693" t="s">
        <v>9501</v>
      </c>
      <c r="D7693">
        <v>89050783412</v>
      </c>
      <c r="E7693" s="1">
        <v>32783</v>
      </c>
      <c r="F7693" t="s">
        <v>25672</v>
      </c>
    </row>
    <row r="7694" spans="1:6" x14ac:dyDescent="0.3">
      <c r="A7694" t="s">
        <v>21804</v>
      </c>
      <c r="B7694">
        <v>90214</v>
      </c>
      <c r="C7694" t="s">
        <v>9506</v>
      </c>
      <c r="D7694">
        <v>90214783412</v>
      </c>
      <c r="E7694" s="1">
        <v>33148</v>
      </c>
      <c r="F7694" t="s">
        <v>25672</v>
      </c>
    </row>
    <row r="7695" spans="1:6" x14ac:dyDescent="0.3">
      <c r="A7695" t="s">
        <v>23</v>
      </c>
      <c r="B7695">
        <v>1478</v>
      </c>
      <c r="C7695" t="s">
        <v>9508</v>
      </c>
      <c r="D7695">
        <v>1478783412</v>
      </c>
      <c r="E7695" s="1">
        <v>641</v>
      </c>
      <c r="F7695" t="s">
        <v>25672</v>
      </c>
    </row>
    <row r="7696" spans="1:6" x14ac:dyDescent="0.3">
      <c r="A7696" t="s">
        <v>18590</v>
      </c>
      <c r="B7696">
        <v>12632</v>
      </c>
      <c r="C7696" t="s">
        <v>9510</v>
      </c>
      <c r="D7696">
        <v>12632783412</v>
      </c>
      <c r="E7696" s="1">
        <v>4659</v>
      </c>
      <c r="F7696" t="s">
        <v>25672</v>
      </c>
    </row>
    <row r="7697" spans="1:6" x14ac:dyDescent="0.3">
      <c r="A7697" t="s">
        <v>19730</v>
      </c>
      <c r="B7697">
        <v>23896</v>
      </c>
      <c r="C7697" t="s">
        <v>9501</v>
      </c>
      <c r="D7697">
        <v>23896783412</v>
      </c>
      <c r="E7697" s="1">
        <v>8676</v>
      </c>
      <c r="F7697" t="s">
        <v>25672</v>
      </c>
    </row>
    <row r="7698" spans="1:6" x14ac:dyDescent="0.3">
      <c r="A7698" t="s">
        <v>18712</v>
      </c>
      <c r="B7698">
        <v>34050</v>
      </c>
      <c r="C7698" t="s">
        <v>9501</v>
      </c>
      <c r="D7698">
        <v>34050783412</v>
      </c>
      <c r="E7698" s="1">
        <v>12694</v>
      </c>
      <c r="F7698" t="s">
        <v>25672</v>
      </c>
    </row>
    <row r="7699" spans="1:6" x14ac:dyDescent="0.3">
      <c r="A7699" t="s">
        <v>16253</v>
      </c>
      <c r="B7699">
        <v>45214</v>
      </c>
      <c r="C7699" t="s">
        <v>9510</v>
      </c>
      <c r="D7699">
        <v>45214783412</v>
      </c>
      <c r="E7699" s="1">
        <v>16712</v>
      </c>
      <c r="F7699" t="s">
        <v>25672</v>
      </c>
    </row>
    <row r="7700" spans="1:6" x14ac:dyDescent="0.3">
      <c r="A7700" t="s">
        <v>23098</v>
      </c>
      <c r="B7700">
        <v>23896</v>
      </c>
      <c r="C7700" t="s">
        <v>9514</v>
      </c>
      <c r="D7700">
        <v>23896783412</v>
      </c>
      <c r="E7700" s="1">
        <v>8530</v>
      </c>
      <c r="F7700" t="s">
        <v>25672</v>
      </c>
    </row>
    <row r="7701" spans="1:6" x14ac:dyDescent="0.3">
      <c r="A7701" t="s">
        <v>3464</v>
      </c>
      <c r="B7701">
        <v>34050</v>
      </c>
      <c r="C7701" t="s">
        <v>9516</v>
      </c>
      <c r="D7701">
        <v>34050783412</v>
      </c>
      <c r="E7701" s="1">
        <v>12548</v>
      </c>
      <c r="F7701" t="s">
        <v>25672</v>
      </c>
    </row>
    <row r="7702" spans="1:6" x14ac:dyDescent="0.3">
      <c r="A7702" t="s">
        <v>11669</v>
      </c>
      <c r="B7702">
        <v>45214</v>
      </c>
      <c r="C7702" t="s">
        <v>9518</v>
      </c>
      <c r="D7702">
        <v>45214783412</v>
      </c>
      <c r="E7702" s="1">
        <v>16566</v>
      </c>
      <c r="F7702" t="s">
        <v>25672</v>
      </c>
    </row>
    <row r="7703" spans="1:6" x14ac:dyDescent="0.3">
      <c r="A7703" t="s">
        <v>17350</v>
      </c>
      <c r="B7703">
        <v>56478</v>
      </c>
      <c r="C7703" t="s">
        <v>9520</v>
      </c>
      <c r="D7703">
        <v>56478783412</v>
      </c>
      <c r="E7703" s="1">
        <v>20584</v>
      </c>
      <c r="F7703" t="s">
        <v>25672</v>
      </c>
    </row>
    <row r="7704" spans="1:6" x14ac:dyDescent="0.3">
      <c r="A7704" t="s">
        <v>22082</v>
      </c>
      <c r="B7704">
        <v>67632</v>
      </c>
      <c r="C7704" t="s">
        <v>9522</v>
      </c>
      <c r="D7704">
        <v>67632783412</v>
      </c>
      <c r="E7704" s="1">
        <v>24601</v>
      </c>
      <c r="F7704" t="s">
        <v>25672</v>
      </c>
    </row>
    <row r="7705" spans="1:6" x14ac:dyDescent="0.3">
      <c r="A7705" t="s">
        <v>25158</v>
      </c>
      <c r="B7705">
        <v>78896</v>
      </c>
      <c r="C7705" t="s">
        <v>9516</v>
      </c>
      <c r="D7705">
        <v>78896783412</v>
      </c>
      <c r="E7705" s="1">
        <v>28619</v>
      </c>
      <c r="F7705" t="s">
        <v>25672</v>
      </c>
    </row>
    <row r="7706" spans="1:6" x14ac:dyDescent="0.3">
      <c r="A7706" t="s">
        <v>18970</v>
      </c>
      <c r="B7706">
        <v>89050</v>
      </c>
      <c r="C7706" t="s">
        <v>9525</v>
      </c>
      <c r="D7706">
        <v>89050783412</v>
      </c>
      <c r="E7706" s="1">
        <v>32637</v>
      </c>
      <c r="F7706" t="s">
        <v>25672</v>
      </c>
    </row>
    <row r="7707" spans="1:6" x14ac:dyDescent="0.3">
      <c r="A7707" t="s">
        <v>1181</v>
      </c>
      <c r="B7707">
        <v>90214</v>
      </c>
      <c r="C7707" t="s">
        <v>9527</v>
      </c>
      <c r="D7707">
        <v>90214783412</v>
      </c>
      <c r="E7707" s="1">
        <v>33002</v>
      </c>
      <c r="F7707" t="s">
        <v>25672</v>
      </c>
    </row>
    <row r="7708" spans="1:6" x14ac:dyDescent="0.3">
      <c r="A7708" t="s">
        <v>10847</v>
      </c>
      <c r="B7708">
        <v>1478</v>
      </c>
      <c r="C7708" t="s">
        <v>9525</v>
      </c>
      <c r="D7708">
        <v>1478783412</v>
      </c>
      <c r="E7708" s="1">
        <v>495</v>
      </c>
      <c r="F7708" t="s">
        <v>25672</v>
      </c>
    </row>
    <row r="7709" spans="1:6" x14ac:dyDescent="0.3">
      <c r="A7709" t="s">
        <v>15892</v>
      </c>
      <c r="B7709">
        <v>12632</v>
      </c>
      <c r="C7709" t="s">
        <v>9516</v>
      </c>
      <c r="D7709">
        <v>12632783412</v>
      </c>
      <c r="E7709" s="1">
        <v>4513</v>
      </c>
      <c r="F7709" t="s">
        <v>25672</v>
      </c>
    </row>
    <row r="7710" spans="1:6" x14ac:dyDescent="0.3">
      <c r="A7710" t="s">
        <v>21064</v>
      </c>
      <c r="B7710">
        <v>23896</v>
      </c>
      <c r="C7710" t="s">
        <v>9522</v>
      </c>
      <c r="D7710">
        <v>23896783412</v>
      </c>
      <c r="E7710" s="1">
        <v>8530</v>
      </c>
      <c r="F7710" t="s">
        <v>25672</v>
      </c>
    </row>
    <row r="7711" spans="1:6" x14ac:dyDescent="0.3">
      <c r="A7711" t="s">
        <v>13276</v>
      </c>
      <c r="B7711">
        <v>67632</v>
      </c>
      <c r="C7711" t="s">
        <v>9532</v>
      </c>
      <c r="D7711">
        <v>67632783412</v>
      </c>
      <c r="E7711" s="1">
        <v>24696</v>
      </c>
      <c r="F7711" t="s">
        <v>25672</v>
      </c>
    </row>
    <row r="7712" spans="1:6" x14ac:dyDescent="0.3">
      <c r="A7712" t="s">
        <v>6164</v>
      </c>
      <c r="B7712">
        <v>78896</v>
      </c>
      <c r="C7712" t="s">
        <v>9534</v>
      </c>
      <c r="D7712">
        <v>78896783412</v>
      </c>
      <c r="E7712" s="1">
        <v>28714</v>
      </c>
      <c r="F7712" t="s">
        <v>25672</v>
      </c>
    </row>
    <row r="7713" spans="1:6" x14ac:dyDescent="0.3">
      <c r="A7713" t="s">
        <v>9857</v>
      </c>
      <c r="B7713">
        <v>89050</v>
      </c>
      <c r="C7713" t="s">
        <v>9536</v>
      </c>
      <c r="D7713">
        <v>89050783412</v>
      </c>
      <c r="E7713" s="1">
        <v>32732</v>
      </c>
      <c r="F7713" t="s">
        <v>25672</v>
      </c>
    </row>
    <row r="7714" spans="1:6" x14ac:dyDescent="0.3">
      <c r="A7714" t="s">
        <v>15306</v>
      </c>
      <c r="B7714">
        <v>90214</v>
      </c>
      <c r="C7714" t="s">
        <v>9538</v>
      </c>
      <c r="D7714">
        <v>90214783412</v>
      </c>
      <c r="E7714" s="1">
        <v>33097</v>
      </c>
      <c r="F7714" t="s">
        <v>25672</v>
      </c>
    </row>
    <row r="7715" spans="1:6" x14ac:dyDescent="0.3">
      <c r="A7715" t="s">
        <v>5568</v>
      </c>
      <c r="B7715">
        <v>1478</v>
      </c>
      <c r="C7715" t="s">
        <v>9532</v>
      </c>
      <c r="D7715">
        <v>1478783412</v>
      </c>
      <c r="E7715" s="1">
        <v>590</v>
      </c>
      <c r="F7715" t="s">
        <v>25672</v>
      </c>
    </row>
    <row r="7716" spans="1:6" x14ac:dyDescent="0.3">
      <c r="A7716" t="s">
        <v>11130</v>
      </c>
      <c r="B7716">
        <v>12632</v>
      </c>
      <c r="C7716" t="s">
        <v>9531</v>
      </c>
      <c r="D7716">
        <v>12632783412</v>
      </c>
      <c r="E7716" s="1">
        <v>4608</v>
      </c>
      <c r="F7716" t="s">
        <v>25672</v>
      </c>
    </row>
    <row r="7717" spans="1:6" x14ac:dyDescent="0.3">
      <c r="A7717" t="s">
        <v>12207</v>
      </c>
      <c r="B7717">
        <v>23896</v>
      </c>
      <c r="C7717" t="s">
        <v>9541</v>
      </c>
      <c r="D7717">
        <v>23896783412</v>
      </c>
      <c r="E7717" s="1">
        <v>8625</v>
      </c>
      <c r="F7717" t="s">
        <v>25672</v>
      </c>
    </row>
    <row r="7718" spans="1:6" x14ac:dyDescent="0.3">
      <c r="A7718" t="s">
        <v>4092</v>
      </c>
      <c r="B7718">
        <v>34050</v>
      </c>
      <c r="C7718" t="s">
        <v>9531</v>
      </c>
      <c r="D7718">
        <v>34050783412</v>
      </c>
      <c r="E7718" s="1">
        <v>12643</v>
      </c>
      <c r="F7718" t="s">
        <v>25672</v>
      </c>
    </row>
    <row r="7719" spans="1:6" x14ac:dyDescent="0.3">
      <c r="A7719" t="s">
        <v>13616</v>
      </c>
      <c r="B7719">
        <v>45214</v>
      </c>
      <c r="C7719" t="s">
        <v>9532</v>
      </c>
      <c r="D7719">
        <v>45214783412</v>
      </c>
      <c r="E7719" s="1">
        <v>16661</v>
      </c>
      <c r="F7719" t="s">
        <v>25672</v>
      </c>
    </row>
    <row r="7720" spans="1:6" x14ac:dyDescent="0.3">
      <c r="A7720" t="s">
        <v>18251</v>
      </c>
      <c r="B7720">
        <v>56478</v>
      </c>
      <c r="C7720" t="s">
        <v>9538</v>
      </c>
      <c r="D7720">
        <v>56478783412</v>
      </c>
      <c r="E7720" s="1">
        <v>20679</v>
      </c>
      <c r="F7720" t="s">
        <v>25672</v>
      </c>
    </row>
    <row r="7721" spans="1:6" x14ac:dyDescent="0.3">
      <c r="A7721" t="s">
        <v>2592</v>
      </c>
      <c r="B7721">
        <v>67632</v>
      </c>
      <c r="C7721" t="s">
        <v>9545</v>
      </c>
      <c r="D7721">
        <v>67632783412</v>
      </c>
      <c r="E7721" s="1">
        <v>24550</v>
      </c>
      <c r="F7721" t="s">
        <v>25672</v>
      </c>
    </row>
    <row r="7722" spans="1:6" x14ac:dyDescent="0.3">
      <c r="A7722" t="s">
        <v>24524</v>
      </c>
      <c r="B7722">
        <v>78896</v>
      </c>
      <c r="C7722" t="s">
        <v>7481</v>
      </c>
      <c r="D7722">
        <v>78896783412</v>
      </c>
      <c r="E7722" s="1">
        <v>28568</v>
      </c>
      <c r="F7722" t="s">
        <v>25672</v>
      </c>
    </row>
    <row r="7723" spans="1:6" x14ac:dyDescent="0.3">
      <c r="A7723" t="s">
        <v>21749</v>
      </c>
      <c r="B7723">
        <v>89050</v>
      </c>
      <c r="C7723" t="s">
        <v>9544</v>
      </c>
      <c r="D7723">
        <v>89050783412</v>
      </c>
      <c r="E7723" s="1">
        <v>32586</v>
      </c>
      <c r="F7723" t="s">
        <v>25672</v>
      </c>
    </row>
    <row r="7724" spans="1:6" x14ac:dyDescent="0.3">
      <c r="A7724" t="s">
        <v>16912</v>
      </c>
      <c r="B7724">
        <v>90214</v>
      </c>
      <c r="C7724" t="s">
        <v>9547</v>
      </c>
      <c r="D7724">
        <v>90214783412</v>
      </c>
      <c r="E7724" s="1">
        <v>32951</v>
      </c>
      <c r="F7724" t="s">
        <v>25672</v>
      </c>
    </row>
    <row r="7725" spans="1:6" x14ac:dyDescent="0.3">
      <c r="A7725" t="s">
        <v>12779</v>
      </c>
      <c r="B7725">
        <v>1478</v>
      </c>
      <c r="C7725" t="s">
        <v>7496</v>
      </c>
      <c r="D7725">
        <v>1478783412</v>
      </c>
      <c r="E7725" s="1">
        <v>444</v>
      </c>
      <c r="F7725" t="s">
        <v>25672</v>
      </c>
    </row>
    <row r="7726" spans="1:6" x14ac:dyDescent="0.3">
      <c r="A7726" t="s">
        <v>20206</v>
      </c>
      <c r="B7726">
        <v>12632</v>
      </c>
      <c r="C7726" t="s">
        <v>7488</v>
      </c>
      <c r="D7726">
        <v>12632783412</v>
      </c>
      <c r="E7726" s="1">
        <v>4462</v>
      </c>
      <c r="F7726" t="s">
        <v>25672</v>
      </c>
    </row>
    <row r="7727" spans="1:6" x14ac:dyDescent="0.3">
      <c r="A7727" t="s">
        <v>2468</v>
      </c>
      <c r="B7727">
        <v>23896</v>
      </c>
      <c r="C7727" t="s">
        <v>7484</v>
      </c>
      <c r="D7727">
        <v>23896783412</v>
      </c>
      <c r="E7727" s="1">
        <v>8479</v>
      </c>
      <c r="F7727" t="s">
        <v>25672</v>
      </c>
    </row>
    <row r="7728" spans="1:6" x14ac:dyDescent="0.3">
      <c r="A7728" t="s">
        <v>16817</v>
      </c>
      <c r="B7728">
        <v>34050</v>
      </c>
      <c r="C7728" t="s">
        <v>9549</v>
      </c>
      <c r="D7728">
        <v>34050783412</v>
      </c>
      <c r="E7728" s="1">
        <v>12497</v>
      </c>
      <c r="F7728" t="s">
        <v>25672</v>
      </c>
    </row>
    <row r="7729" spans="1:6" x14ac:dyDescent="0.3">
      <c r="A7729" t="s">
        <v>19108</v>
      </c>
      <c r="B7729">
        <v>78896</v>
      </c>
      <c r="C7729" t="s">
        <v>9551</v>
      </c>
      <c r="D7729">
        <v>78896783412</v>
      </c>
      <c r="E7729" s="1">
        <v>28663</v>
      </c>
      <c r="F7729" t="s">
        <v>25672</v>
      </c>
    </row>
    <row r="7730" spans="1:6" x14ac:dyDescent="0.3">
      <c r="A7730" t="s">
        <v>22414</v>
      </c>
      <c r="B7730">
        <v>89050</v>
      </c>
      <c r="C7730" t="s">
        <v>9553</v>
      </c>
      <c r="D7730">
        <v>89050783412</v>
      </c>
      <c r="E7730" s="1">
        <v>32681</v>
      </c>
      <c r="F7730" t="s">
        <v>25672</v>
      </c>
    </row>
    <row r="7731" spans="1:6" x14ac:dyDescent="0.3">
      <c r="A7731" t="s">
        <v>17829</v>
      </c>
      <c r="B7731">
        <v>90214</v>
      </c>
      <c r="C7731" t="s">
        <v>9555</v>
      </c>
      <c r="D7731">
        <v>90214783412</v>
      </c>
      <c r="E7731" s="1">
        <v>33046</v>
      </c>
      <c r="F7731" t="s">
        <v>25672</v>
      </c>
    </row>
    <row r="7732" spans="1:6" x14ac:dyDescent="0.3">
      <c r="A7732" t="s">
        <v>15234</v>
      </c>
      <c r="B7732">
        <v>1478</v>
      </c>
      <c r="C7732" t="s">
        <v>9551</v>
      </c>
      <c r="D7732">
        <v>1478783412</v>
      </c>
      <c r="E7732" s="1">
        <v>539</v>
      </c>
      <c r="F7732" t="s">
        <v>25672</v>
      </c>
    </row>
    <row r="7733" spans="1:6" x14ac:dyDescent="0.3">
      <c r="A7733" t="s">
        <v>11094</v>
      </c>
      <c r="B7733">
        <v>12632</v>
      </c>
      <c r="C7733" t="s">
        <v>9558</v>
      </c>
      <c r="D7733">
        <v>12632783412</v>
      </c>
      <c r="E7733" s="1">
        <v>4557</v>
      </c>
      <c r="F7733" t="s">
        <v>25672</v>
      </c>
    </row>
    <row r="7734" spans="1:6" x14ac:dyDescent="0.3">
      <c r="A7734" t="s">
        <v>18186</v>
      </c>
      <c r="B7734">
        <v>23896</v>
      </c>
      <c r="C7734" t="s">
        <v>9558</v>
      </c>
      <c r="D7734">
        <v>23896783412</v>
      </c>
      <c r="E7734" s="1">
        <v>8574</v>
      </c>
      <c r="F7734" t="s">
        <v>25672</v>
      </c>
    </row>
    <row r="7735" spans="1:6" x14ac:dyDescent="0.3">
      <c r="A7735" t="s">
        <v>17307</v>
      </c>
      <c r="B7735">
        <v>34050</v>
      </c>
      <c r="C7735" t="s">
        <v>9551</v>
      </c>
      <c r="D7735">
        <v>34050783412</v>
      </c>
      <c r="E7735" s="1">
        <v>12592</v>
      </c>
      <c r="F7735" t="s">
        <v>25672</v>
      </c>
    </row>
    <row r="7736" spans="1:6" x14ac:dyDescent="0.3">
      <c r="A7736" t="s">
        <v>7404</v>
      </c>
      <c r="B7736">
        <v>45214</v>
      </c>
      <c r="C7736" t="s">
        <v>9555</v>
      </c>
      <c r="D7736">
        <v>45214783412</v>
      </c>
      <c r="E7736" s="1">
        <v>16610</v>
      </c>
      <c r="F7736" t="s">
        <v>25672</v>
      </c>
    </row>
    <row r="7737" spans="1:6" x14ac:dyDescent="0.3">
      <c r="A7737" t="s">
        <v>23992</v>
      </c>
      <c r="B7737">
        <v>56478</v>
      </c>
      <c r="C7737" t="s">
        <v>9552</v>
      </c>
      <c r="D7737">
        <v>56478783412</v>
      </c>
      <c r="E7737" s="1">
        <v>20628</v>
      </c>
      <c r="F7737" t="s">
        <v>25672</v>
      </c>
    </row>
    <row r="7738" spans="1:6" x14ac:dyDescent="0.3">
      <c r="A7738" t="s">
        <v>1041</v>
      </c>
      <c r="B7738">
        <v>67632</v>
      </c>
      <c r="C7738" t="s">
        <v>9563</v>
      </c>
      <c r="D7738">
        <v>67632783412</v>
      </c>
      <c r="E7738" s="1">
        <v>24645</v>
      </c>
      <c r="F7738" t="s">
        <v>25672</v>
      </c>
    </row>
    <row r="7739" spans="1:6" x14ac:dyDescent="0.3">
      <c r="A7739" t="s">
        <v>10794</v>
      </c>
      <c r="B7739">
        <v>89050</v>
      </c>
      <c r="C7739" t="s">
        <v>9565</v>
      </c>
      <c r="D7739">
        <v>89050783412</v>
      </c>
      <c r="E7739" s="1">
        <v>32602</v>
      </c>
      <c r="F7739" t="s">
        <v>25672</v>
      </c>
    </row>
    <row r="7740" spans="1:6" x14ac:dyDescent="0.3">
      <c r="A7740" t="s">
        <v>6082</v>
      </c>
      <c r="B7740">
        <v>90214</v>
      </c>
      <c r="C7740" t="s">
        <v>9567</v>
      </c>
      <c r="D7740">
        <v>90214783412</v>
      </c>
      <c r="E7740" s="1">
        <v>32967</v>
      </c>
      <c r="F7740" t="s">
        <v>25672</v>
      </c>
    </row>
    <row r="7741" spans="1:6" x14ac:dyDescent="0.3">
      <c r="A7741" t="s">
        <v>15843</v>
      </c>
      <c r="B7741">
        <v>1478</v>
      </c>
      <c r="C7741" t="s">
        <v>9569</v>
      </c>
      <c r="D7741">
        <v>1478783412</v>
      </c>
      <c r="E7741" s="1">
        <v>460</v>
      </c>
      <c r="F7741" t="s">
        <v>25672</v>
      </c>
    </row>
    <row r="7742" spans="1:6" x14ac:dyDescent="0.3">
      <c r="A7742" t="s">
        <v>9794</v>
      </c>
      <c r="B7742">
        <v>12632</v>
      </c>
      <c r="C7742" t="s">
        <v>9571</v>
      </c>
      <c r="D7742">
        <v>12632783412</v>
      </c>
      <c r="E7742" s="1">
        <v>4478</v>
      </c>
      <c r="F7742" t="s">
        <v>25672</v>
      </c>
    </row>
    <row r="7743" spans="1:6" x14ac:dyDescent="0.3">
      <c r="A7743" t="s">
        <v>11407</v>
      </c>
      <c r="B7743">
        <v>23896</v>
      </c>
      <c r="C7743" t="s">
        <v>9569</v>
      </c>
      <c r="D7743">
        <v>23896783412</v>
      </c>
      <c r="E7743" s="1">
        <v>8495</v>
      </c>
      <c r="F7743" t="s">
        <v>25672</v>
      </c>
    </row>
    <row r="7744" spans="1:6" x14ac:dyDescent="0.3">
      <c r="A7744" t="s">
        <v>4681</v>
      </c>
      <c r="B7744">
        <v>34050</v>
      </c>
      <c r="C7744" t="s">
        <v>9567</v>
      </c>
      <c r="D7744">
        <v>34050783412</v>
      </c>
      <c r="E7744" s="1">
        <v>12513</v>
      </c>
      <c r="F7744" t="s">
        <v>25672</v>
      </c>
    </row>
    <row r="7745" spans="1:6" x14ac:dyDescent="0.3">
      <c r="A7745" t="s">
        <v>12505</v>
      </c>
      <c r="B7745">
        <v>45214</v>
      </c>
      <c r="C7745" t="s">
        <v>9564</v>
      </c>
      <c r="D7745">
        <v>45214783412</v>
      </c>
      <c r="E7745" s="1">
        <v>16531</v>
      </c>
      <c r="F7745" t="s">
        <v>25672</v>
      </c>
    </row>
    <row r="7746" spans="1:6" x14ac:dyDescent="0.3">
      <c r="A7746" t="s">
        <v>24166</v>
      </c>
      <c r="B7746">
        <v>56478</v>
      </c>
      <c r="C7746" t="s">
        <v>9575</v>
      </c>
      <c r="D7746">
        <v>56478783412</v>
      </c>
      <c r="E7746" s="1">
        <v>20549</v>
      </c>
      <c r="F7746" t="s">
        <v>25672</v>
      </c>
    </row>
    <row r="7747" spans="1:6" x14ac:dyDescent="0.3">
      <c r="A7747" t="s">
        <v>18659</v>
      </c>
      <c r="B7747">
        <v>67632</v>
      </c>
      <c r="C7747" t="s">
        <v>9576</v>
      </c>
      <c r="D7747">
        <v>67632783412</v>
      </c>
      <c r="E7747" s="1">
        <v>24566</v>
      </c>
      <c r="F7747" t="s">
        <v>25672</v>
      </c>
    </row>
    <row r="7748" spans="1:6" x14ac:dyDescent="0.3">
      <c r="A7748" t="s">
        <v>24738</v>
      </c>
      <c r="B7748">
        <v>78896</v>
      </c>
      <c r="C7748" t="s">
        <v>9578</v>
      </c>
      <c r="D7748">
        <v>78896783412</v>
      </c>
      <c r="E7748" s="1">
        <v>28584</v>
      </c>
      <c r="F7748" t="s">
        <v>25672</v>
      </c>
    </row>
    <row r="7749" spans="1:6" x14ac:dyDescent="0.3">
      <c r="A7749" t="s">
        <v>3357</v>
      </c>
      <c r="B7749">
        <v>78896</v>
      </c>
      <c r="C7749" t="s">
        <v>9580</v>
      </c>
      <c r="D7749">
        <v>78896783412</v>
      </c>
      <c r="E7749" s="1">
        <v>28503</v>
      </c>
      <c r="F7749" t="s">
        <v>25672</v>
      </c>
    </row>
    <row r="7750" spans="1:6" x14ac:dyDescent="0.3">
      <c r="A7750" t="s">
        <v>23007</v>
      </c>
      <c r="B7750">
        <v>89050</v>
      </c>
      <c r="C7750" t="s">
        <v>9582</v>
      </c>
      <c r="D7750">
        <v>89050783412</v>
      </c>
      <c r="E7750" s="1">
        <v>32521</v>
      </c>
      <c r="F7750" t="s">
        <v>25672</v>
      </c>
    </row>
    <row r="7751" spans="1:6" x14ac:dyDescent="0.3">
      <c r="A7751" t="s">
        <v>520</v>
      </c>
      <c r="B7751">
        <v>90214</v>
      </c>
      <c r="C7751" t="s">
        <v>9584</v>
      </c>
      <c r="D7751">
        <v>90214783412</v>
      </c>
      <c r="E7751" s="1">
        <v>32886</v>
      </c>
      <c r="F7751" t="s">
        <v>25672</v>
      </c>
    </row>
    <row r="7752" spans="1:6" x14ac:dyDescent="0.3">
      <c r="A7752" t="s">
        <v>1695</v>
      </c>
      <c r="B7752">
        <v>1478</v>
      </c>
      <c r="C7752" t="s">
        <v>9586</v>
      </c>
      <c r="D7752">
        <v>1478783412</v>
      </c>
      <c r="E7752" s="1">
        <v>379</v>
      </c>
      <c r="F7752" t="s">
        <v>25672</v>
      </c>
    </row>
    <row r="7753" spans="1:6" x14ac:dyDescent="0.3">
      <c r="A7753" t="s">
        <v>2086</v>
      </c>
      <c r="B7753">
        <v>12632</v>
      </c>
      <c r="C7753" t="s">
        <v>9584</v>
      </c>
      <c r="D7753">
        <v>12632783412</v>
      </c>
      <c r="E7753" s="1">
        <v>4396</v>
      </c>
      <c r="F7753" t="s">
        <v>25672</v>
      </c>
    </row>
    <row r="7754" spans="1:6" x14ac:dyDescent="0.3">
      <c r="A7754" t="s">
        <v>658</v>
      </c>
      <c r="B7754">
        <v>23896</v>
      </c>
      <c r="C7754" t="s">
        <v>9582</v>
      </c>
      <c r="D7754">
        <v>23896783412</v>
      </c>
      <c r="E7754" s="1">
        <v>8414</v>
      </c>
      <c r="F7754" t="s">
        <v>25672</v>
      </c>
    </row>
    <row r="7755" spans="1:6" x14ac:dyDescent="0.3">
      <c r="A7755" t="s">
        <v>1549</v>
      </c>
      <c r="B7755">
        <v>34050</v>
      </c>
      <c r="C7755" t="s">
        <v>9579</v>
      </c>
      <c r="D7755">
        <v>34050783412</v>
      </c>
      <c r="E7755" s="1">
        <v>12432</v>
      </c>
      <c r="F7755" t="s">
        <v>25672</v>
      </c>
    </row>
    <row r="7756" spans="1:6" x14ac:dyDescent="0.3">
      <c r="A7756" t="s">
        <v>389</v>
      </c>
      <c r="B7756">
        <v>45214</v>
      </c>
      <c r="C7756" t="s">
        <v>9590</v>
      </c>
      <c r="D7756">
        <v>45214783412</v>
      </c>
      <c r="E7756" s="1">
        <v>16450</v>
      </c>
      <c r="F7756" t="s">
        <v>25672</v>
      </c>
    </row>
    <row r="7757" spans="1:6" x14ac:dyDescent="0.3">
      <c r="A7757" t="s">
        <v>1638</v>
      </c>
      <c r="B7757">
        <v>56478</v>
      </c>
      <c r="C7757" t="s">
        <v>9592</v>
      </c>
      <c r="D7757">
        <v>56478783412</v>
      </c>
      <c r="E7757" s="1">
        <v>20467</v>
      </c>
      <c r="F7757" t="s">
        <v>25672</v>
      </c>
    </row>
    <row r="7758" spans="1:6" x14ac:dyDescent="0.3">
      <c r="A7758" t="s">
        <v>2967</v>
      </c>
      <c r="B7758">
        <v>67632</v>
      </c>
      <c r="C7758" t="s">
        <v>9594</v>
      </c>
      <c r="D7758">
        <v>67632783412</v>
      </c>
      <c r="E7758" s="1">
        <v>24485</v>
      </c>
      <c r="F7758" t="s">
        <v>25672</v>
      </c>
    </row>
    <row r="7759" spans="1:6" x14ac:dyDescent="0.3">
      <c r="A7759" t="s">
        <v>587</v>
      </c>
      <c r="B7759">
        <v>78896</v>
      </c>
      <c r="C7759" t="s">
        <v>9592</v>
      </c>
      <c r="D7759">
        <v>78896783412</v>
      </c>
      <c r="E7759" s="1">
        <v>28503</v>
      </c>
      <c r="F7759" t="s">
        <v>25672</v>
      </c>
    </row>
    <row r="7760" spans="1:6" x14ac:dyDescent="0.3">
      <c r="A7760" t="s">
        <v>2038</v>
      </c>
      <c r="B7760">
        <v>89050</v>
      </c>
      <c r="C7760" t="s">
        <v>9597</v>
      </c>
      <c r="D7760">
        <v>89050783412</v>
      </c>
      <c r="E7760" s="1">
        <v>32835</v>
      </c>
      <c r="F7760" t="s">
        <v>25672</v>
      </c>
    </row>
    <row r="7761" spans="1:6" x14ac:dyDescent="0.3">
      <c r="A7761" t="s">
        <v>2156</v>
      </c>
      <c r="B7761">
        <v>90214</v>
      </c>
      <c r="C7761" t="s">
        <v>9599</v>
      </c>
      <c r="D7761">
        <v>90214783412</v>
      </c>
      <c r="E7761" s="1">
        <v>33200</v>
      </c>
      <c r="F7761" t="s">
        <v>25672</v>
      </c>
    </row>
    <row r="7762" spans="1:6" x14ac:dyDescent="0.3">
      <c r="A7762" t="s">
        <v>1518</v>
      </c>
      <c r="B7762">
        <v>1478</v>
      </c>
      <c r="C7762" t="s">
        <v>9601</v>
      </c>
      <c r="D7762">
        <v>1478783412</v>
      </c>
      <c r="E7762" s="1">
        <v>693</v>
      </c>
      <c r="F7762" t="s">
        <v>25672</v>
      </c>
    </row>
    <row r="7763" spans="1:6" x14ac:dyDescent="0.3">
      <c r="A7763" t="s">
        <v>23107</v>
      </c>
      <c r="B7763">
        <v>12632</v>
      </c>
      <c r="C7763" t="s">
        <v>9603</v>
      </c>
      <c r="D7763">
        <v>12632783412</v>
      </c>
      <c r="E7763" s="1">
        <v>4711</v>
      </c>
      <c r="F7763" t="s">
        <v>25672</v>
      </c>
    </row>
    <row r="7764" spans="1:6" x14ac:dyDescent="0.3">
      <c r="A7764" t="s">
        <v>23497</v>
      </c>
      <c r="B7764">
        <v>23896</v>
      </c>
      <c r="C7764" t="s">
        <v>9605</v>
      </c>
      <c r="D7764">
        <v>23896783412</v>
      </c>
      <c r="E7764" s="1">
        <v>8728</v>
      </c>
      <c r="F7764" t="s">
        <v>25672</v>
      </c>
    </row>
    <row r="7765" spans="1:6" x14ac:dyDescent="0.3">
      <c r="A7765" t="s">
        <v>24224</v>
      </c>
      <c r="B7765">
        <v>34050</v>
      </c>
      <c r="C7765" t="s">
        <v>9606</v>
      </c>
      <c r="D7765">
        <v>34050783412</v>
      </c>
      <c r="E7765" s="1">
        <v>12746</v>
      </c>
      <c r="F7765" t="s">
        <v>25672</v>
      </c>
    </row>
    <row r="7766" spans="1:6" x14ac:dyDescent="0.3">
      <c r="A7766" t="s">
        <v>20083</v>
      </c>
      <c r="B7766">
        <v>45214</v>
      </c>
      <c r="C7766" t="s">
        <v>9596</v>
      </c>
      <c r="D7766">
        <v>45214783412</v>
      </c>
      <c r="E7766" s="1">
        <v>16764</v>
      </c>
      <c r="F7766" t="s">
        <v>25672</v>
      </c>
    </row>
    <row r="7767" spans="1:6" x14ac:dyDescent="0.3">
      <c r="A7767" t="s">
        <v>16294</v>
      </c>
      <c r="B7767">
        <v>56478</v>
      </c>
      <c r="C7767" t="s">
        <v>9608</v>
      </c>
      <c r="D7767">
        <v>56478783412</v>
      </c>
      <c r="E7767" s="1">
        <v>20782</v>
      </c>
      <c r="F7767" t="s">
        <v>25672</v>
      </c>
    </row>
    <row r="7768" spans="1:6" x14ac:dyDescent="0.3">
      <c r="A7768" t="s">
        <v>25173</v>
      </c>
      <c r="B7768">
        <v>67632</v>
      </c>
      <c r="C7768" t="s">
        <v>9609</v>
      </c>
      <c r="D7768">
        <v>67632783412</v>
      </c>
      <c r="E7768" s="1">
        <v>24799</v>
      </c>
      <c r="F7768" t="s">
        <v>25672</v>
      </c>
    </row>
    <row r="7769" spans="1:6" x14ac:dyDescent="0.3">
      <c r="A7769" t="s">
        <v>18986</v>
      </c>
      <c r="B7769">
        <v>78896</v>
      </c>
      <c r="C7769" t="s">
        <v>9611</v>
      </c>
      <c r="D7769">
        <v>78896783412</v>
      </c>
      <c r="E7769" s="1">
        <v>28817</v>
      </c>
      <c r="F7769" t="s">
        <v>25672</v>
      </c>
    </row>
    <row r="7770" spans="1:6" x14ac:dyDescent="0.3">
      <c r="A7770" t="s">
        <v>17717</v>
      </c>
      <c r="B7770">
        <v>12632</v>
      </c>
      <c r="C7770" t="s">
        <v>9613</v>
      </c>
      <c r="D7770">
        <v>12632783412</v>
      </c>
      <c r="E7770" s="1">
        <v>4440</v>
      </c>
      <c r="F7770" t="s">
        <v>25672</v>
      </c>
    </row>
    <row r="7771" spans="1:6" x14ac:dyDescent="0.3">
      <c r="A7771" t="s">
        <v>5576</v>
      </c>
      <c r="B7771">
        <v>23896</v>
      </c>
      <c r="C7771" t="s">
        <v>9615</v>
      </c>
      <c r="D7771">
        <v>23896783412</v>
      </c>
      <c r="E7771" s="1">
        <v>8458</v>
      </c>
      <c r="F7771" t="s">
        <v>25672</v>
      </c>
    </row>
    <row r="7772" spans="1:6" x14ac:dyDescent="0.3">
      <c r="A7772" t="s">
        <v>20576</v>
      </c>
      <c r="B7772">
        <v>34050</v>
      </c>
      <c r="C7772" t="s">
        <v>9615</v>
      </c>
      <c r="D7772">
        <v>34050783412</v>
      </c>
      <c r="E7772" s="1">
        <v>12476</v>
      </c>
      <c r="F7772" t="s">
        <v>25672</v>
      </c>
    </row>
    <row r="7773" spans="1:6" x14ac:dyDescent="0.3">
      <c r="A7773" t="s">
        <v>806</v>
      </c>
      <c r="B7773">
        <v>45214</v>
      </c>
      <c r="C7773" t="s">
        <v>9613</v>
      </c>
      <c r="D7773">
        <v>45214783412</v>
      </c>
      <c r="E7773" s="1">
        <v>16494</v>
      </c>
      <c r="F7773" t="s">
        <v>25672</v>
      </c>
    </row>
    <row r="7774" spans="1:6" x14ac:dyDescent="0.3">
      <c r="A7774" t="s">
        <v>4113</v>
      </c>
      <c r="B7774">
        <v>56478</v>
      </c>
      <c r="C7774" t="s">
        <v>9619</v>
      </c>
      <c r="D7774">
        <v>56478783412</v>
      </c>
      <c r="E7774" s="1">
        <v>20511</v>
      </c>
      <c r="F7774" t="s">
        <v>25672</v>
      </c>
    </row>
    <row r="7775" spans="1:6" x14ac:dyDescent="0.3">
      <c r="A7775" t="s">
        <v>4527</v>
      </c>
      <c r="B7775">
        <v>67632</v>
      </c>
      <c r="C7775" t="s">
        <v>9620</v>
      </c>
      <c r="D7775">
        <v>67632783412</v>
      </c>
      <c r="E7775" s="1">
        <v>24529</v>
      </c>
      <c r="F7775" t="s">
        <v>25672</v>
      </c>
    </row>
    <row r="7776" spans="1:6" x14ac:dyDescent="0.3">
      <c r="A7776" t="s">
        <v>15704</v>
      </c>
      <c r="B7776">
        <v>78896</v>
      </c>
      <c r="C7776" t="s">
        <v>9622</v>
      </c>
      <c r="D7776">
        <v>78896783412</v>
      </c>
      <c r="E7776" s="1">
        <v>28547</v>
      </c>
      <c r="F7776" t="s">
        <v>25672</v>
      </c>
    </row>
    <row r="7777" spans="1:6" x14ac:dyDescent="0.3">
      <c r="A7777" t="s">
        <v>18551</v>
      </c>
      <c r="B7777">
        <v>89050</v>
      </c>
      <c r="C7777" t="s">
        <v>9624</v>
      </c>
      <c r="D7777">
        <v>89050783412</v>
      </c>
      <c r="E7777" s="1">
        <v>32565</v>
      </c>
      <c r="F7777" t="s">
        <v>25672</v>
      </c>
    </row>
    <row r="7778" spans="1:6" x14ac:dyDescent="0.3">
      <c r="A7778" t="s">
        <v>5504</v>
      </c>
      <c r="B7778">
        <v>90214</v>
      </c>
      <c r="C7778" t="s">
        <v>9626</v>
      </c>
      <c r="D7778">
        <v>90214783412</v>
      </c>
      <c r="E7778" s="1">
        <v>32930</v>
      </c>
      <c r="F7778" t="s">
        <v>25672</v>
      </c>
    </row>
    <row r="7779" spans="1:6" x14ac:dyDescent="0.3">
      <c r="A7779" t="s">
        <v>15243</v>
      </c>
      <c r="B7779">
        <v>1478</v>
      </c>
      <c r="C7779" t="s">
        <v>9628</v>
      </c>
      <c r="D7779">
        <v>1478783412</v>
      </c>
      <c r="E7779" s="1">
        <v>423</v>
      </c>
      <c r="F7779" t="s">
        <v>25672</v>
      </c>
    </row>
    <row r="7780" spans="1:6" x14ac:dyDescent="0.3">
      <c r="A7780" t="s">
        <v>22683</v>
      </c>
      <c r="B7780">
        <v>12632</v>
      </c>
      <c r="C7780" t="s">
        <v>9630</v>
      </c>
      <c r="D7780">
        <v>12632783412</v>
      </c>
      <c r="E7780" s="1">
        <v>4440</v>
      </c>
      <c r="F7780" t="s">
        <v>25672</v>
      </c>
    </row>
    <row r="7781" spans="1:6" x14ac:dyDescent="0.3">
      <c r="A7781" t="s">
        <v>2502</v>
      </c>
      <c r="B7781">
        <v>90214</v>
      </c>
      <c r="C7781" t="s">
        <v>9632</v>
      </c>
      <c r="D7781">
        <v>90214783412</v>
      </c>
      <c r="E7781" s="1">
        <v>33121</v>
      </c>
      <c r="F7781" t="s">
        <v>25672</v>
      </c>
    </row>
    <row r="7782" spans="1:6" x14ac:dyDescent="0.3">
      <c r="A7782" t="s">
        <v>23631</v>
      </c>
      <c r="B7782">
        <v>1478</v>
      </c>
      <c r="C7782" t="s">
        <v>9634</v>
      </c>
      <c r="D7782">
        <v>1478783412</v>
      </c>
      <c r="E7782" s="1">
        <v>614</v>
      </c>
      <c r="F7782" t="s">
        <v>25672</v>
      </c>
    </row>
    <row r="7783" spans="1:6" x14ac:dyDescent="0.3">
      <c r="A7783" t="s">
        <v>23830</v>
      </c>
      <c r="B7783">
        <v>12632</v>
      </c>
      <c r="C7783" t="s">
        <v>9636</v>
      </c>
      <c r="D7783">
        <v>12632783412</v>
      </c>
      <c r="E7783" s="1">
        <v>4632</v>
      </c>
      <c r="F7783" t="s">
        <v>25672</v>
      </c>
    </row>
    <row r="7784" spans="1:6" x14ac:dyDescent="0.3">
      <c r="A7784" t="s">
        <v>16842</v>
      </c>
      <c r="B7784">
        <v>23896</v>
      </c>
      <c r="C7784" t="s">
        <v>9637</v>
      </c>
      <c r="D7784">
        <v>23896783412</v>
      </c>
      <c r="E7784" s="1">
        <v>8649</v>
      </c>
      <c r="F7784" t="s">
        <v>25672</v>
      </c>
    </row>
    <row r="7785" spans="1:6" x14ac:dyDescent="0.3">
      <c r="A7785" t="s">
        <v>6873</v>
      </c>
      <c r="B7785">
        <v>34050</v>
      </c>
      <c r="C7785" t="s">
        <v>9639</v>
      </c>
      <c r="D7785">
        <v>34050783412</v>
      </c>
      <c r="E7785" s="1">
        <v>12667</v>
      </c>
      <c r="F7785" t="s">
        <v>25672</v>
      </c>
    </row>
    <row r="7786" spans="1:6" x14ac:dyDescent="0.3">
      <c r="A7786" t="s">
        <v>16216</v>
      </c>
      <c r="B7786">
        <v>45214</v>
      </c>
      <c r="C7786" t="s">
        <v>9641</v>
      </c>
      <c r="D7786">
        <v>45214783412</v>
      </c>
      <c r="E7786" s="1">
        <v>16685</v>
      </c>
      <c r="F7786" t="s">
        <v>25672</v>
      </c>
    </row>
    <row r="7787" spans="1:6" x14ac:dyDescent="0.3">
      <c r="A7787" t="s">
        <v>7419</v>
      </c>
      <c r="B7787">
        <v>56478</v>
      </c>
      <c r="C7787" t="s">
        <v>9638</v>
      </c>
      <c r="D7787">
        <v>56478783412</v>
      </c>
      <c r="E7787" s="1">
        <v>20703</v>
      </c>
      <c r="F7787" t="s">
        <v>25672</v>
      </c>
    </row>
    <row r="7788" spans="1:6" x14ac:dyDescent="0.3">
      <c r="A7788" t="s">
        <v>5154</v>
      </c>
      <c r="B7788">
        <v>67632</v>
      </c>
      <c r="C7788" t="s">
        <v>9644</v>
      </c>
      <c r="D7788">
        <v>67632783412</v>
      </c>
      <c r="E7788" s="1">
        <v>24720</v>
      </c>
      <c r="F7788" t="s">
        <v>25672</v>
      </c>
    </row>
    <row r="7789" spans="1:6" x14ac:dyDescent="0.3">
      <c r="A7789" t="s">
        <v>9813</v>
      </c>
      <c r="B7789">
        <v>78896</v>
      </c>
      <c r="C7789" t="s">
        <v>9646</v>
      </c>
      <c r="D7789">
        <v>78896783412</v>
      </c>
      <c r="E7789" s="1">
        <v>28738</v>
      </c>
      <c r="F7789" t="s">
        <v>25672</v>
      </c>
    </row>
    <row r="7790" spans="1:6" x14ac:dyDescent="0.3">
      <c r="A7790" t="s">
        <v>23023</v>
      </c>
      <c r="B7790">
        <v>89050</v>
      </c>
      <c r="C7790" t="s">
        <v>9648</v>
      </c>
      <c r="D7790">
        <v>89050783412</v>
      </c>
      <c r="E7790" s="1">
        <v>32756</v>
      </c>
      <c r="F7790" t="s">
        <v>25672</v>
      </c>
    </row>
    <row r="7791" spans="1:6" x14ac:dyDescent="0.3">
      <c r="A7791" t="s">
        <v>3384</v>
      </c>
      <c r="B7791">
        <v>23896</v>
      </c>
      <c r="C7791" t="s">
        <v>9650</v>
      </c>
      <c r="D7791">
        <v>23896783412</v>
      </c>
      <c r="E7791" s="1">
        <v>8743</v>
      </c>
      <c r="F7791" t="s">
        <v>25672</v>
      </c>
    </row>
    <row r="7792" spans="1:6" x14ac:dyDescent="0.3">
      <c r="A7792" t="s">
        <v>1090</v>
      </c>
      <c r="B7792">
        <v>34050</v>
      </c>
      <c r="C7792" t="s">
        <v>9652</v>
      </c>
      <c r="D7792">
        <v>34050783412</v>
      </c>
      <c r="E7792" s="1">
        <v>12761</v>
      </c>
      <c r="F7792" t="s">
        <v>25672</v>
      </c>
    </row>
    <row r="7793" spans="1:6" x14ac:dyDescent="0.3">
      <c r="A7793" t="s">
        <v>25087</v>
      </c>
      <c r="B7793">
        <v>45214</v>
      </c>
      <c r="C7793" t="s">
        <v>9654</v>
      </c>
      <c r="D7793">
        <v>45214783412</v>
      </c>
      <c r="E7793" s="1">
        <v>16779</v>
      </c>
      <c r="F7793" t="s">
        <v>25672</v>
      </c>
    </row>
    <row r="7794" spans="1:6" x14ac:dyDescent="0.3">
      <c r="A7794" t="s">
        <v>19667</v>
      </c>
      <c r="B7794">
        <v>56478</v>
      </c>
      <c r="C7794" t="s">
        <v>9656</v>
      </c>
      <c r="D7794">
        <v>56478783412</v>
      </c>
      <c r="E7794" s="1">
        <v>20797</v>
      </c>
      <c r="F7794" t="s">
        <v>25672</v>
      </c>
    </row>
    <row r="7795" spans="1:6" x14ac:dyDescent="0.3">
      <c r="A7795" t="s">
        <v>20989</v>
      </c>
      <c r="B7795">
        <v>67632</v>
      </c>
      <c r="C7795" t="s">
        <v>9658</v>
      </c>
      <c r="D7795">
        <v>67632783412</v>
      </c>
      <c r="E7795" s="1">
        <v>24814</v>
      </c>
      <c r="F7795" t="s">
        <v>25672</v>
      </c>
    </row>
    <row r="7796" spans="1:6" x14ac:dyDescent="0.3">
      <c r="A7796" t="s">
        <v>15783</v>
      </c>
      <c r="B7796">
        <v>78896</v>
      </c>
      <c r="C7796" t="s">
        <v>9660</v>
      </c>
      <c r="D7796">
        <v>78896783412</v>
      </c>
      <c r="E7796" s="1">
        <v>28832</v>
      </c>
      <c r="F7796" t="s">
        <v>25672</v>
      </c>
    </row>
    <row r="7797" spans="1:6" x14ac:dyDescent="0.3">
      <c r="A7797" t="s">
        <v>4618</v>
      </c>
      <c r="B7797">
        <v>89050</v>
      </c>
      <c r="C7797" t="s">
        <v>9657</v>
      </c>
      <c r="D7797">
        <v>89050783412</v>
      </c>
      <c r="E7797" s="1">
        <v>32850</v>
      </c>
      <c r="F7797" t="s">
        <v>25672</v>
      </c>
    </row>
    <row r="7798" spans="1:6" x14ac:dyDescent="0.3">
      <c r="A7798" t="s">
        <v>19594</v>
      </c>
      <c r="B7798">
        <v>90214</v>
      </c>
      <c r="C7798" t="s">
        <v>9654</v>
      </c>
      <c r="D7798">
        <v>90214783412</v>
      </c>
      <c r="E7798" s="1">
        <v>33215</v>
      </c>
      <c r="F7798" t="s">
        <v>25672</v>
      </c>
    </row>
    <row r="7799" spans="1:6" x14ac:dyDescent="0.3">
      <c r="A7799" t="s">
        <v>17250</v>
      </c>
      <c r="B7799">
        <v>1478</v>
      </c>
      <c r="C7799" t="s">
        <v>9662</v>
      </c>
      <c r="D7799">
        <v>1478783412</v>
      </c>
      <c r="E7799" s="1">
        <v>708</v>
      </c>
      <c r="F7799" t="s">
        <v>25672</v>
      </c>
    </row>
    <row r="7800" spans="1:6" x14ac:dyDescent="0.3">
      <c r="A7800" t="s">
        <v>9763</v>
      </c>
      <c r="B7800">
        <v>12632</v>
      </c>
      <c r="C7800" t="s">
        <v>9653</v>
      </c>
      <c r="D7800">
        <v>12632783412</v>
      </c>
      <c r="E7800" s="1">
        <v>4726</v>
      </c>
      <c r="F7800" t="s">
        <v>25672</v>
      </c>
    </row>
    <row r="7801" spans="1:6" x14ac:dyDescent="0.3">
      <c r="A7801" t="s">
        <v>18600</v>
      </c>
      <c r="B7801">
        <v>1478</v>
      </c>
      <c r="C7801" t="s">
        <v>9665</v>
      </c>
      <c r="D7801">
        <v>1478783412</v>
      </c>
      <c r="E7801" s="1">
        <v>562</v>
      </c>
      <c r="F7801" t="s">
        <v>25672</v>
      </c>
    </row>
    <row r="7802" spans="1:6" x14ac:dyDescent="0.3">
      <c r="A7802" t="s">
        <v>962</v>
      </c>
      <c r="B7802">
        <v>12632</v>
      </c>
      <c r="C7802" t="s">
        <v>9666</v>
      </c>
      <c r="D7802">
        <v>12632783412</v>
      </c>
      <c r="E7802" s="1">
        <v>4580</v>
      </c>
      <c r="F7802" t="s">
        <v>25672</v>
      </c>
    </row>
    <row r="7803" spans="1:6" x14ac:dyDescent="0.3">
      <c r="A7803" t="s">
        <v>3275</v>
      </c>
      <c r="B7803">
        <v>23896</v>
      </c>
      <c r="C7803" t="s">
        <v>9668</v>
      </c>
      <c r="D7803">
        <v>23896783412</v>
      </c>
      <c r="E7803" s="1">
        <v>8597</v>
      </c>
      <c r="F7803" t="s">
        <v>25672</v>
      </c>
    </row>
    <row r="7804" spans="1:6" x14ac:dyDescent="0.3">
      <c r="A7804" t="s">
        <v>22934</v>
      </c>
      <c r="B7804">
        <v>34050</v>
      </c>
      <c r="C7804" t="s">
        <v>9670</v>
      </c>
      <c r="D7804">
        <v>34050783412</v>
      </c>
      <c r="E7804" s="1">
        <v>12615</v>
      </c>
      <c r="F7804" t="s">
        <v>25672</v>
      </c>
    </row>
    <row r="7805" spans="1:6" x14ac:dyDescent="0.3">
      <c r="A7805" t="s">
        <v>15167</v>
      </c>
      <c r="B7805">
        <v>45214</v>
      </c>
      <c r="C7805" t="s">
        <v>9672</v>
      </c>
      <c r="D7805">
        <v>45214783412</v>
      </c>
      <c r="E7805" s="1">
        <v>16633</v>
      </c>
      <c r="F7805" t="s">
        <v>25672</v>
      </c>
    </row>
    <row r="7806" spans="1:6" x14ac:dyDescent="0.3">
      <c r="A7806" t="s">
        <v>16768</v>
      </c>
      <c r="B7806">
        <v>56478</v>
      </c>
      <c r="C7806" t="s">
        <v>9674</v>
      </c>
      <c r="D7806">
        <v>56478783412</v>
      </c>
      <c r="E7806" s="1">
        <v>20651</v>
      </c>
      <c r="F7806" t="s">
        <v>25672</v>
      </c>
    </row>
    <row r="7807" spans="1:6" x14ac:dyDescent="0.3">
      <c r="A7807" t="s">
        <v>19071</v>
      </c>
      <c r="B7807">
        <v>67632</v>
      </c>
      <c r="C7807" t="s">
        <v>9676</v>
      </c>
      <c r="D7807">
        <v>67632783412</v>
      </c>
      <c r="E7807" s="1">
        <v>24668</v>
      </c>
      <c r="F7807" t="s">
        <v>25672</v>
      </c>
    </row>
    <row r="7808" spans="1:6" x14ac:dyDescent="0.3">
      <c r="A7808" t="s">
        <v>11043</v>
      </c>
      <c r="B7808">
        <v>78896</v>
      </c>
      <c r="C7808" t="s">
        <v>9678</v>
      </c>
      <c r="D7808">
        <v>78896783412</v>
      </c>
      <c r="E7808" s="1">
        <v>28686</v>
      </c>
      <c r="F7808" t="s">
        <v>25672</v>
      </c>
    </row>
    <row r="7809" spans="1:6" x14ac:dyDescent="0.3">
      <c r="A7809" t="s">
        <v>25590</v>
      </c>
      <c r="B7809">
        <v>89050</v>
      </c>
      <c r="C7809" t="s">
        <v>9667</v>
      </c>
      <c r="D7809">
        <v>89050783412</v>
      </c>
      <c r="E7809" s="1">
        <v>32704</v>
      </c>
      <c r="F7809" t="s">
        <v>25672</v>
      </c>
    </row>
    <row r="7810" spans="1:6" x14ac:dyDescent="0.3">
      <c r="A7810" t="s">
        <v>18136</v>
      </c>
      <c r="B7810">
        <v>90214</v>
      </c>
      <c r="C7810" t="s">
        <v>9681</v>
      </c>
      <c r="D7810">
        <v>90214783412</v>
      </c>
      <c r="E7810" s="1">
        <v>33069</v>
      </c>
      <c r="F7810" t="s">
        <v>25672</v>
      </c>
    </row>
    <row r="7811" spans="1:6" x14ac:dyDescent="0.3">
      <c r="A7811" t="s">
        <v>11895</v>
      </c>
      <c r="B7811">
        <v>34050</v>
      </c>
      <c r="C7811" t="s">
        <v>9683</v>
      </c>
      <c r="D7811">
        <v>34050783412</v>
      </c>
      <c r="E7811" s="1">
        <v>12710</v>
      </c>
      <c r="F7811" t="s">
        <v>25672</v>
      </c>
    </row>
    <row r="7812" spans="1:6" x14ac:dyDescent="0.3">
      <c r="A7812" t="s">
        <v>23583</v>
      </c>
      <c r="B7812">
        <v>45214</v>
      </c>
      <c r="C7812" t="s">
        <v>9684</v>
      </c>
      <c r="D7812">
        <v>45214783412</v>
      </c>
      <c r="E7812" s="1">
        <v>16728</v>
      </c>
      <c r="F7812" t="s">
        <v>25672</v>
      </c>
    </row>
    <row r="7813" spans="1:6" x14ac:dyDescent="0.3">
      <c r="A7813" t="s">
        <v>6648</v>
      </c>
      <c r="B7813">
        <v>56478</v>
      </c>
      <c r="C7813" t="s">
        <v>9686</v>
      </c>
      <c r="D7813">
        <v>56478783412</v>
      </c>
      <c r="E7813" s="1">
        <v>20746</v>
      </c>
      <c r="F7813" t="s">
        <v>25672</v>
      </c>
    </row>
    <row r="7814" spans="1:6" x14ac:dyDescent="0.3">
      <c r="A7814" t="s">
        <v>3950</v>
      </c>
      <c r="B7814">
        <v>67632</v>
      </c>
      <c r="C7814" t="s">
        <v>9688</v>
      </c>
      <c r="D7814">
        <v>67632783412</v>
      </c>
      <c r="E7814" s="1">
        <v>24763</v>
      </c>
      <c r="F7814" t="s">
        <v>25672</v>
      </c>
    </row>
    <row r="7815" spans="1:6" x14ac:dyDescent="0.3">
      <c r="A7815" t="s">
        <v>2370</v>
      </c>
      <c r="B7815">
        <v>78896</v>
      </c>
      <c r="C7815" t="s">
        <v>9690</v>
      </c>
      <c r="D7815">
        <v>78896783412</v>
      </c>
      <c r="E7815" s="1">
        <v>28781</v>
      </c>
      <c r="F7815" t="s">
        <v>25672</v>
      </c>
    </row>
    <row r="7816" spans="1:6" x14ac:dyDescent="0.3">
      <c r="A7816" t="s">
        <v>22320</v>
      </c>
      <c r="B7816">
        <v>89050</v>
      </c>
      <c r="C7816" t="s">
        <v>9692</v>
      </c>
      <c r="D7816">
        <v>89050783412</v>
      </c>
      <c r="E7816" s="1">
        <v>32799</v>
      </c>
      <c r="F7816" t="s">
        <v>25672</v>
      </c>
    </row>
    <row r="7817" spans="1:6" x14ac:dyDescent="0.3">
      <c r="A7817" t="s">
        <v>16243</v>
      </c>
      <c r="B7817">
        <v>90214</v>
      </c>
      <c r="C7817" t="s">
        <v>9692</v>
      </c>
      <c r="D7817">
        <v>90214783412</v>
      </c>
      <c r="E7817" s="1">
        <v>33164</v>
      </c>
      <c r="F7817" t="s">
        <v>25672</v>
      </c>
    </row>
    <row r="7818" spans="1:6" x14ac:dyDescent="0.3">
      <c r="A7818" t="s">
        <v>18960</v>
      </c>
      <c r="B7818">
        <v>1478</v>
      </c>
      <c r="C7818" t="s">
        <v>9694</v>
      </c>
      <c r="D7818">
        <v>1478783412</v>
      </c>
      <c r="E7818" s="1">
        <v>657</v>
      </c>
      <c r="F7818" t="s">
        <v>25672</v>
      </c>
    </row>
    <row r="7819" spans="1:6" x14ac:dyDescent="0.3">
      <c r="A7819" t="s">
        <v>9023</v>
      </c>
      <c r="B7819">
        <v>12632</v>
      </c>
      <c r="C7819" t="s">
        <v>9688</v>
      </c>
      <c r="D7819">
        <v>12632783412</v>
      </c>
      <c r="E7819" s="1">
        <v>4675</v>
      </c>
      <c r="F7819" t="s">
        <v>25672</v>
      </c>
    </row>
    <row r="7820" spans="1:6" x14ac:dyDescent="0.3">
      <c r="A7820" t="s">
        <v>19707</v>
      </c>
      <c r="B7820">
        <v>23896</v>
      </c>
      <c r="C7820" t="s">
        <v>9690</v>
      </c>
      <c r="D7820">
        <v>23896783412</v>
      </c>
      <c r="E7820" s="1">
        <v>8692</v>
      </c>
      <c r="F7820" t="s">
        <v>25672</v>
      </c>
    </row>
    <row r="7821" spans="1:6" x14ac:dyDescent="0.3">
      <c r="A7821" t="s">
        <v>23060</v>
      </c>
      <c r="B7821">
        <v>1478</v>
      </c>
      <c r="C7821" t="s">
        <v>9697</v>
      </c>
      <c r="D7821">
        <v>1478783412</v>
      </c>
      <c r="E7821" s="1">
        <v>511</v>
      </c>
      <c r="F7821" t="s">
        <v>25672</v>
      </c>
    </row>
    <row r="7822" spans="1:6" x14ac:dyDescent="0.3">
      <c r="A7822" t="s">
        <v>21043</v>
      </c>
      <c r="B7822">
        <v>12632</v>
      </c>
      <c r="C7822" t="s">
        <v>9699</v>
      </c>
      <c r="D7822">
        <v>12632783412</v>
      </c>
      <c r="E7822" s="1">
        <v>4529</v>
      </c>
      <c r="F7822" t="s">
        <v>25672</v>
      </c>
    </row>
    <row r="7823" spans="1:6" x14ac:dyDescent="0.3">
      <c r="A7823" t="s">
        <v>7460</v>
      </c>
      <c r="B7823">
        <v>23896</v>
      </c>
      <c r="C7823" t="s">
        <v>9701</v>
      </c>
      <c r="D7823">
        <v>23896783412</v>
      </c>
      <c r="E7823" s="1">
        <v>8546</v>
      </c>
      <c r="F7823" t="s">
        <v>25672</v>
      </c>
    </row>
    <row r="7824" spans="1:6" x14ac:dyDescent="0.3">
      <c r="A7824" t="s">
        <v>5207</v>
      </c>
      <c r="B7824">
        <v>34050</v>
      </c>
      <c r="C7824" t="s">
        <v>9703</v>
      </c>
      <c r="D7824">
        <v>34050783412</v>
      </c>
      <c r="E7824" s="1">
        <v>12564</v>
      </c>
      <c r="F7824" t="s">
        <v>25672</v>
      </c>
    </row>
    <row r="7825" spans="1:6" x14ac:dyDescent="0.3">
      <c r="A7825" t="s">
        <v>21740</v>
      </c>
      <c r="B7825">
        <v>45214</v>
      </c>
      <c r="C7825" t="s">
        <v>9705</v>
      </c>
      <c r="D7825">
        <v>45214783412</v>
      </c>
      <c r="E7825" s="1">
        <v>16582</v>
      </c>
      <c r="F7825" t="s">
        <v>25672</v>
      </c>
    </row>
    <row r="7826" spans="1:6" x14ac:dyDescent="0.3">
      <c r="A7826" t="s">
        <v>6912</v>
      </c>
      <c r="B7826">
        <v>56478</v>
      </c>
      <c r="C7826" t="s">
        <v>9706</v>
      </c>
      <c r="D7826">
        <v>56478783412</v>
      </c>
      <c r="E7826" s="1">
        <v>20600</v>
      </c>
      <c r="F7826" t="s">
        <v>25672</v>
      </c>
    </row>
    <row r="7827" spans="1:6" x14ac:dyDescent="0.3">
      <c r="A7827" t="s">
        <v>9349</v>
      </c>
      <c r="B7827">
        <v>67632</v>
      </c>
      <c r="C7827" t="s">
        <v>9701</v>
      </c>
      <c r="D7827">
        <v>67632783412</v>
      </c>
      <c r="E7827" s="1">
        <v>24617</v>
      </c>
      <c r="F7827" t="s">
        <v>25672</v>
      </c>
    </row>
    <row r="7828" spans="1:6" x14ac:dyDescent="0.3">
      <c r="A7828" t="s">
        <v>10478</v>
      </c>
      <c r="B7828">
        <v>78896</v>
      </c>
      <c r="C7828" t="s">
        <v>9703</v>
      </c>
      <c r="D7828">
        <v>78896783412</v>
      </c>
      <c r="E7828" s="1">
        <v>28635</v>
      </c>
      <c r="F7828" t="s">
        <v>25672</v>
      </c>
    </row>
    <row r="7829" spans="1:6" x14ac:dyDescent="0.3">
      <c r="A7829" t="s">
        <v>23877</v>
      </c>
      <c r="B7829">
        <v>89050</v>
      </c>
      <c r="C7829" t="s">
        <v>9709</v>
      </c>
      <c r="D7829">
        <v>89050783412</v>
      </c>
      <c r="E7829" s="1">
        <v>32653</v>
      </c>
      <c r="F7829" t="s">
        <v>25672</v>
      </c>
    </row>
    <row r="7830" spans="1:6" x14ac:dyDescent="0.3">
      <c r="A7830" t="s">
        <v>4065</v>
      </c>
      <c r="B7830">
        <v>90214</v>
      </c>
      <c r="C7830" t="s">
        <v>9698</v>
      </c>
      <c r="D7830">
        <v>90214783412</v>
      </c>
      <c r="E7830" s="1">
        <v>33018</v>
      </c>
      <c r="F7830" t="s">
        <v>25672</v>
      </c>
    </row>
    <row r="7831" spans="1:6" x14ac:dyDescent="0.3">
      <c r="A7831" t="s">
        <v>2565</v>
      </c>
      <c r="B7831">
        <v>34050</v>
      </c>
      <c r="C7831" t="s">
        <v>9712</v>
      </c>
      <c r="D7831">
        <v>34050783412</v>
      </c>
      <c r="E7831" s="1">
        <v>12659</v>
      </c>
      <c r="F7831" t="s">
        <v>25672</v>
      </c>
    </row>
    <row r="7832" spans="1:6" x14ac:dyDescent="0.3">
      <c r="A7832" t="s">
        <v>15283</v>
      </c>
      <c r="B7832">
        <v>45214</v>
      </c>
      <c r="C7832" t="s">
        <v>9714</v>
      </c>
      <c r="D7832">
        <v>45214783412</v>
      </c>
      <c r="E7832" s="1">
        <v>16677</v>
      </c>
      <c r="F7832" t="s">
        <v>25672</v>
      </c>
    </row>
    <row r="7833" spans="1:6" x14ac:dyDescent="0.3">
      <c r="A7833" t="s">
        <v>5539</v>
      </c>
      <c r="B7833">
        <v>56478</v>
      </c>
      <c r="C7833" t="s">
        <v>9716</v>
      </c>
      <c r="D7833">
        <v>56478783412</v>
      </c>
      <c r="E7833" s="1">
        <v>20695</v>
      </c>
      <c r="F7833" t="s">
        <v>25672</v>
      </c>
    </row>
    <row r="7834" spans="1:6" x14ac:dyDescent="0.3">
      <c r="A7834" t="s">
        <v>8192</v>
      </c>
      <c r="B7834">
        <v>67632</v>
      </c>
      <c r="C7834" t="s">
        <v>9718</v>
      </c>
      <c r="D7834">
        <v>67632783412</v>
      </c>
      <c r="E7834" s="1">
        <v>24712</v>
      </c>
      <c r="F7834" t="s">
        <v>25672</v>
      </c>
    </row>
    <row r="7835" spans="1:6" x14ac:dyDescent="0.3">
      <c r="A7835" t="s">
        <v>2449</v>
      </c>
      <c r="B7835">
        <v>78896</v>
      </c>
      <c r="C7835" t="s">
        <v>9720</v>
      </c>
      <c r="D7835">
        <v>78896783412</v>
      </c>
      <c r="E7835" s="1">
        <v>28730</v>
      </c>
      <c r="F7835" t="s">
        <v>25672</v>
      </c>
    </row>
    <row r="7836" spans="1:6" x14ac:dyDescent="0.3">
      <c r="A7836" t="s">
        <v>15205</v>
      </c>
      <c r="B7836">
        <v>89050</v>
      </c>
      <c r="C7836" t="s">
        <v>9720</v>
      </c>
      <c r="D7836">
        <v>89050783412</v>
      </c>
      <c r="E7836" s="1">
        <v>32748</v>
      </c>
      <c r="F7836" t="s">
        <v>25672</v>
      </c>
    </row>
    <row r="7837" spans="1:6" x14ac:dyDescent="0.3">
      <c r="A7837" t="s">
        <v>5471</v>
      </c>
      <c r="B7837">
        <v>90214</v>
      </c>
      <c r="C7837" t="s">
        <v>9716</v>
      </c>
      <c r="D7837">
        <v>90214783412</v>
      </c>
      <c r="E7837" s="1">
        <v>33113</v>
      </c>
      <c r="F7837" t="s">
        <v>25672</v>
      </c>
    </row>
    <row r="7838" spans="1:6" x14ac:dyDescent="0.3">
      <c r="A7838" t="s">
        <v>3991</v>
      </c>
      <c r="B7838">
        <v>1478</v>
      </c>
      <c r="C7838" t="s">
        <v>9718</v>
      </c>
      <c r="D7838">
        <v>1478783412</v>
      </c>
      <c r="E7838" s="1">
        <v>606</v>
      </c>
      <c r="F7838" t="s">
        <v>25672</v>
      </c>
    </row>
    <row r="7839" spans="1:6" x14ac:dyDescent="0.3">
      <c r="A7839" t="s">
        <v>6832</v>
      </c>
      <c r="B7839">
        <v>12632</v>
      </c>
      <c r="C7839" t="s">
        <v>9717</v>
      </c>
      <c r="D7839">
        <v>12632783412</v>
      </c>
      <c r="E7839" s="1">
        <v>4624</v>
      </c>
      <c r="F7839" t="s">
        <v>25672</v>
      </c>
    </row>
    <row r="7840" spans="1:6" x14ac:dyDescent="0.3">
      <c r="A7840" t="s">
        <v>16808</v>
      </c>
      <c r="B7840">
        <v>23896</v>
      </c>
      <c r="C7840" t="s">
        <v>9713</v>
      </c>
      <c r="D7840">
        <v>23896783412</v>
      </c>
      <c r="E7840" s="1">
        <v>8641</v>
      </c>
      <c r="F7840" t="s">
        <v>25672</v>
      </c>
    </row>
    <row r="7841" spans="1:6" x14ac:dyDescent="0.3">
      <c r="A7841" t="s">
        <v>22664</v>
      </c>
      <c r="B7841">
        <v>34050</v>
      </c>
      <c r="C7841" t="s">
        <v>9713</v>
      </c>
      <c r="D7841">
        <v>34050783412</v>
      </c>
      <c r="E7841" s="1">
        <v>12659</v>
      </c>
      <c r="F7841" t="s">
        <v>25672</v>
      </c>
    </row>
    <row r="7842" spans="1:6" x14ac:dyDescent="0.3">
      <c r="A7842" t="s">
        <v>23610</v>
      </c>
      <c r="B7842">
        <v>1478</v>
      </c>
      <c r="C7842" t="s">
        <v>9727</v>
      </c>
      <c r="D7842">
        <v>1478783412</v>
      </c>
      <c r="E7842" s="1">
        <v>403</v>
      </c>
      <c r="F7842" t="s">
        <v>25672</v>
      </c>
    </row>
    <row r="7843" spans="1:6" x14ac:dyDescent="0.3">
      <c r="A7843" t="s">
        <v>25617</v>
      </c>
      <c r="B7843">
        <v>12632</v>
      </c>
      <c r="C7843" t="s">
        <v>9729</v>
      </c>
      <c r="D7843">
        <v>12632783412</v>
      </c>
      <c r="E7843" s="1">
        <v>4420</v>
      </c>
      <c r="F7843" t="s">
        <v>25672</v>
      </c>
    </row>
    <row r="7844" spans="1:6" x14ac:dyDescent="0.3">
      <c r="A7844" t="s">
        <v>4651</v>
      </c>
      <c r="B7844">
        <v>23896</v>
      </c>
      <c r="C7844" t="s">
        <v>9731</v>
      </c>
      <c r="D7844">
        <v>23896783412</v>
      </c>
      <c r="E7844" s="1">
        <v>8438</v>
      </c>
      <c r="F7844" t="s">
        <v>25672</v>
      </c>
    </row>
    <row r="7845" spans="1:6" x14ac:dyDescent="0.3">
      <c r="A7845" t="s">
        <v>19630</v>
      </c>
      <c r="B7845">
        <v>34050</v>
      </c>
      <c r="C7845" t="s">
        <v>9733</v>
      </c>
      <c r="D7845">
        <v>34050783412</v>
      </c>
      <c r="E7845" s="1">
        <v>12456</v>
      </c>
      <c r="F7845" t="s">
        <v>25672</v>
      </c>
    </row>
    <row r="7846" spans="1:6" x14ac:dyDescent="0.3">
      <c r="A7846" t="s">
        <v>14022</v>
      </c>
      <c r="B7846">
        <v>45214</v>
      </c>
      <c r="C7846" t="s">
        <v>9733</v>
      </c>
      <c r="D7846">
        <v>45214783412</v>
      </c>
      <c r="E7846" s="1">
        <v>16474</v>
      </c>
      <c r="F7846" t="s">
        <v>25672</v>
      </c>
    </row>
    <row r="7847" spans="1:6" x14ac:dyDescent="0.3">
      <c r="A7847" t="s">
        <v>22035</v>
      </c>
      <c r="B7847">
        <v>56478</v>
      </c>
      <c r="C7847" t="s">
        <v>9729</v>
      </c>
      <c r="D7847">
        <v>56478783412</v>
      </c>
      <c r="E7847" s="1">
        <v>20491</v>
      </c>
      <c r="F7847" t="s">
        <v>25672</v>
      </c>
    </row>
    <row r="7848" spans="1:6" x14ac:dyDescent="0.3">
      <c r="A7848" t="s">
        <v>15812</v>
      </c>
      <c r="B7848">
        <v>67632</v>
      </c>
      <c r="C7848" t="s">
        <v>9731</v>
      </c>
      <c r="D7848">
        <v>67632783412</v>
      </c>
      <c r="E7848" s="1">
        <v>24509</v>
      </c>
      <c r="F7848" t="s">
        <v>25672</v>
      </c>
    </row>
    <row r="7849" spans="1:6" x14ac:dyDescent="0.3">
      <c r="A7849" t="s">
        <v>8620</v>
      </c>
      <c r="B7849">
        <v>78896</v>
      </c>
      <c r="C7849" t="s">
        <v>9730</v>
      </c>
      <c r="D7849">
        <v>78896783412</v>
      </c>
      <c r="E7849" s="1">
        <v>28527</v>
      </c>
      <c r="F7849" t="s">
        <v>25672</v>
      </c>
    </row>
    <row r="7850" spans="1:6" x14ac:dyDescent="0.3">
      <c r="A7850" t="s">
        <v>1003</v>
      </c>
      <c r="B7850">
        <v>89050</v>
      </c>
      <c r="C7850" t="s">
        <v>9726</v>
      </c>
      <c r="D7850">
        <v>89050783412</v>
      </c>
      <c r="E7850" s="1">
        <v>32545</v>
      </c>
      <c r="F7850" t="s">
        <v>25672</v>
      </c>
    </row>
    <row r="7851" spans="1:6" x14ac:dyDescent="0.3">
      <c r="A7851" t="s">
        <v>25060</v>
      </c>
      <c r="B7851">
        <v>90214</v>
      </c>
      <c r="C7851" t="s">
        <v>9726</v>
      </c>
      <c r="D7851">
        <v>90214783412</v>
      </c>
      <c r="E7851" s="1">
        <v>32910</v>
      </c>
      <c r="F7851" t="s">
        <v>25672</v>
      </c>
    </row>
    <row r="7852" spans="1:6" x14ac:dyDescent="0.3">
      <c r="A7852" t="s">
        <v>3344</v>
      </c>
      <c r="B7852">
        <v>45214</v>
      </c>
      <c r="C7852" t="s">
        <v>9740</v>
      </c>
      <c r="D7852">
        <v>45214783412</v>
      </c>
      <c r="E7852" s="1">
        <v>16598</v>
      </c>
      <c r="F7852" t="s">
        <v>25672</v>
      </c>
    </row>
    <row r="7853" spans="1:6" x14ac:dyDescent="0.3">
      <c r="A7853" t="s">
        <v>8570</v>
      </c>
      <c r="B7853">
        <v>56478</v>
      </c>
      <c r="C7853" t="s">
        <v>9742</v>
      </c>
      <c r="D7853">
        <v>56478783412</v>
      </c>
      <c r="E7853" s="1">
        <v>20616</v>
      </c>
      <c r="F7853" t="s">
        <v>25672</v>
      </c>
    </row>
    <row r="7854" spans="1:6" x14ac:dyDescent="0.3">
      <c r="A7854" t="s">
        <v>10542</v>
      </c>
      <c r="B7854">
        <v>67632</v>
      </c>
      <c r="C7854" t="s">
        <v>9739</v>
      </c>
      <c r="D7854">
        <v>67632783412</v>
      </c>
      <c r="E7854" s="1">
        <v>24633</v>
      </c>
      <c r="F7854" t="s">
        <v>25672</v>
      </c>
    </row>
    <row r="7855" spans="1:6" x14ac:dyDescent="0.3">
      <c r="A7855" t="s">
        <v>9396</v>
      </c>
      <c r="B7855">
        <v>78896</v>
      </c>
      <c r="C7855" t="s">
        <v>9745</v>
      </c>
      <c r="D7855">
        <v>78896783412</v>
      </c>
      <c r="E7855" s="1">
        <v>28651</v>
      </c>
      <c r="F7855" t="s">
        <v>25672</v>
      </c>
    </row>
    <row r="7856" spans="1:6" x14ac:dyDescent="0.3">
      <c r="A7856" t="s">
        <v>880</v>
      </c>
      <c r="B7856">
        <v>89050</v>
      </c>
      <c r="C7856" t="s">
        <v>9739</v>
      </c>
      <c r="D7856">
        <v>89050783412</v>
      </c>
      <c r="E7856" s="1">
        <v>32669</v>
      </c>
      <c r="F7856" t="s">
        <v>25672</v>
      </c>
    </row>
    <row r="7857" spans="1:6" x14ac:dyDescent="0.3">
      <c r="A7857" t="s">
        <v>21780</v>
      </c>
      <c r="B7857">
        <v>90214</v>
      </c>
      <c r="C7857" t="s">
        <v>9745</v>
      </c>
      <c r="D7857">
        <v>90214783412</v>
      </c>
      <c r="E7857" s="1">
        <v>33034</v>
      </c>
      <c r="F7857" t="s">
        <v>25672</v>
      </c>
    </row>
    <row r="7858" spans="1:6" x14ac:dyDescent="0.3">
      <c r="A7858" t="s">
        <v>19561</v>
      </c>
      <c r="B7858">
        <v>1478</v>
      </c>
      <c r="C7858" t="s">
        <v>9749</v>
      </c>
      <c r="D7858">
        <v>1478783412</v>
      </c>
      <c r="E7858" s="1">
        <v>527</v>
      </c>
      <c r="F7858" t="s">
        <v>25672</v>
      </c>
    </row>
    <row r="7859" spans="1:6" x14ac:dyDescent="0.3">
      <c r="A7859" t="s">
        <v>11587</v>
      </c>
      <c r="B7859">
        <v>12632</v>
      </c>
      <c r="C7859" t="s">
        <v>9742</v>
      </c>
      <c r="D7859">
        <v>12632783412</v>
      </c>
      <c r="E7859" s="1">
        <v>4545</v>
      </c>
      <c r="F7859" t="s">
        <v>25672</v>
      </c>
    </row>
    <row r="7860" spans="1:6" x14ac:dyDescent="0.3">
      <c r="A7860" t="s">
        <v>22750</v>
      </c>
      <c r="B7860">
        <v>23896</v>
      </c>
      <c r="C7860" t="s">
        <v>9743</v>
      </c>
      <c r="D7860">
        <v>23896783412</v>
      </c>
      <c r="E7860" s="1">
        <v>8562</v>
      </c>
      <c r="F7860" t="s">
        <v>25672</v>
      </c>
    </row>
    <row r="7861" spans="1:6" x14ac:dyDescent="0.3">
      <c r="A7861" t="s">
        <v>15736</v>
      </c>
      <c r="B7861">
        <v>34050</v>
      </c>
      <c r="C7861" t="s">
        <v>9742</v>
      </c>
      <c r="D7861">
        <v>34050783412</v>
      </c>
      <c r="E7861" s="1">
        <v>12580</v>
      </c>
      <c r="F7861" t="s">
        <v>25672</v>
      </c>
    </row>
    <row r="7862" spans="1:6" x14ac:dyDescent="0.3">
      <c r="A7862" t="s">
        <v>19023</v>
      </c>
      <c r="B7862">
        <v>1478</v>
      </c>
      <c r="C7862" t="s">
        <v>9753</v>
      </c>
      <c r="D7862">
        <v>1478783412</v>
      </c>
      <c r="E7862" s="1">
        <v>716</v>
      </c>
      <c r="F7862" t="s">
        <v>25672</v>
      </c>
    </row>
    <row r="7863" spans="1:6" x14ac:dyDescent="0.3">
      <c r="A7863" t="s">
        <v>25231</v>
      </c>
      <c r="B7863">
        <v>12632</v>
      </c>
      <c r="C7863" t="s">
        <v>9755</v>
      </c>
      <c r="D7863">
        <v>12632783412</v>
      </c>
      <c r="E7863" s="1">
        <v>4734</v>
      </c>
      <c r="F7863" t="s">
        <v>25672</v>
      </c>
    </row>
    <row r="7864" spans="1:6" x14ac:dyDescent="0.3">
      <c r="A7864" t="s">
        <v>12718</v>
      </c>
      <c r="B7864">
        <v>23896</v>
      </c>
      <c r="C7864" t="s">
        <v>9752</v>
      </c>
      <c r="D7864">
        <v>23896783412</v>
      </c>
      <c r="E7864" s="1">
        <v>8751</v>
      </c>
      <c r="F7864" t="s">
        <v>25672</v>
      </c>
    </row>
    <row r="7865" spans="1:6" x14ac:dyDescent="0.3">
      <c r="A7865" t="s">
        <v>20118</v>
      </c>
      <c r="B7865">
        <v>34050</v>
      </c>
      <c r="C7865" t="s">
        <v>9758</v>
      </c>
      <c r="D7865">
        <v>34050783412</v>
      </c>
      <c r="E7865" s="1">
        <v>12769</v>
      </c>
      <c r="F7865" t="s">
        <v>25672</v>
      </c>
    </row>
    <row r="7866" spans="1:6" x14ac:dyDescent="0.3">
      <c r="A7866" t="s">
        <v>6606</v>
      </c>
      <c r="B7866">
        <v>45214</v>
      </c>
      <c r="C7866" t="s">
        <v>9752</v>
      </c>
      <c r="D7866">
        <v>45214783412</v>
      </c>
      <c r="E7866" s="1">
        <v>16787</v>
      </c>
      <c r="F7866" t="s">
        <v>25672</v>
      </c>
    </row>
    <row r="7867" spans="1:6" x14ac:dyDescent="0.3">
      <c r="A7867" t="s">
        <v>16329</v>
      </c>
      <c r="B7867">
        <v>56478</v>
      </c>
      <c r="C7867" t="s">
        <v>9758</v>
      </c>
      <c r="D7867">
        <v>56478783412</v>
      </c>
      <c r="E7867" s="1">
        <v>20805</v>
      </c>
      <c r="F7867" t="s">
        <v>25672</v>
      </c>
    </row>
    <row r="7868" spans="1:6" x14ac:dyDescent="0.3">
      <c r="A7868" t="s">
        <v>17742</v>
      </c>
      <c r="B7868">
        <v>67632</v>
      </c>
      <c r="C7868" t="s">
        <v>9762</v>
      </c>
      <c r="D7868">
        <v>67632783412</v>
      </c>
      <c r="E7868" s="1">
        <v>24822</v>
      </c>
      <c r="F7868" t="s">
        <v>25672</v>
      </c>
    </row>
    <row r="7869" spans="1:6" x14ac:dyDescent="0.3">
      <c r="A7869" t="s">
        <v>7905</v>
      </c>
      <c r="B7869">
        <v>78896</v>
      </c>
      <c r="C7869" t="s">
        <v>9755</v>
      </c>
      <c r="D7869">
        <v>78896783412</v>
      </c>
      <c r="E7869" s="1">
        <v>28840</v>
      </c>
      <c r="F7869" t="s">
        <v>25672</v>
      </c>
    </row>
    <row r="7870" spans="1:6" x14ac:dyDescent="0.3">
      <c r="A7870" t="s">
        <v>9753</v>
      </c>
      <c r="B7870">
        <v>89050</v>
      </c>
      <c r="C7870" t="s">
        <v>9756</v>
      </c>
      <c r="D7870">
        <v>89050783412</v>
      </c>
      <c r="E7870" s="1">
        <v>32858</v>
      </c>
      <c r="F7870" t="s">
        <v>25672</v>
      </c>
    </row>
    <row r="7871" spans="1:6" x14ac:dyDescent="0.3">
      <c r="A7871" t="s">
        <v>18602</v>
      </c>
      <c r="B7871">
        <v>90214</v>
      </c>
      <c r="C7871" t="s">
        <v>9755</v>
      </c>
      <c r="D7871">
        <v>90214783412</v>
      </c>
      <c r="E7871" s="1">
        <v>33223</v>
      </c>
      <c r="F7871" t="s">
        <v>25672</v>
      </c>
    </row>
    <row r="7872" spans="1:6" x14ac:dyDescent="0.3">
      <c r="A7872" t="s">
        <v>959</v>
      </c>
      <c r="B7872">
        <v>1478</v>
      </c>
      <c r="C7872" t="s">
        <v>9761</v>
      </c>
      <c r="D7872">
        <v>1478783412</v>
      </c>
      <c r="E7872" s="1">
        <v>716</v>
      </c>
      <c r="F7872" t="s">
        <v>25672</v>
      </c>
    </row>
    <row r="7873" spans="1:6" x14ac:dyDescent="0.3">
      <c r="A7873" t="s">
        <v>3276</v>
      </c>
      <c r="B7873">
        <v>45214</v>
      </c>
      <c r="C7873" t="s">
        <v>9767</v>
      </c>
      <c r="D7873">
        <v>45214783412</v>
      </c>
      <c r="E7873" s="1">
        <v>16515</v>
      </c>
      <c r="F7873" t="s">
        <v>25672</v>
      </c>
    </row>
    <row r="7874" spans="1:6" x14ac:dyDescent="0.3">
      <c r="A7874" t="s">
        <v>20934</v>
      </c>
      <c r="B7874">
        <v>56478</v>
      </c>
      <c r="C7874" t="s">
        <v>9769</v>
      </c>
      <c r="D7874">
        <v>56478783412</v>
      </c>
      <c r="E7874" s="1">
        <v>20533</v>
      </c>
      <c r="F7874" t="s">
        <v>25672</v>
      </c>
    </row>
    <row r="7875" spans="1:6" x14ac:dyDescent="0.3">
      <c r="A7875" t="s">
        <v>13875</v>
      </c>
      <c r="B7875">
        <v>67632</v>
      </c>
      <c r="C7875" t="s">
        <v>9770</v>
      </c>
      <c r="D7875">
        <v>67632783412</v>
      </c>
      <c r="E7875" s="1">
        <v>24550</v>
      </c>
      <c r="F7875" t="s">
        <v>25672</v>
      </c>
    </row>
    <row r="7876" spans="1:6" x14ac:dyDescent="0.3">
      <c r="A7876" t="s">
        <v>4620</v>
      </c>
      <c r="B7876">
        <v>78896</v>
      </c>
      <c r="C7876" t="s">
        <v>9769</v>
      </c>
      <c r="D7876">
        <v>78896783412</v>
      </c>
      <c r="E7876" s="1">
        <v>28568</v>
      </c>
      <c r="F7876" t="s">
        <v>25672</v>
      </c>
    </row>
    <row r="7877" spans="1:6" x14ac:dyDescent="0.3">
      <c r="A7877" t="s">
        <v>19061</v>
      </c>
      <c r="B7877">
        <v>89050</v>
      </c>
      <c r="C7877" t="s">
        <v>9770</v>
      </c>
      <c r="D7877">
        <v>89050783412</v>
      </c>
      <c r="E7877" s="1">
        <v>32586</v>
      </c>
      <c r="F7877" t="s">
        <v>25672</v>
      </c>
    </row>
    <row r="7878" spans="1:6" x14ac:dyDescent="0.3">
      <c r="A7878" t="s">
        <v>11044</v>
      </c>
      <c r="B7878">
        <v>90214</v>
      </c>
      <c r="C7878" t="s">
        <v>9774</v>
      </c>
      <c r="D7878">
        <v>90214783412</v>
      </c>
      <c r="E7878" s="1">
        <v>32951</v>
      </c>
      <c r="F7878" t="s">
        <v>25672</v>
      </c>
    </row>
    <row r="7879" spans="1:6" x14ac:dyDescent="0.3">
      <c r="A7879" t="s">
        <v>18145</v>
      </c>
      <c r="B7879">
        <v>1478</v>
      </c>
      <c r="C7879" t="s">
        <v>9767</v>
      </c>
      <c r="D7879">
        <v>1478783412</v>
      </c>
      <c r="E7879" s="1">
        <v>444</v>
      </c>
      <c r="F7879" t="s">
        <v>25672</v>
      </c>
    </row>
    <row r="7880" spans="1:6" x14ac:dyDescent="0.3">
      <c r="A7880" t="s">
        <v>11896</v>
      </c>
      <c r="B7880">
        <v>12632</v>
      </c>
      <c r="C7880" t="s">
        <v>9768</v>
      </c>
      <c r="D7880">
        <v>12632783412</v>
      </c>
      <c r="E7880" s="1">
        <v>4462</v>
      </c>
      <c r="F7880" t="s">
        <v>25672</v>
      </c>
    </row>
    <row r="7881" spans="1:6" x14ac:dyDescent="0.3">
      <c r="A7881" t="s">
        <v>6650</v>
      </c>
      <c r="B7881">
        <v>23896</v>
      </c>
      <c r="C7881" t="s">
        <v>9767</v>
      </c>
      <c r="D7881">
        <v>23896783412</v>
      </c>
      <c r="E7881" s="1">
        <v>8479</v>
      </c>
      <c r="F7881" t="s">
        <v>25672</v>
      </c>
    </row>
    <row r="7882" spans="1:6" x14ac:dyDescent="0.3">
      <c r="A7882" t="s">
        <v>3943</v>
      </c>
      <c r="B7882">
        <v>34050</v>
      </c>
      <c r="C7882" t="s">
        <v>9773</v>
      </c>
      <c r="D7882">
        <v>34050783412</v>
      </c>
      <c r="E7882" s="1">
        <v>12497</v>
      </c>
      <c r="F7882" t="s">
        <v>25672</v>
      </c>
    </row>
    <row r="7883" spans="1:6" x14ac:dyDescent="0.3">
      <c r="A7883" t="s">
        <v>2371</v>
      </c>
      <c r="B7883">
        <v>12632</v>
      </c>
      <c r="C7883" t="s">
        <v>9780</v>
      </c>
      <c r="D7883">
        <v>12632783412</v>
      </c>
      <c r="E7883" s="1">
        <v>4683</v>
      </c>
      <c r="F7883" t="s">
        <v>25672</v>
      </c>
    </row>
    <row r="7884" spans="1:6" x14ac:dyDescent="0.3">
      <c r="A7884" t="s">
        <v>12730</v>
      </c>
      <c r="B7884">
        <v>23896</v>
      </c>
      <c r="C7884" t="s">
        <v>9782</v>
      </c>
      <c r="D7884">
        <v>23896783412</v>
      </c>
      <c r="E7884" s="1">
        <v>8700</v>
      </c>
      <c r="F7884" t="s">
        <v>25672</v>
      </c>
    </row>
    <row r="7885" spans="1:6" x14ac:dyDescent="0.3">
      <c r="A7885" t="s">
        <v>14296</v>
      </c>
      <c r="B7885">
        <v>34050</v>
      </c>
      <c r="C7885" t="s">
        <v>9782</v>
      </c>
      <c r="D7885">
        <v>34050783412</v>
      </c>
      <c r="E7885" s="1">
        <v>12718</v>
      </c>
      <c r="F7885" t="s">
        <v>25672</v>
      </c>
    </row>
    <row r="7886" spans="1:6" x14ac:dyDescent="0.3">
      <c r="A7886" t="s">
        <v>5430</v>
      </c>
      <c r="B7886">
        <v>45214</v>
      </c>
      <c r="C7886" t="s">
        <v>9780</v>
      </c>
      <c r="D7886">
        <v>45214783412</v>
      </c>
      <c r="E7886" s="1">
        <v>16736</v>
      </c>
      <c r="F7886" t="s">
        <v>25672</v>
      </c>
    </row>
    <row r="7887" spans="1:6" x14ac:dyDescent="0.3">
      <c r="A7887" t="s">
        <v>11834</v>
      </c>
      <c r="B7887">
        <v>56478</v>
      </c>
      <c r="C7887" t="s">
        <v>9786</v>
      </c>
      <c r="D7887">
        <v>56478783412</v>
      </c>
      <c r="E7887" s="1">
        <v>20754</v>
      </c>
      <c r="F7887" t="s">
        <v>25672</v>
      </c>
    </row>
    <row r="7888" spans="1:6" x14ac:dyDescent="0.3">
      <c r="A7888" t="s">
        <v>6569</v>
      </c>
      <c r="B7888">
        <v>67632</v>
      </c>
      <c r="C7888" t="s">
        <v>9787</v>
      </c>
      <c r="D7888">
        <v>67632783412</v>
      </c>
      <c r="E7888" s="1">
        <v>24771</v>
      </c>
      <c r="F7888" t="s">
        <v>25672</v>
      </c>
    </row>
    <row r="7889" spans="1:6" x14ac:dyDescent="0.3">
      <c r="A7889" t="s">
        <v>18988</v>
      </c>
      <c r="B7889">
        <v>78896</v>
      </c>
      <c r="C7889" t="s">
        <v>9784</v>
      </c>
      <c r="D7889">
        <v>78896783412</v>
      </c>
      <c r="E7889" s="1">
        <v>28789</v>
      </c>
      <c r="F7889" t="s">
        <v>25672</v>
      </c>
    </row>
    <row r="7890" spans="1:6" x14ac:dyDescent="0.3">
      <c r="A7890" t="s">
        <v>25188</v>
      </c>
      <c r="B7890">
        <v>89050</v>
      </c>
      <c r="C7890" t="s">
        <v>9784</v>
      </c>
      <c r="D7890">
        <v>89050783412</v>
      </c>
      <c r="E7890" s="1">
        <v>32807</v>
      </c>
      <c r="F7890" t="s">
        <v>25672</v>
      </c>
    </row>
    <row r="7891" spans="1:6" x14ac:dyDescent="0.3">
      <c r="A7891" t="s">
        <v>3184</v>
      </c>
      <c r="B7891">
        <v>90214</v>
      </c>
      <c r="C7891" t="s">
        <v>9782</v>
      </c>
      <c r="D7891">
        <v>90214783412</v>
      </c>
      <c r="E7891" s="1">
        <v>33172</v>
      </c>
      <c r="F7891" t="s">
        <v>25672</v>
      </c>
    </row>
    <row r="7892" spans="1:6" x14ac:dyDescent="0.3">
      <c r="A7892" t="s">
        <v>5578</v>
      </c>
      <c r="B7892">
        <v>1478</v>
      </c>
      <c r="C7892" t="s">
        <v>9790</v>
      </c>
      <c r="D7892">
        <v>1478783412</v>
      </c>
      <c r="E7892" s="1">
        <v>665</v>
      </c>
      <c r="F7892" t="s">
        <v>25672</v>
      </c>
    </row>
    <row r="7893" spans="1:6" x14ac:dyDescent="0.3">
      <c r="A7893" t="s">
        <v>4097</v>
      </c>
      <c r="B7893">
        <v>45214</v>
      </c>
      <c r="C7893" t="s">
        <v>9792</v>
      </c>
      <c r="D7893">
        <v>45214783412</v>
      </c>
      <c r="E7893" s="1">
        <v>16438</v>
      </c>
      <c r="F7893" t="s">
        <v>25672</v>
      </c>
    </row>
    <row r="7894" spans="1:6" x14ac:dyDescent="0.3">
      <c r="A7894" t="s">
        <v>808</v>
      </c>
      <c r="B7894">
        <v>56478</v>
      </c>
      <c r="C7894" t="s">
        <v>9794</v>
      </c>
      <c r="D7894">
        <v>56478783412</v>
      </c>
      <c r="E7894" s="1">
        <v>20455</v>
      </c>
      <c r="F7894" t="s">
        <v>25672</v>
      </c>
    </row>
    <row r="7895" spans="1:6" x14ac:dyDescent="0.3">
      <c r="A7895" t="s">
        <v>4529</v>
      </c>
      <c r="B7895">
        <v>67632</v>
      </c>
      <c r="C7895" t="s">
        <v>9796</v>
      </c>
      <c r="D7895">
        <v>67632783412</v>
      </c>
      <c r="E7895" s="1">
        <v>24473</v>
      </c>
      <c r="F7895" t="s">
        <v>25672</v>
      </c>
    </row>
    <row r="7896" spans="1:6" x14ac:dyDescent="0.3">
      <c r="A7896" t="s">
        <v>18267</v>
      </c>
      <c r="B7896">
        <v>78896</v>
      </c>
      <c r="C7896" t="s">
        <v>9798</v>
      </c>
      <c r="D7896">
        <v>78896783412</v>
      </c>
      <c r="E7896" s="1">
        <v>28491</v>
      </c>
      <c r="F7896" t="s">
        <v>25672</v>
      </c>
    </row>
    <row r="7897" spans="1:6" x14ac:dyDescent="0.3">
      <c r="A7897" t="s">
        <v>15699</v>
      </c>
      <c r="B7897">
        <v>89050</v>
      </c>
      <c r="C7897" t="s">
        <v>9800</v>
      </c>
      <c r="D7897">
        <v>89050783412</v>
      </c>
      <c r="E7897" s="1">
        <v>32509</v>
      </c>
      <c r="F7897" t="s">
        <v>25672</v>
      </c>
    </row>
    <row r="7898" spans="1:6" x14ac:dyDescent="0.3">
      <c r="A7898" t="s">
        <v>18548</v>
      </c>
      <c r="B7898">
        <v>90214</v>
      </c>
      <c r="C7898" t="s">
        <v>9801</v>
      </c>
      <c r="D7898">
        <v>90214783412</v>
      </c>
      <c r="E7898" s="1">
        <v>32874</v>
      </c>
      <c r="F7898" t="s">
        <v>25672</v>
      </c>
    </row>
    <row r="7899" spans="1:6" x14ac:dyDescent="0.3">
      <c r="A7899" t="s">
        <v>8146</v>
      </c>
      <c r="B7899">
        <v>1478</v>
      </c>
      <c r="C7899" t="s">
        <v>9803</v>
      </c>
      <c r="D7899">
        <v>1478783412</v>
      </c>
      <c r="E7899" s="1">
        <v>367</v>
      </c>
      <c r="F7899" t="s">
        <v>25672</v>
      </c>
    </row>
    <row r="7900" spans="1:6" x14ac:dyDescent="0.3">
      <c r="A7900" t="s">
        <v>18192</v>
      </c>
      <c r="B7900">
        <v>12632</v>
      </c>
      <c r="C7900" t="s">
        <v>9797</v>
      </c>
      <c r="D7900">
        <v>12632783412</v>
      </c>
      <c r="E7900" s="1">
        <v>4384</v>
      </c>
      <c r="F7900" t="s">
        <v>25672</v>
      </c>
    </row>
    <row r="7901" spans="1:6" x14ac:dyDescent="0.3">
      <c r="A7901" t="s">
        <v>24486</v>
      </c>
      <c r="B7901">
        <v>23896</v>
      </c>
      <c r="C7901" t="s">
        <v>9796</v>
      </c>
      <c r="D7901">
        <v>23896783412</v>
      </c>
      <c r="E7901" s="1">
        <v>8402</v>
      </c>
      <c r="F7901" t="s">
        <v>25672</v>
      </c>
    </row>
    <row r="7902" spans="1:6" x14ac:dyDescent="0.3">
      <c r="A7902" t="s">
        <v>4014</v>
      </c>
      <c r="B7902">
        <v>34050</v>
      </c>
      <c r="C7902" t="s">
        <v>9805</v>
      </c>
      <c r="D7902">
        <v>34050783412</v>
      </c>
      <c r="E7902" s="1">
        <v>12420</v>
      </c>
      <c r="F7902" t="s">
        <v>25672</v>
      </c>
    </row>
    <row r="7903" spans="1:6" x14ac:dyDescent="0.3">
      <c r="A7903" t="s">
        <v>16843</v>
      </c>
      <c r="B7903">
        <v>12632</v>
      </c>
      <c r="C7903" t="s">
        <v>9807</v>
      </c>
      <c r="D7903">
        <v>12632783412</v>
      </c>
      <c r="E7903" s="1">
        <v>4604</v>
      </c>
      <c r="F7903" t="s">
        <v>25672</v>
      </c>
    </row>
    <row r="7904" spans="1:6" x14ac:dyDescent="0.3">
      <c r="A7904" t="s">
        <v>6864</v>
      </c>
      <c r="B7904">
        <v>23896</v>
      </c>
      <c r="C7904" t="s">
        <v>9809</v>
      </c>
      <c r="D7904">
        <v>23896783412</v>
      </c>
      <c r="E7904" s="1">
        <v>8621</v>
      </c>
      <c r="F7904" t="s">
        <v>25672</v>
      </c>
    </row>
    <row r="7905" spans="1:6" x14ac:dyDescent="0.3">
      <c r="A7905" t="s">
        <v>5505</v>
      </c>
      <c r="B7905">
        <v>34050</v>
      </c>
      <c r="C7905" t="s">
        <v>9807</v>
      </c>
      <c r="D7905">
        <v>34050783412</v>
      </c>
      <c r="E7905" s="1">
        <v>12639</v>
      </c>
      <c r="F7905" t="s">
        <v>25672</v>
      </c>
    </row>
    <row r="7906" spans="1:6" x14ac:dyDescent="0.3">
      <c r="A7906" t="s">
        <v>9815</v>
      </c>
      <c r="B7906">
        <v>45214</v>
      </c>
      <c r="C7906" t="s">
        <v>9812</v>
      </c>
      <c r="D7906">
        <v>45214783412</v>
      </c>
      <c r="E7906" s="1">
        <v>16657</v>
      </c>
      <c r="F7906" t="s">
        <v>25672</v>
      </c>
    </row>
    <row r="7907" spans="1:6" x14ac:dyDescent="0.3">
      <c r="A7907" t="s">
        <v>3383</v>
      </c>
      <c r="B7907">
        <v>56478</v>
      </c>
      <c r="C7907" t="s">
        <v>9814</v>
      </c>
      <c r="D7907">
        <v>56478783412</v>
      </c>
      <c r="E7907" s="1">
        <v>20675</v>
      </c>
      <c r="F7907" t="s">
        <v>25672</v>
      </c>
    </row>
    <row r="7908" spans="1:6" x14ac:dyDescent="0.3">
      <c r="A7908" t="s">
        <v>1082</v>
      </c>
      <c r="B7908">
        <v>67632</v>
      </c>
      <c r="C7908" t="s">
        <v>9807</v>
      </c>
      <c r="D7908">
        <v>67632783412</v>
      </c>
      <c r="E7908" s="1">
        <v>24692</v>
      </c>
      <c r="F7908" t="s">
        <v>25672</v>
      </c>
    </row>
    <row r="7909" spans="1:6" x14ac:dyDescent="0.3">
      <c r="A7909" t="s">
        <v>25104</v>
      </c>
      <c r="B7909">
        <v>78896</v>
      </c>
      <c r="C7909" t="s">
        <v>9817</v>
      </c>
      <c r="D7909">
        <v>78896783412</v>
      </c>
      <c r="E7909" s="1">
        <v>28710</v>
      </c>
      <c r="F7909" t="s">
        <v>25672</v>
      </c>
    </row>
    <row r="7910" spans="1:6" x14ac:dyDescent="0.3">
      <c r="A7910" t="s">
        <v>20990</v>
      </c>
      <c r="B7910">
        <v>89050</v>
      </c>
      <c r="C7910" t="s">
        <v>9815</v>
      </c>
      <c r="D7910">
        <v>89050783412</v>
      </c>
      <c r="E7910" s="1">
        <v>32728</v>
      </c>
      <c r="F7910" t="s">
        <v>25672</v>
      </c>
    </row>
    <row r="7911" spans="1:6" x14ac:dyDescent="0.3">
      <c r="A7911" t="s">
        <v>16212</v>
      </c>
      <c r="B7911">
        <v>90214</v>
      </c>
      <c r="C7911" t="s">
        <v>9820</v>
      </c>
      <c r="D7911">
        <v>90214783412</v>
      </c>
      <c r="E7911" s="1">
        <v>33093</v>
      </c>
      <c r="F7911" t="s">
        <v>25672</v>
      </c>
    </row>
    <row r="7912" spans="1:6" x14ac:dyDescent="0.3">
      <c r="A7912" t="s">
        <v>7421</v>
      </c>
      <c r="B7912">
        <v>1478</v>
      </c>
      <c r="C7912" t="s">
        <v>9814</v>
      </c>
      <c r="D7912">
        <v>1478783412</v>
      </c>
      <c r="E7912" s="1">
        <v>586</v>
      </c>
      <c r="F7912" t="s">
        <v>25672</v>
      </c>
    </row>
    <row r="7913" spans="1:6" x14ac:dyDescent="0.3">
      <c r="A7913" t="s">
        <v>5144</v>
      </c>
      <c r="B7913">
        <v>45214</v>
      </c>
      <c r="C7913" t="s">
        <v>9823</v>
      </c>
      <c r="D7913">
        <v>45214783412</v>
      </c>
      <c r="E7913" s="1">
        <v>16752</v>
      </c>
      <c r="F7913" t="s">
        <v>25672</v>
      </c>
    </row>
    <row r="7914" spans="1:6" x14ac:dyDescent="0.3">
      <c r="A7914" t="s">
        <v>887</v>
      </c>
      <c r="B7914">
        <v>56478</v>
      </c>
      <c r="C7914" t="s">
        <v>9825</v>
      </c>
      <c r="D7914">
        <v>56478783412</v>
      </c>
      <c r="E7914" s="1">
        <v>20770</v>
      </c>
      <c r="F7914" t="s">
        <v>25672</v>
      </c>
    </row>
    <row r="7915" spans="1:6" x14ac:dyDescent="0.3">
      <c r="A7915" t="s">
        <v>19558</v>
      </c>
      <c r="B7915">
        <v>67632</v>
      </c>
      <c r="C7915" t="s">
        <v>9823</v>
      </c>
      <c r="D7915">
        <v>67632783412</v>
      </c>
      <c r="E7915" s="1">
        <v>24787</v>
      </c>
      <c r="F7915" t="s">
        <v>25672</v>
      </c>
    </row>
    <row r="7916" spans="1:6" x14ac:dyDescent="0.3">
      <c r="A7916" t="s">
        <v>21783</v>
      </c>
      <c r="B7916">
        <v>78896</v>
      </c>
      <c r="C7916" t="s">
        <v>9828</v>
      </c>
      <c r="D7916">
        <v>78896783412</v>
      </c>
      <c r="E7916" s="1">
        <v>28805</v>
      </c>
      <c r="F7916" t="s">
        <v>25672</v>
      </c>
    </row>
    <row r="7917" spans="1:6" x14ac:dyDescent="0.3">
      <c r="A7917" t="s">
        <v>3230</v>
      </c>
      <c r="B7917">
        <v>89050</v>
      </c>
      <c r="C7917" t="s">
        <v>9822</v>
      </c>
      <c r="D7917">
        <v>89050783412</v>
      </c>
      <c r="E7917" s="1">
        <v>32823</v>
      </c>
      <c r="F7917" t="s">
        <v>25672</v>
      </c>
    </row>
    <row r="7918" spans="1:6" x14ac:dyDescent="0.3">
      <c r="A7918" t="s">
        <v>15735</v>
      </c>
      <c r="B7918">
        <v>90214</v>
      </c>
      <c r="C7918" t="s">
        <v>9831</v>
      </c>
      <c r="D7918">
        <v>90214783412</v>
      </c>
      <c r="E7918" s="1">
        <v>33188</v>
      </c>
      <c r="F7918" t="s">
        <v>25672</v>
      </c>
    </row>
    <row r="7919" spans="1:6" x14ac:dyDescent="0.3">
      <c r="A7919" t="s">
        <v>22747</v>
      </c>
      <c r="B7919">
        <v>1478</v>
      </c>
      <c r="C7919" t="s">
        <v>9829</v>
      </c>
      <c r="D7919">
        <v>1478783412</v>
      </c>
      <c r="E7919" s="1">
        <v>681</v>
      </c>
      <c r="F7919" t="s">
        <v>25672</v>
      </c>
    </row>
    <row r="7920" spans="1:6" x14ac:dyDescent="0.3">
      <c r="A7920" t="s">
        <v>8572</v>
      </c>
      <c r="B7920">
        <v>12632</v>
      </c>
      <c r="C7920" t="s">
        <v>9830</v>
      </c>
      <c r="D7920">
        <v>12632783412</v>
      </c>
      <c r="E7920" s="1">
        <v>4699</v>
      </c>
      <c r="F7920" t="s">
        <v>25672</v>
      </c>
    </row>
    <row r="7921" spans="1:6" x14ac:dyDescent="0.3">
      <c r="A7921" t="s">
        <v>10535</v>
      </c>
      <c r="B7921">
        <v>23896</v>
      </c>
      <c r="C7921" t="s">
        <v>9834</v>
      </c>
      <c r="D7921">
        <v>23896783412</v>
      </c>
      <c r="E7921" s="1">
        <v>8716</v>
      </c>
      <c r="F7921" t="s">
        <v>25672</v>
      </c>
    </row>
    <row r="7922" spans="1:6" x14ac:dyDescent="0.3">
      <c r="A7922" t="s">
        <v>9397</v>
      </c>
      <c r="B7922">
        <v>34050</v>
      </c>
      <c r="C7922" t="s">
        <v>9836</v>
      </c>
      <c r="D7922">
        <v>34050783412</v>
      </c>
      <c r="E7922" s="1">
        <v>12734</v>
      </c>
      <c r="F7922" t="s">
        <v>25672</v>
      </c>
    </row>
    <row r="7923" spans="1:6" x14ac:dyDescent="0.3">
      <c r="A7923" t="s">
        <v>19025</v>
      </c>
      <c r="B7923">
        <v>12632</v>
      </c>
      <c r="C7923" t="s">
        <v>9838</v>
      </c>
      <c r="D7923">
        <v>12632783412</v>
      </c>
      <c r="E7923" s="1">
        <v>4553</v>
      </c>
      <c r="F7923" t="s">
        <v>25672</v>
      </c>
    </row>
    <row r="7924" spans="1:6" x14ac:dyDescent="0.3">
      <c r="A7924" t="s">
        <v>25218</v>
      </c>
      <c r="B7924">
        <v>23896</v>
      </c>
      <c r="C7924" t="s">
        <v>9838</v>
      </c>
      <c r="D7924">
        <v>23896783412</v>
      </c>
      <c r="E7924" s="1">
        <v>8570</v>
      </c>
      <c r="F7924" t="s">
        <v>25672</v>
      </c>
    </row>
    <row r="7925" spans="1:6" x14ac:dyDescent="0.3">
      <c r="A7925" t="s">
        <v>25543</v>
      </c>
      <c r="B7925">
        <v>34050</v>
      </c>
      <c r="C7925" t="s">
        <v>9841</v>
      </c>
      <c r="D7925">
        <v>34050783412</v>
      </c>
      <c r="E7925" s="1">
        <v>12588</v>
      </c>
      <c r="F7925" t="s">
        <v>25672</v>
      </c>
    </row>
    <row r="7926" spans="1:6" x14ac:dyDescent="0.3">
      <c r="A7926" t="s">
        <v>20130</v>
      </c>
      <c r="B7926">
        <v>45214</v>
      </c>
      <c r="C7926" t="s">
        <v>9843</v>
      </c>
      <c r="D7926">
        <v>45214783412</v>
      </c>
      <c r="E7926" s="1">
        <v>16606</v>
      </c>
      <c r="F7926" t="s">
        <v>25672</v>
      </c>
    </row>
    <row r="7927" spans="1:6" x14ac:dyDescent="0.3">
      <c r="A7927" t="s">
        <v>23536</v>
      </c>
      <c r="B7927">
        <v>56478</v>
      </c>
      <c r="C7927" t="s">
        <v>9839</v>
      </c>
      <c r="D7927">
        <v>56478783412</v>
      </c>
      <c r="E7927" s="1">
        <v>20624</v>
      </c>
      <c r="F7927" t="s">
        <v>25672</v>
      </c>
    </row>
    <row r="7928" spans="1:6" x14ac:dyDescent="0.3">
      <c r="A7928" t="s">
        <v>16330</v>
      </c>
      <c r="B7928">
        <v>67632</v>
      </c>
      <c r="C7928" t="s">
        <v>9839</v>
      </c>
      <c r="D7928">
        <v>67632783412</v>
      </c>
      <c r="E7928" s="1">
        <v>24641</v>
      </c>
      <c r="F7928" t="s">
        <v>25672</v>
      </c>
    </row>
    <row r="7929" spans="1:6" x14ac:dyDescent="0.3">
      <c r="A7929" t="s">
        <v>6608</v>
      </c>
      <c r="B7929">
        <v>78896</v>
      </c>
      <c r="C7929" t="s">
        <v>9845</v>
      </c>
      <c r="D7929">
        <v>78896783412</v>
      </c>
      <c r="E7929" s="1">
        <v>28659</v>
      </c>
      <c r="F7929" t="s">
        <v>25672</v>
      </c>
    </row>
    <row r="7930" spans="1:6" x14ac:dyDescent="0.3">
      <c r="A7930" t="s">
        <v>17753</v>
      </c>
      <c r="B7930">
        <v>89050</v>
      </c>
      <c r="C7930" t="s">
        <v>9847</v>
      </c>
      <c r="D7930">
        <v>89050783412</v>
      </c>
      <c r="E7930" s="1">
        <v>32677</v>
      </c>
      <c r="F7930" t="s">
        <v>25672</v>
      </c>
    </row>
    <row r="7931" spans="1:6" x14ac:dyDescent="0.3">
      <c r="A7931" t="s">
        <v>7907</v>
      </c>
      <c r="B7931">
        <v>90214</v>
      </c>
      <c r="C7931" t="s">
        <v>9849</v>
      </c>
      <c r="D7931">
        <v>90214783412</v>
      </c>
      <c r="E7931" s="1">
        <v>33042</v>
      </c>
      <c r="F7931" t="s">
        <v>25672</v>
      </c>
    </row>
    <row r="7932" spans="1:6" x14ac:dyDescent="0.3">
      <c r="A7932" t="s">
        <v>8681</v>
      </c>
      <c r="B7932">
        <v>1478</v>
      </c>
      <c r="C7932" t="s">
        <v>9838</v>
      </c>
      <c r="D7932">
        <v>1478783412</v>
      </c>
      <c r="E7932" s="1">
        <v>535</v>
      </c>
      <c r="F7932" t="s">
        <v>25672</v>
      </c>
    </row>
    <row r="7933" spans="1:6" x14ac:dyDescent="0.3">
      <c r="A7933" t="s">
        <v>18961</v>
      </c>
      <c r="B7933">
        <v>45214</v>
      </c>
      <c r="C7933" t="s">
        <v>9852</v>
      </c>
      <c r="D7933">
        <v>45214783412</v>
      </c>
      <c r="E7933" s="1">
        <v>16701</v>
      </c>
      <c r="F7933" t="s">
        <v>25672</v>
      </c>
    </row>
    <row r="7934" spans="1:6" x14ac:dyDescent="0.3">
      <c r="A7934" t="s">
        <v>9016</v>
      </c>
      <c r="B7934">
        <v>56478</v>
      </c>
      <c r="C7934" t="s">
        <v>9854</v>
      </c>
      <c r="D7934">
        <v>56478783412</v>
      </c>
      <c r="E7934" s="1">
        <v>20719</v>
      </c>
      <c r="F7934" t="s">
        <v>25672</v>
      </c>
    </row>
    <row r="7935" spans="1:6" x14ac:dyDescent="0.3">
      <c r="A7935" t="s">
        <v>21044</v>
      </c>
      <c r="B7935">
        <v>67632</v>
      </c>
      <c r="C7935" t="s">
        <v>9856</v>
      </c>
      <c r="D7935">
        <v>67632783412</v>
      </c>
      <c r="E7935" s="1">
        <v>24736</v>
      </c>
      <c r="F7935" t="s">
        <v>25672</v>
      </c>
    </row>
    <row r="7936" spans="1:6" x14ac:dyDescent="0.3">
      <c r="A7936" t="s">
        <v>5208</v>
      </c>
      <c r="B7936">
        <v>78896</v>
      </c>
      <c r="C7936" t="s">
        <v>9858</v>
      </c>
      <c r="D7936">
        <v>78896783412</v>
      </c>
      <c r="E7936" s="1">
        <v>28754</v>
      </c>
      <c r="F7936" t="s">
        <v>25672</v>
      </c>
    </row>
    <row r="7937" spans="1:6" x14ac:dyDescent="0.3">
      <c r="A7937" t="s">
        <v>7451</v>
      </c>
      <c r="B7937">
        <v>89050</v>
      </c>
      <c r="C7937" t="s">
        <v>9859</v>
      </c>
      <c r="D7937">
        <v>89050783412</v>
      </c>
      <c r="E7937" s="1">
        <v>32772</v>
      </c>
      <c r="F7937" t="s">
        <v>25672</v>
      </c>
    </row>
    <row r="7938" spans="1:6" x14ac:dyDescent="0.3">
      <c r="A7938" t="s">
        <v>9838</v>
      </c>
      <c r="B7938">
        <v>90214</v>
      </c>
      <c r="C7938" t="s">
        <v>9853</v>
      </c>
      <c r="D7938">
        <v>90214783412</v>
      </c>
      <c r="E7938" s="1">
        <v>33137</v>
      </c>
      <c r="F7938" t="s">
        <v>25672</v>
      </c>
    </row>
    <row r="7939" spans="1:6" x14ac:dyDescent="0.3">
      <c r="A7939" t="s">
        <v>9350</v>
      </c>
      <c r="B7939">
        <v>1478</v>
      </c>
      <c r="C7939" t="s">
        <v>9861</v>
      </c>
      <c r="D7939">
        <v>1478783412</v>
      </c>
      <c r="E7939" s="1">
        <v>630</v>
      </c>
      <c r="F7939" t="s">
        <v>25672</v>
      </c>
    </row>
    <row r="7940" spans="1:6" x14ac:dyDescent="0.3">
      <c r="A7940" t="s">
        <v>10480</v>
      </c>
      <c r="B7940">
        <v>12632</v>
      </c>
      <c r="C7940" t="s">
        <v>9862</v>
      </c>
      <c r="D7940">
        <v>12632783412</v>
      </c>
      <c r="E7940" s="1">
        <v>4648</v>
      </c>
      <c r="F7940" t="s">
        <v>25672</v>
      </c>
    </row>
    <row r="7941" spans="1:6" x14ac:dyDescent="0.3">
      <c r="A7941" t="s">
        <v>4073</v>
      </c>
      <c r="B7941">
        <v>23896</v>
      </c>
      <c r="C7941" t="s">
        <v>9864</v>
      </c>
      <c r="D7941">
        <v>23896783412</v>
      </c>
      <c r="E7941" s="1">
        <v>8665</v>
      </c>
      <c r="F7941" t="s">
        <v>25672</v>
      </c>
    </row>
    <row r="7942" spans="1:6" x14ac:dyDescent="0.3">
      <c r="A7942" t="s">
        <v>2573</v>
      </c>
      <c r="B7942">
        <v>34050</v>
      </c>
      <c r="C7942" t="s">
        <v>9854</v>
      </c>
      <c r="D7942">
        <v>34050783412</v>
      </c>
      <c r="E7942" s="1">
        <v>12683</v>
      </c>
      <c r="F7942" t="s">
        <v>25672</v>
      </c>
    </row>
    <row r="7943" spans="1:6" x14ac:dyDescent="0.3">
      <c r="A7943" t="s">
        <v>5541</v>
      </c>
      <c r="B7943">
        <v>1478</v>
      </c>
      <c r="C7943" t="s">
        <v>9867</v>
      </c>
      <c r="D7943">
        <v>1478783412</v>
      </c>
      <c r="E7943" s="1">
        <v>452</v>
      </c>
      <c r="F7943" t="s">
        <v>25672</v>
      </c>
    </row>
    <row r="7944" spans="1:6" x14ac:dyDescent="0.3">
      <c r="A7944" t="s">
        <v>15287</v>
      </c>
      <c r="B7944">
        <v>12632</v>
      </c>
      <c r="C7944" t="s">
        <v>9869</v>
      </c>
      <c r="D7944">
        <v>12632783412</v>
      </c>
      <c r="E7944" s="1">
        <v>4470</v>
      </c>
      <c r="F7944" t="s">
        <v>25672</v>
      </c>
    </row>
    <row r="7945" spans="1:6" x14ac:dyDescent="0.3">
      <c r="A7945" t="s">
        <v>22706</v>
      </c>
      <c r="B7945">
        <v>23896</v>
      </c>
      <c r="C7945" t="s">
        <v>9871</v>
      </c>
      <c r="D7945">
        <v>23896783412</v>
      </c>
      <c r="E7945" s="1">
        <v>8487</v>
      </c>
      <c r="F7945" t="s">
        <v>25672</v>
      </c>
    </row>
    <row r="7946" spans="1:6" x14ac:dyDescent="0.3">
      <c r="A7946" t="s">
        <v>8188</v>
      </c>
      <c r="B7946">
        <v>34050</v>
      </c>
      <c r="C7946" t="s">
        <v>9873</v>
      </c>
      <c r="D7946">
        <v>34050783412</v>
      </c>
      <c r="E7946" s="1">
        <v>12505</v>
      </c>
      <c r="F7946" t="s">
        <v>25672</v>
      </c>
    </row>
    <row r="7947" spans="1:6" x14ac:dyDescent="0.3">
      <c r="A7947" t="s">
        <v>6907</v>
      </c>
      <c r="B7947">
        <v>45214</v>
      </c>
      <c r="C7947" t="s">
        <v>9874</v>
      </c>
      <c r="D7947">
        <v>45214783412</v>
      </c>
      <c r="E7947" s="1">
        <v>16523</v>
      </c>
      <c r="F7947" t="s">
        <v>25672</v>
      </c>
    </row>
    <row r="7948" spans="1:6" x14ac:dyDescent="0.3">
      <c r="A7948" t="s">
        <v>5469</v>
      </c>
      <c r="B7948">
        <v>56478</v>
      </c>
      <c r="C7948" t="s">
        <v>9868</v>
      </c>
      <c r="D7948">
        <v>56478783412</v>
      </c>
      <c r="E7948" s="1">
        <v>20541</v>
      </c>
      <c r="F7948" t="s">
        <v>25672</v>
      </c>
    </row>
    <row r="7949" spans="1:6" x14ac:dyDescent="0.3">
      <c r="A7949" t="s">
        <v>14327</v>
      </c>
      <c r="B7949">
        <v>67632</v>
      </c>
      <c r="C7949" t="s">
        <v>9876</v>
      </c>
      <c r="D7949">
        <v>67632783412</v>
      </c>
      <c r="E7949" s="1">
        <v>24558</v>
      </c>
      <c r="F7949" t="s">
        <v>25672</v>
      </c>
    </row>
    <row r="7950" spans="1:6" x14ac:dyDescent="0.3">
      <c r="A7950" t="s">
        <v>3992</v>
      </c>
      <c r="B7950">
        <v>78896</v>
      </c>
      <c r="C7950" t="s">
        <v>9877</v>
      </c>
      <c r="D7950">
        <v>78896783412</v>
      </c>
      <c r="E7950" s="1">
        <v>28576</v>
      </c>
      <c r="F7950" t="s">
        <v>25672</v>
      </c>
    </row>
    <row r="7951" spans="1:6" x14ac:dyDescent="0.3">
      <c r="A7951" t="s">
        <v>6834</v>
      </c>
      <c r="B7951">
        <v>89050</v>
      </c>
      <c r="C7951" t="s">
        <v>9879</v>
      </c>
      <c r="D7951">
        <v>89050783412</v>
      </c>
      <c r="E7951" s="1">
        <v>32594</v>
      </c>
      <c r="F7951" t="s">
        <v>25672</v>
      </c>
    </row>
    <row r="7952" spans="1:6" x14ac:dyDescent="0.3">
      <c r="A7952" t="s">
        <v>16797</v>
      </c>
      <c r="B7952">
        <v>90214</v>
      </c>
      <c r="C7952" t="s">
        <v>9869</v>
      </c>
      <c r="D7952">
        <v>90214783412</v>
      </c>
      <c r="E7952" s="1">
        <v>32959</v>
      </c>
      <c r="F7952" t="s">
        <v>25672</v>
      </c>
    </row>
    <row r="7953" spans="1:6" x14ac:dyDescent="0.3">
      <c r="A7953" t="s">
        <v>10125</v>
      </c>
      <c r="B7953">
        <v>45214</v>
      </c>
      <c r="C7953" t="s">
        <v>9882</v>
      </c>
      <c r="D7953">
        <v>45214783412</v>
      </c>
      <c r="E7953" s="1">
        <v>16621</v>
      </c>
      <c r="F7953" t="s">
        <v>25672</v>
      </c>
    </row>
    <row r="7954" spans="1:6" x14ac:dyDescent="0.3">
      <c r="A7954" t="s">
        <v>25611</v>
      </c>
      <c r="B7954">
        <v>56478</v>
      </c>
      <c r="C7954" t="s">
        <v>9884</v>
      </c>
      <c r="D7954">
        <v>56478783412</v>
      </c>
      <c r="E7954" s="1">
        <v>20639</v>
      </c>
      <c r="F7954" t="s">
        <v>25672</v>
      </c>
    </row>
    <row r="7955" spans="1:6" x14ac:dyDescent="0.3">
      <c r="A7955" t="s">
        <v>2433</v>
      </c>
      <c r="B7955">
        <v>67632</v>
      </c>
      <c r="C7955" t="s">
        <v>9881</v>
      </c>
      <c r="D7955">
        <v>67632783412</v>
      </c>
      <c r="E7955" s="1">
        <v>24656</v>
      </c>
      <c r="F7955" t="s">
        <v>25672</v>
      </c>
    </row>
    <row r="7956" spans="1:6" x14ac:dyDescent="0.3">
      <c r="A7956" t="s">
        <v>7380</v>
      </c>
      <c r="B7956">
        <v>78896</v>
      </c>
      <c r="C7956" t="s">
        <v>9887</v>
      </c>
      <c r="D7956">
        <v>78896783412</v>
      </c>
      <c r="E7956" s="1">
        <v>28674</v>
      </c>
      <c r="F7956" t="s">
        <v>25672</v>
      </c>
    </row>
    <row r="7957" spans="1:6" x14ac:dyDescent="0.3">
      <c r="A7957" t="s">
        <v>22036</v>
      </c>
      <c r="B7957">
        <v>89050</v>
      </c>
      <c r="C7957" t="s">
        <v>9885</v>
      </c>
      <c r="D7957">
        <v>89050783412</v>
      </c>
      <c r="E7957" s="1">
        <v>32692</v>
      </c>
      <c r="F7957" t="s">
        <v>25672</v>
      </c>
    </row>
    <row r="7958" spans="1:6" x14ac:dyDescent="0.3">
      <c r="A7958" t="s">
        <v>15814</v>
      </c>
      <c r="B7958">
        <v>90214</v>
      </c>
      <c r="C7958" t="s">
        <v>9886</v>
      </c>
      <c r="D7958">
        <v>90214783412</v>
      </c>
      <c r="E7958" s="1">
        <v>33057</v>
      </c>
      <c r="F7958" t="s">
        <v>25672</v>
      </c>
    </row>
    <row r="7959" spans="1:6" x14ac:dyDescent="0.3">
      <c r="A7959" t="s">
        <v>18632</v>
      </c>
      <c r="B7959">
        <v>1478</v>
      </c>
      <c r="C7959" t="s">
        <v>9889</v>
      </c>
      <c r="D7959">
        <v>1478783412</v>
      </c>
      <c r="E7959" s="1">
        <v>550</v>
      </c>
      <c r="F7959" t="s">
        <v>25672</v>
      </c>
    </row>
    <row r="7960" spans="1:6" x14ac:dyDescent="0.3">
      <c r="A7960" t="s">
        <v>8622</v>
      </c>
      <c r="B7960">
        <v>12632</v>
      </c>
      <c r="C7960" t="s">
        <v>9891</v>
      </c>
      <c r="D7960">
        <v>12632783412</v>
      </c>
      <c r="E7960" s="1">
        <v>4568</v>
      </c>
      <c r="F7960" t="s">
        <v>25672</v>
      </c>
    </row>
    <row r="7961" spans="1:6" x14ac:dyDescent="0.3">
      <c r="A7961" t="s">
        <v>1009</v>
      </c>
      <c r="B7961">
        <v>23896</v>
      </c>
      <c r="C7961" t="s">
        <v>9893</v>
      </c>
      <c r="D7961">
        <v>23896783412</v>
      </c>
      <c r="E7961" s="1">
        <v>8585</v>
      </c>
      <c r="F7961" t="s">
        <v>25672</v>
      </c>
    </row>
    <row r="7962" spans="1:6" x14ac:dyDescent="0.3">
      <c r="A7962" t="s">
        <v>25042</v>
      </c>
      <c r="B7962">
        <v>34050</v>
      </c>
      <c r="C7962" t="s">
        <v>9894</v>
      </c>
      <c r="D7962">
        <v>34050783412</v>
      </c>
      <c r="E7962" s="1">
        <v>12603</v>
      </c>
      <c r="F7962" t="s">
        <v>25672</v>
      </c>
    </row>
    <row r="7963" spans="1:6" x14ac:dyDescent="0.3">
      <c r="A7963" t="s">
        <v>3345</v>
      </c>
      <c r="B7963">
        <v>45214</v>
      </c>
      <c r="C7963" t="s">
        <v>9888</v>
      </c>
      <c r="D7963">
        <v>45214783412</v>
      </c>
      <c r="E7963" s="1">
        <v>16621</v>
      </c>
      <c r="F7963" t="s">
        <v>25672</v>
      </c>
    </row>
    <row r="7964" spans="1:6" x14ac:dyDescent="0.3">
      <c r="A7964" t="s">
        <v>19625</v>
      </c>
      <c r="B7964">
        <v>12632</v>
      </c>
      <c r="C7964" t="s">
        <v>9897</v>
      </c>
      <c r="D7964">
        <v>12632783412</v>
      </c>
      <c r="E7964" s="1">
        <v>4392</v>
      </c>
      <c r="F7964" t="s">
        <v>25672</v>
      </c>
    </row>
    <row r="7965" spans="1:6" x14ac:dyDescent="0.3">
      <c r="A7965" t="s">
        <v>4653</v>
      </c>
      <c r="B7965">
        <v>23896</v>
      </c>
      <c r="C7965" t="s">
        <v>9899</v>
      </c>
      <c r="D7965">
        <v>23896783412</v>
      </c>
      <c r="E7965" s="1">
        <v>8410</v>
      </c>
      <c r="F7965" t="s">
        <v>25672</v>
      </c>
    </row>
    <row r="7966" spans="1:6" x14ac:dyDescent="0.3">
      <c r="A7966" t="s">
        <v>3542</v>
      </c>
      <c r="B7966">
        <v>34050</v>
      </c>
      <c r="C7966" t="s">
        <v>9901</v>
      </c>
      <c r="D7966">
        <v>34050783412</v>
      </c>
      <c r="E7966" s="1">
        <v>12428</v>
      </c>
      <c r="F7966" t="s">
        <v>25672</v>
      </c>
    </row>
    <row r="7967" spans="1:6" x14ac:dyDescent="0.3">
      <c r="A7967" t="s">
        <v>5803</v>
      </c>
      <c r="B7967">
        <v>45214</v>
      </c>
      <c r="C7967" t="s">
        <v>9898</v>
      </c>
      <c r="D7967">
        <v>45214783412</v>
      </c>
      <c r="E7967" s="1">
        <v>16446</v>
      </c>
      <c r="F7967" t="s">
        <v>25672</v>
      </c>
    </row>
    <row r="7968" spans="1:6" x14ac:dyDescent="0.3">
      <c r="A7968" t="s">
        <v>6240</v>
      </c>
      <c r="B7968">
        <v>56478</v>
      </c>
      <c r="C7968" t="s">
        <v>9900</v>
      </c>
      <c r="D7968">
        <v>56478783412</v>
      </c>
      <c r="E7968" s="1">
        <v>20463</v>
      </c>
      <c r="F7968" t="s">
        <v>25672</v>
      </c>
    </row>
    <row r="7969" spans="1:6" x14ac:dyDescent="0.3">
      <c r="A7969" t="s">
        <v>8418</v>
      </c>
      <c r="B7969">
        <v>67632</v>
      </c>
      <c r="C7969" t="s">
        <v>9903</v>
      </c>
      <c r="D7969">
        <v>67632783412</v>
      </c>
      <c r="E7969" s="1">
        <v>24481</v>
      </c>
      <c r="F7969" t="s">
        <v>25672</v>
      </c>
    </row>
    <row r="7970" spans="1:6" x14ac:dyDescent="0.3">
      <c r="A7970" t="s">
        <v>7538</v>
      </c>
      <c r="B7970">
        <v>78896</v>
      </c>
      <c r="C7970" t="s">
        <v>9905</v>
      </c>
      <c r="D7970">
        <v>78896783412</v>
      </c>
      <c r="E7970" s="1">
        <v>28499</v>
      </c>
      <c r="F7970" t="s">
        <v>25672</v>
      </c>
    </row>
    <row r="7971" spans="1:6" x14ac:dyDescent="0.3">
      <c r="A7971" t="s">
        <v>9571</v>
      </c>
      <c r="B7971">
        <v>89050</v>
      </c>
      <c r="C7971" t="s">
        <v>9907</v>
      </c>
      <c r="D7971">
        <v>89050783412</v>
      </c>
      <c r="E7971" s="1">
        <v>32517</v>
      </c>
      <c r="F7971" t="s">
        <v>25672</v>
      </c>
    </row>
    <row r="7972" spans="1:6" x14ac:dyDescent="0.3">
      <c r="A7972" t="s">
        <v>17399</v>
      </c>
      <c r="B7972">
        <v>90214</v>
      </c>
      <c r="C7972" t="s">
        <v>9908</v>
      </c>
      <c r="D7972">
        <v>90214783412</v>
      </c>
      <c r="E7972" s="1">
        <v>32882</v>
      </c>
      <c r="F7972" t="s">
        <v>25672</v>
      </c>
    </row>
    <row r="7973" spans="1:6" x14ac:dyDescent="0.3">
      <c r="A7973" t="s">
        <v>9914</v>
      </c>
      <c r="B7973">
        <v>1478</v>
      </c>
      <c r="C7973" t="s">
        <v>9902</v>
      </c>
      <c r="D7973">
        <v>1478783412</v>
      </c>
      <c r="E7973" s="1">
        <v>375</v>
      </c>
      <c r="F7973" t="s">
        <v>25672</v>
      </c>
    </row>
    <row r="7974" spans="1:6" x14ac:dyDescent="0.3">
      <c r="A7974" t="s">
        <v>19374</v>
      </c>
      <c r="B7974">
        <v>45214</v>
      </c>
      <c r="C7974" t="s">
        <v>9911</v>
      </c>
      <c r="D7974">
        <v>45214783412</v>
      </c>
      <c r="E7974" s="1">
        <v>16539</v>
      </c>
      <c r="F7974" t="s">
        <v>25672</v>
      </c>
    </row>
    <row r="7975" spans="1:6" x14ac:dyDescent="0.3">
      <c r="A7975" t="s">
        <v>12350</v>
      </c>
      <c r="B7975">
        <v>56478</v>
      </c>
      <c r="C7975" t="s">
        <v>9913</v>
      </c>
      <c r="D7975">
        <v>56478783412</v>
      </c>
      <c r="E7975" s="1">
        <v>20557</v>
      </c>
      <c r="F7975" t="s">
        <v>25672</v>
      </c>
    </row>
    <row r="7976" spans="1:6" x14ac:dyDescent="0.3">
      <c r="A7976" t="s">
        <v>21898</v>
      </c>
      <c r="B7976">
        <v>67632</v>
      </c>
      <c r="C7976" t="s">
        <v>9915</v>
      </c>
      <c r="D7976">
        <v>67632783412</v>
      </c>
      <c r="E7976" s="1">
        <v>24574</v>
      </c>
      <c r="F7976" t="s">
        <v>25672</v>
      </c>
    </row>
    <row r="7977" spans="1:6" x14ac:dyDescent="0.3">
      <c r="A7977" t="s">
        <v>4850</v>
      </c>
      <c r="B7977">
        <v>78896</v>
      </c>
      <c r="C7977" t="s">
        <v>9917</v>
      </c>
      <c r="D7977">
        <v>78896783412</v>
      </c>
      <c r="E7977" s="1">
        <v>28592</v>
      </c>
      <c r="F7977" t="s">
        <v>25672</v>
      </c>
    </row>
    <row r="7978" spans="1:6" x14ac:dyDescent="0.3">
      <c r="A7978" t="s">
        <v>7143</v>
      </c>
      <c r="B7978">
        <v>89050</v>
      </c>
      <c r="C7978" t="s">
        <v>9914</v>
      </c>
      <c r="D7978">
        <v>89050783412</v>
      </c>
      <c r="E7978" s="1">
        <v>32610</v>
      </c>
      <c r="F7978" t="s">
        <v>25672</v>
      </c>
    </row>
    <row r="7979" spans="1:6" x14ac:dyDescent="0.3">
      <c r="A7979" t="s">
        <v>8765</v>
      </c>
      <c r="B7979">
        <v>90214</v>
      </c>
      <c r="C7979" t="s">
        <v>9919</v>
      </c>
      <c r="D7979">
        <v>90214783412</v>
      </c>
      <c r="E7979" s="1">
        <v>32975</v>
      </c>
      <c r="F7979" t="s">
        <v>25672</v>
      </c>
    </row>
    <row r="7980" spans="1:6" x14ac:dyDescent="0.3">
      <c r="A7980" t="s">
        <v>18740</v>
      </c>
      <c r="B7980">
        <v>1478</v>
      </c>
      <c r="C7980" t="s">
        <v>9921</v>
      </c>
      <c r="D7980">
        <v>1478783412</v>
      </c>
      <c r="E7980" s="1">
        <v>468</v>
      </c>
      <c r="F7980" t="s">
        <v>25672</v>
      </c>
    </row>
    <row r="7981" spans="1:6" x14ac:dyDescent="0.3">
      <c r="A7981" t="s">
        <v>9097</v>
      </c>
      <c r="B7981">
        <v>12632</v>
      </c>
      <c r="C7981" t="s">
        <v>9910</v>
      </c>
      <c r="D7981">
        <v>12632783412</v>
      </c>
      <c r="E7981" s="1">
        <v>4486</v>
      </c>
      <c r="F7981" t="s">
        <v>25672</v>
      </c>
    </row>
    <row r="7982" spans="1:6" x14ac:dyDescent="0.3">
      <c r="A7982" t="s">
        <v>12026</v>
      </c>
      <c r="B7982">
        <v>23896</v>
      </c>
      <c r="C7982" t="s">
        <v>9923</v>
      </c>
      <c r="D7982">
        <v>23896783412</v>
      </c>
      <c r="E7982" s="1">
        <v>8503</v>
      </c>
      <c r="F7982" t="s">
        <v>25672</v>
      </c>
    </row>
    <row r="7983" spans="1:6" x14ac:dyDescent="0.3">
      <c r="A7983" t="s">
        <v>21486</v>
      </c>
      <c r="B7983">
        <v>34050</v>
      </c>
      <c r="C7983" t="s">
        <v>9925</v>
      </c>
      <c r="D7983">
        <v>34050783412</v>
      </c>
      <c r="E7983" s="1">
        <v>12521</v>
      </c>
      <c r="F7983" t="s">
        <v>25672</v>
      </c>
    </row>
    <row r="7984" spans="1:6" x14ac:dyDescent="0.3">
      <c r="A7984" t="s">
        <v>16529</v>
      </c>
      <c r="B7984">
        <v>12632</v>
      </c>
      <c r="C7984" t="s">
        <v>9927</v>
      </c>
      <c r="D7984">
        <v>12632783412</v>
      </c>
      <c r="E7984" s="1">
        <v>4707</v>
      </c>
      <c r="F7984" t="s">
        <v>25672</v>
      </c>
    </row>
    <row r="7985" spans="1:6" x14ac:dyDescent="0.3">
      <c r="A7985" t="s">
        <v>17926</v>
      </c>
      <c r="B7985">
        <v>23896</v>
      </c>
      <c r="C7985" t="s">
        <v>9929</v>
      </c>
      <c r="D7985">
        <v>23896783412</v>
      </c>
      <c r="E7985" s="1">
        <v>8724</v>
      </c>
      <c r="F7985" t="s">
        <v>25672</v>
      </c>
    </row>
    <row r="7986" spans="1:6" x14ac:dyDescent="0.3">
      <c r="A7986" t="s">
        <v>22473</v>
      </c>
      <c r="B7986">
        <v>34050</v>
      </c>
      <c r="C7986" t="s">
        <v>9930</v>
      </c>
      <c r="D7986">
        <v>34050783412</v>
      </c>
      <c r="E7986" s="1">
        <v>12742</v>
      </c>
      <c r="F7986" t="s">
        <v>25672</v>
      </c>
    </row>
    <row r="7987" spans="1:6" x14ac:dyDescent="0.3">
      <c r="A7987" t="s">
        <v>14919</v>
      </c>
      <c r="B7987">
        <v>45214</v>
      </c>
      <c r="C7987" t="s">
        <v>9932</v>
      </c>
      <c r="D7987">
        <v>45214783412</v>
      </c>
      <c r="E7987" s="1">
        <v>16760</v>
      </c>
      <c r="F7987" t="s">
        <v>25672</v>
      </c>
    </row>
    <row r="7988" spans="1:6" x14ac:dyDescent="0.3">
      <c r="A7988" t="s">
        <v>12855</v>
      </c>
      <c r="B7988">
        <v>56478</v>
      </c>
      <c r="C7988" t="s">
        <v>9933</v>
      </c>
      <c r="D7988">
        <v>56478783412</v>
      </c>
      <c r="E7988" s="1">
        <v>20778</v>
      </c>
      <c r="F7988" t="s">
        <v>25672</v>
      </c>
    </row>
    <row r="7989" spans="1:6" x14ac:dyDescent="0.3">
      <c r="A7989" t="s">
        <v>21144</v>
      </c>
      <c r="B7989">
        <v>67632</v>
      </c>
      <c r="C7989" t="s">
        <v>9929</v>
      </c>
      <c r="D7989">
        <v>67632783412</v>
      </c>
      <c r="E7989" s="1">
        <v>24795</v>
      </c>
      <c r="F7989" t="s">
        <v>25672</v>
      </c>
    </row>
    <row r="7990" spans="1:6" x14ac:dyDescent="0.3">
      <c r="A7990" t="s">
        <v>6353</v>
      </c>
      <c r="B7990">
        <v>78896</v>
      </c>
      <c r="C7990" t="s">
        <v>9936</v>
      </c>
      <c r="D7990">
        <v>78896783412</v>
      </c>
      <c r="E7990" s="1">
        <v>28813</v>
      </c>
      <c r="F7990" t="s">
        <v>25672</v>
      </c>
    </row>
    <row r="7991" spans="1:6" x14ac:dyDescent="0.3">
      <c r="A7991" t="s">
        <v>22183</v>
      </c>
      <c r="B7991">
        <v>89050</v>
      </c>
      <c r="C7991" t="s">
        <v>9931</v>
      </c>
      <c r="D7991">
        <v>89050783412</v>
      </c>
      <c r="E7991" s="1">
        <v>32831</v>
      </c>
      <c r="F7991" t="s">
        <v>25672</v>
      </c>
    </row>
    <row r="7992" spans="1:6" x14ac:dyDescent="0.3">
      <c r="A7992" t="s">
        <v>7663</v>
      </c>
      <c r="B7992">
        <v>90214</v>
      </c>
      <c r="C7992" t="s">
        <v>9939</v>
      </c>
      <c r="D7992">
        <v>90214783412</v>
      </c>
      <c r="E7992" s="1">
        <v>33196</v>
      </c>
      <c r="F7992" t="s">
        <v>25672</v>
      </c>
    </row>
    <row r="7993" spans="1:6" x14ac:dyDescent="0.3">
      <c r="A7993" t="s">
        <v>14863</v>
      </c>
      <c r="B7993">
        <v>1478</v>
      </c>
      <c r="C7993" t="s">
        <v>9941</v>
      </c>
      <c r="D7993">
        <v>1478783412</v>
      </c>
      <c r="E7993" s="1">
        <v>689</v>
      </c>
      <c r="F7993" t="s">
        <v>25672</v>
      </c>
    </row>
    <row r="7994" spans="1:6" x14ac:dyDescent="0.3">
      <c r="A7994" t="s">
        <v>14155</v>
      </c>
      <c r="B7994">
        <v>45214</v>
      </c>
      <c r="C7994" t="s">
        <v>9943</v>
      </c>
      <c r="D7994">
        <v>45214783412</v>
      </c>
      <c r="E7994" s="1">
        <v>16490</v>
      </c>
      <c r="F7994" t="s">
        <v>25672</v>
      </c>
    </row>
    <row r="7995" spans="1:6" x14ac:dyDescent="0.3">
      <c r="A7995" t="s">
        <v>22452</v>
      </c>
      <c r="B7995">
        <v>56478</v>
      </c>
      <c r="C7995" t="s">
        <v>9945</v>
      </c>
      <c r="D7995">
        <v>56478783412</v>
      </c>
      <c r="E7995" s="1">
        <v>20507</v>
      </c>
      <c r="F7995" t="s">
        <v>25672</v>
      </c>
    </row>
    <row r="7996" spans="1:6" x14ac:dyDescent="0.3">
      <c r="A7996" t="s">
        <v>1855</v>
      </c>
      <c r="B7996">
        <v>67632</v>
      </c>
      <c r="C7996" t="s">
        <v>9946</v>
      </c>
      <c r="D7996">
        <v>67632783412</v>
      </c>
      <c r="E7996" s="1">
        <v>24525</v>
      </c>
      <c r="F7996" t="s">
        <v>25672</v>
      </c>
    </row>
    <row r="7997" spans="1:6" x14ac:dyDescent="0.3">
      <c r="A7997" t="s">
        <v>21450</v>
      </c>
      <c r="B7997">
        <v>78896</v>
      </c>
      <c r="C7997" t="s">
        <v>9943</v>
      </c>
      <c r="D7997">
        <v>78896783412</v>
      </c>
      <c r="E7997" s="1">
        <v>28543</v>
      </c>
      <c r="F7997" t="s">
        <v>25672</v>
      </c>
    </row>
    <row r="7998" spans="1:6" x14ac:dyDescent="0.3">
      <c r="A7998" t="s">
        <v>9538</v>
      </c>
      <c r="B7998">
        <v>89050</v>
      </c>
      <c r="C7998" t="s">
        <v>9948</v>
      </c>
      <c r="D7998">
        <v>89050783412</v>
      </c>
      <c r="E7998" s="1">
        <v>32561</v>
      </c>
      <c r="F7998" t="s">
        <v>25672</v>
      </c>
    </row>
    <row r="7999" spans="1:6" x14ac:dyDescent="0.3">
      <c r="A7999" t="s">
        <v>323</v>
      </c>
      <c r="B7999">
        <v>90214</v>
      </c>
      <c r="C7999" t="s">
        <v>9945</v>
      </c>
      <c r="D7999">
        <v>90214783412</v>
      </c>
      <c r="E7999" s="1">
        <v>32926</v>
      </c>
      <c r="F7999" t="s">
        <v>25672</v>
      </c>
    </row>
    <row r="8000" spans="1:6" x14ac:dyDescent="0.3">
      <c r="A8000" t="s">
        <v>10603</v>
      </c>
      <c r="B8000">
        <v>1478</v>
      </c>
      <c r="C8000" t="s">
        <v>9950</v>
      </c>
      <c r="D8000">
        <v>1478783412</v>
      </c>
      <c r="E8000" s="1">
        <v>419</v>
      </c>
      <c r="F8000" t="s">
        <v>25672</v>
      </c>
    </row>
    <row r="8001" spans="1:6" x14ac:dyDescent="0.3">
      <c r="A8001" t="s">
        <v>11440</v>
      </c>
      <c r="B8001">
        <v>12632</v>
      </c>
      <c r="C8001" t="s">
        <v>9952</v>
      </c>
      <c r="D8001">
        <v>12632783412</v>
      </c>
      <c r="E8001" s="1">
        <v>4436</v>
      </c>
      <c r="F8001" t="s">
        <v>25672</v>
      </c>
    </row>
    <row r="8002" spans="1:6" x14ac:dyDescent="0.3">
      <c r="A8002" t="s">
        <v>2922</v>
      </c>
      <c r="B8002">
        <v>23896</v>
      </c>
      <c r="C8002" t="s">
        <v>9954</v>
      </c>
      <c r="D8002">
        <v>23896783412</v>
      </c>
      <c r="E8002" s="1">
        <v>8454</v>
      </c>
      <c r="F8002" t="s">
        <v>25672</v>
      </c>
    </row>
    <row r="8003" spans="1:6" x14ac:dyDescent="0.3">
      <c r="A8003" t="s">
        <v>13140</v>
      </c>
      <c r="B8003">
        <v>34050</v>
      </c>
      <c r="C8003" t="s">
        <v>9953</v>
      </c>
      <c r="D8003">
        <v>34050783412</v>
      </c>
      <c r="E8003" s="1">
        <v>12472</v>
      </c>
      <c r="F8003" t="s">
        <v>25672</v>
      </c>
    </row>
    <row r="8004" spans="1:6" x14ac:dyDescent="0.3">
      <c r="A8004" t="s">
        <v>5770</v>
      </c>
      <c r="B8004">
        <v>89050</v>
      </c>
      <c r="C8004" t="s">
        <v>9957</v>
      </c>
      <c r="D8004">
        <v>89050783412</v>
      </c>
      <c r="E8004" s="1">
        <v>32685</v>
      </c>
      <c r="F8004" t="s">
        <v>25672</v>
      </c>
    </row>
    <row r="8005" spans="1:6" x14ac:dyDescent="0.3">
      <c r="A8005" t="s">
        <v>13927</v>
      </c>
      <c r="B8005">
        <v>90214</v>
      </c>
      <c r="C8005" t="s">
        <v>9956</v>
      </c>
      <c r="D8005">
        <v>90214783412</v>
      </c>
      <c r="E8005" s="1">
        <v>33050</v>
      </c>
      <c r="F8005" t="s">
        <v>25672</v>
      </c>
    </row>
    <row r="8006" spans="1:6" x14ac:dyDescent="0.3">
      <c r="A8006" t="s">
        <v>21538</v>
      </c>
      <c r="B8006">
        <v>1478</v>
      </c>
      <c r="C8006" t="s">
        <v>9960</v>
      </c>
      <c r="D8006">
        <v>1478783412</v>
      </c>
      <c r="E8006" s="1">
        <v>543</v>
      </c>
      <c r="F8006" t="s">
        <v>25672</v>
      </c>
    </row>
    <row r="8007" spans="1:6" x14ac:dyDescent="0.3">
      <c r="A8007" t="s">
        <v>13683</v>
      </c>
      <c r="B8007">
        <v>12632</v>
      </c>
      <c r="C8007" t="s">
        <v>9962</v>
      </c>
      <c r="D8007">
        <v>12632783412</v>
      </c>
      <c r="E8007" s="1">
        <v>4561</v>
      </c>
      <c r="F8007" t="s">
        <v>25672</v>
      </c>
    </row>
    <row r="8008" spans="1:6" x14ac:dyDescent="0.3">
      <c r="A8008" t="s">
        <v>19269</v>
      </c>
      <c r="B8008">
        <v>23896</v>
      </c>
      <c r="C8008" t="s">
        <v>9964</v>
      </c>
      <c r="D8008">
        <v>23896783412</v>
      </c>
      <c r="E8008" s="1">
        <v>8578</v>
      </c>
      <c r="F8008" t="s">
        <v>25672</v>
      </c>
    </row>
    <row r="8009" spans="1:6" x14ac:dyDescent="0.3">
      <c r="A8009" t="s">
        <v>9126</v>
      </c>
      <c r="B8009">
        <v>34050</v>
      </c>
      <c r="C8009" t="s">
        <v>9960</v>
      </c>
      <c r="D8009">
        <v>34050783412</v>
      </c>
      <c r="E8009" s="1">
        <v>12596</v>
      </c>
      <c r="F8009" t="s">
        <v>25672</v>
      </c>
    </row>
    <row r="8010" spans="1:6" x14ac:dyDescent="0.3">
      <c r="A8010" t="s">
        <v>8325</v>
      </c>
      <c r="B8010">
        <v>45214</v>
      </c>
      <c r="C8010" t="s">
        <v>9966</v>
      </c>
      <c r="D8010">
        <v>45214783412</v>
      </c>
      <c r="E8010" s="1">
        <v>16614</v>
      </c>
      <c r="F8010" t="s">
        <v>25672</v>
      </c>
    </row>
    <row r="8011" spans="1:6" x14ac:dyDescent="0.3">
      <c r="A8011" t="s">
        <v>170</v>
      </c>
      <c r="B8011">
        <v>56478</v>
      </c>
      <c r="C8011" t="s">
        <v>9964</v>
      </c>
      <c r="D8011">
        <v>56478783412</v>
      </c>
      <c r="E8011" s="1">
        <v>20632</v>
      </c>
      <c r="F8011" t="s">
        <v>25672</v>
      </c>
    </row>
    <row r="8012" spans="1:6" x14ac:dyDescent="0.3">
      <c r="A8012" t="s">
        <v>12056</v>
      </c>
      <c r="B8012">
        <v>67632</v>
      </c>
      <c r="C8012" t="s">
        <v>9959</v>
      </c>
      <c r="D8012">
        <v>67632783412</v>
      </c>
      <c r="E8012" s="1">
        <v>24649</v>
      </c>
      <c r="F8012" t="s">
        <v>25672</v>
      </c>
    </row>
    <row r="8013" spans="1:6" x14ac:dyDescent="0.3">
      <c r="A8013" t="s">
        <v>5714</v>
      </c>
      <c r="B8013">
        <v>78896</v>
      </c>
      <c r="C8013" t="s">
        <v>9956</v>
      </c>
      <c r="D8013">
        <v>78896783412</v>
      </c>
      <c r="E8013" s="1">
        <v>28667</v>
      </c>
      <c r="F8013" t="s">
        <v>25672</v>
      </c>
    </row>
    <row r="8014" spans="1:6" x14ac:dyDescent="0.3">
      <c r="A8014" t="s">
        <v>22507</v>
      </c>
      <c r="B8014">
        <v>12632</v>
      </c>
      <c r="C8014" t="s">
        <v>9970</v>
      </c>
      <c r="D8014">
        <v>12632783412</v>
      </c>
      <c r="E8014" s="1">
        <v>4628</v>
      </c>
      <c r="F8014" t="s">
        <v>25672</v>
      </c>
    </row>
    <row r="8015" spans="1:6" x14ac:dyDescent="0.3">
      <c r="A8015" t="s">
        <v>14441</v>
      </c>
      <c r="B8015">
        <v>23896</v>
      </c>
      <c r="C8015" t="s">
        <v>9972</v>
      </c>
      <c r="D8015">
        <v>23896783412</v>
      </c>
      <c r="E8015" s="1">
        <v>8645</v>
      </c>
      <c r="F8015" t="s">
        <v>25672</v>
      </c>
    </row>
    <row r="8016" spans="1:6" x14ac:dyDescent="0.3">
      <c r="A8016" t="s">
        <v>7947</v>
      </c>
      <c r="B8016">
        <v>34050</v>
      </c>
      <c r="C8016" t="s">
        <v>9974</v>
      </c>
      <c r="D8016">
        <v>34050783412</v>
      </c>
      <c r="E8016" s="1">
        <v>12663</v>
      </c>
      <c r="F8016" t="s">
        <v>25672</v>
      </c>
    </row>
    <row r="8017" spans="1:6" x14ac:dyDescent="0.3">
      <c r="A8017" t="s">
        <v>2828</v>
      </c>
      <c r="B8017">
        <v>45214</v>
      </c>
      <c r="C8017" t="s">
        <v>9975</v>
      </c>
      <c r="D8017">
        <v>45214783412</v>
      </c>
      <c r="E8017" s="1">
        <v>16681</v>
      </c>
      <c r="F8017" t="s">
        <v>25672</v>
      </c>
    </row>
    <row r="8018" spans="1:6" x14ac:dyDescent="0.3">
      <c r="A8018" t="s">
        <v>20314</v>
      </c>
      <c r="B8018">
        <v>56478</v>
      </c>
      <c r="C8018" t="s">
        <v>9977</v>
      </c>
      <c r="D8018">
        <v>56478783412</v>
      </c>
      <c r="E8018" s="1">
        <v>20699</v>
      </c>
      <c r="F8018" t="s">
        <v>25672</v>
      </c>
    </row>
    <row r="8019" spans="1:6" x14ac:dyDescent="0.3">
      <c r="A8019" t="s">
        <v>9983</v>
      </c>
      <c r="B8019">
        <v>67632</v>
      </c>
      <c r="C8019" t="s">
        <v>9979</v>
      </c>
      <c r="D8019">
        <v>67632783412</v>
      </c>
      <c r="E8019" s="1">
        <v>24716</v>
      </c>
      <c r="F8019" t="s">
        <v>25672</v>
      </c>
    </row>
    <row r="8020" spans="1:6" x14ac:dyDescent="0.3">
      <c r="A8020" t="s">
        <v>23202</v>
      </c>
      <c r="B8020">
        <v>78896</v>
      </c>
      <c r="C8020" t="s">
        <v>9980</v>
      </c>
      <c r="D8020">
        <v>78896783412</v>
      </c>
      <c r="E8020" s="1">
        <v>28734</v>
      </c>
      <c r="F8020" t="s">
        <v>25672</v>
      </c>
    </row>
    <row r="8021" spans="1:6" x14ac:dyDescent="0.3">
      <c r="A8021" t="s">
        <v>3646</v>
      </c>
      <c r="B8021">
        <v>89050</v>
      </c>
      <c r="C8021" t="s">
        <v>9981</v>
      </c>
      <c r="D8021">
        <v>89050783412</v>
      </c>
      <c r="E8021" s="1">
        <v>32752</v>
      </c>
      <c r="F8021" t="s">
        <v>25672</v>
      </c>
    </row>
    <row r="8022" spans="1:6" x14ac:dyDescent="0.3">
      <c r="A8022" t="s">
        <v>24296</v>
      </c>
      <c r="B8022">
        <v>90214</v>
      </c>
      <c r="C8022" t="s">
        <v>9973</v>
      </c>
      <c r="D8022">
        <v>90214783412</v>
      </c>
      <c r="E8022" s="1">
        <v>33117</v>
      </c>
      <c r="F8022" t="s">
        <v>25672</v>
      </c>
    </row>
    <row r="8023" spans="1:6" x14ac:dyDescent="0.3">
      <c r="A8023" t="s">
        <v>17459</v>
      </c>
      <c r="B8023">
        <v>1478</v>
      </c>
      <c r="C8023" t="s">
        <v>9972</v>
      </c>
      <c r="D8023">
        <v>1478783412</v>
      </c>
      <c r="E8023" s="1">
        <v>610</v>
      </c>
      <c r="F8023" t="s">
        <v>25672</v>
      </c>
    </row>
    <row r="8024" spans="1:6" x14ac:dyDescent="0.3">
      <c r="A8024" t="s">
        <v>25292</v>
      </c>
      <c r="B8024">
        <v>45214</v>
      </c>
      <c r="C8024" t="s">
        <v>9984</v>
      </c>
      <c r="D8024">
        <v>45214783412</v>
      </c>
      <c r="E8024" s="1">
        <v>16775</v>
      </c>
      <c r="F8024" t="s">
        <v>25672</v>
      </c>
    </row>
    <row r="8025" spans="1:6" x14ac:dyDescent="0.3">
      <c r="A8025" t="s">
        <v>1459</v>
      </c>
      <c r="B8025">
        <v>56478</v>
      </c>
      <c r="C8025" t="s">
        <v>9983</v>
      </c>
      <c r="D8025">
        <v>56478783412</v>
      </c>
      <c r="E8025" s="1">
        <v>20793</v>
      </c>
      <c r="F8025" t="s">
        <v>25672</v>
      </c>
    </row>
    <row r="8026" spans="1:6" x14ac:dyDescent="0.3">
      <c r="A8026" t="s">
        <v>15965</v>
      </c>
      <c r="B8026">
        <v>67632</v>
      </c>
      <c r="C8026" t="s">
        <v>9987</v>
      </c>
      <c r="D8026">
        <v>67632783412</v>
      </c>
      <c r="E8026" s="1">
        <v>24810</v>
      </c>
      <c r="F8026" t="s">
        <v>25672</v>
      </c>
    </row>
    <row r="8027" spans="1:6" x14ac:dyDescent="0.3">
      <c r="A8027" t="s">
        <v>13356</v>
      </c>
      <c r="B8027">
        <v>78896</v>
      </c>
      <c r="C8027" t="s">
        <v>9989</v>
      </c>
      <c r="D8027">
        <v>78896783412</v>
      </c>
      <c r="E8027" s="1">
        <v>28828</v>
      </c>
      <c r="F8027" t="s">
        <v>25672</v>
      </c>
    </row>
    <row r="8028" spans="1:6" x14ac:dyDescent="0.3">
      <c r="A8028" t="s">
        <v>6309</v>
      </c>
      <c r="B8028">
        <v>89050</v>
      </c>
      <c r="C8028" t="s">
        <v>9991</v>
      </c>
      <c r="D8028">
        <v>89050783412</v>
      </c>
      <c r="E8028" s="1">
        <v>32846</v>
      </c>
      <c r="F8028" t="s">
        <v>25672</v>
      </c>
    </row>
    <row r="8029" spans="1:6" x14ac:dyDescent="0.3">
      <c r="A8029" t="s">
        <v>18776</v>
      </c>
      <c r="B8029">
        <v>90214</v>
      </c>
      <c r="C8029" t="s">
        <v>9987</v>
      </c>
      <c r="D8029">
        <v>90214783412</v>
      </c>
      <c r="E8029" s="1">
        <v>33211</v>
      </c>
      <c r="F8029" t="s">
        <v>25672</v>
      </c>
    </row>
    <row r="8030" spans="1:6" x14ac:dyDescent="0.3">
      <c r="A8030" t="s">
        <v>8809</v>
      </c>
      <c r="B8030">
        <v>1478</v>
      </c>
      <c r="C8030" t="s">
        <v>9993</v>
      </c>
      <c r="D8030">
        <v>1478783412</v>
      </c>
      <c r="E8030" s="1">
        <v>704</v>
      </c>
      <c r="F8030" t="s">
        <v>25672</v>
      </c>
    </row>
    <row r="8031" spans="1:6" x14ac:dyDescent="0.3">
      <c r="A8031" t="s">
        <v>402</v>
      </c>
      <c r="B8031">
        <v>12632</v>
      </c>
      <c r="C8031" t="s">
        <v>9991</v>
      </c>
      <c r="D8031">
        <v>12632783412</v>
      </c>
      <c r="E8031" s="1">
        <v>4722</v>
      </c>
      <c r="F8031" t="s">
        <v>25672</v>
      </c>
    </row>
    <row r="8032" spans="1:6" x14ac:dyDescent="0.3">
      <c r="A8032" t="s">
        <v>2947</v>
      </c>
      <c r="B8032">
        <v>23896</v>
      </c>
      <c r="C8032" t="s">
        <v>9986</v>
      </c>
      <c r="D8032">
        <v>23896783412</v>
      </c>
      <c r="E8032" s="1">
        <v>8739</v>
      </c>
      <c r="F8032" t="s">
        <v>25672</v>
      </c>
    </row>
    <row r="8033" spans="1:6" x14ac:dyDescent="0.3">
      <c r="A8033" t="s">
        <v>5786</v>
      </c>
      <c r="B8033">
        <v>34050</v>
      </c>
      <c r="C8033" t="s">
        <v>9983</v>
      </c>
      <c r="D8033">
        <v>34050783412</v>
      </c>
      <c r="E8033" s="1">
        <v>12757</v>
      </c>
      <c r="F8033" t="s">
        <v>25672</v>
      </c>
    </row>
    <row r="8034" spans="1:6" x14ac:dyDescent="0.3">
      <c r="A8034" t="s">
        <v>3509</v>
      </c>
      <c r="B8034">
        <v>12632</v>
      </c>
      <c r="C8034" t="s">
        <v>9997</v>
      </c>
      <c r="D8034">
        <v>12632783412</v>
      </c>
      <c r="E8034" s="1">
        <v>4576</v>
      </c>
      <c r="F8034" t="s">
        <v>25672</v>
      </c>
    </row>
    <row r="8035" spans="1:6" x14ac:dyDescent="0.3">
      <c r="A8035" t="s">
        <v>4338</v>
      </c>
      <c r="B8035">
        <v>23896</v>
      </c>
      <c r="C8035" t="s">
        <v>9999</v>
      </c>
      <c r="D8035">
        <v>23896783412</v>
      </c>
      <c r="E8035" s="1">
        <v>8593</v>
      </c>
      <c r="F8035" t="s">
        <v>25672</v>
      </c>
    </row>
    <row r="8036" spans="1:6" x14ac:dyDescent="0.3">
      <c r="A8036" t="s">
        <v>1266</v>
      </c>
      <c r="B8036">
        <v>34050</v>
      </c>
      <c r="C8036" t="s">
        <v>10000</v>
      </c>
      <c r="D8036">
        <v>34050783412</v>
      </c>
      <c r="E8036" s="1">
        <v>12611</v>
      </c>
      <c r="F8036" t="s">
        <v>25672</v>
      </c>
    </row>
    <row r="8037" spans="1:6" x14ac:dyDescent="0.3">
      <c r="A8037" t="s">
        <v>7129</v>
      </c>
      <c r="B8037">
        <v>45214</v>
      </c>
      <c r="C8037" t="s">
        <v>10002</v>
      </c>
      <c r="D8037">
        <v>45214783412</v>
      </c>
      <c r="E8037" s="1">
        <v>16629</v>
      </c>
      <c r="F8037" t="s">
        <v>25672</v>
      </c>
    </row>
    <row r="8038" spans="1:6" x14ac:dyDescent="0.3">
      <c r="A8038" t="s">
        <v>4816</v>
      </c>
      <c r="B8038">
        <v>56478</v>
      </c>
      <c r="C8038" t="s">
        <v>10004</v>
      </c>
      <c r="D8038">
        <v>56478783412</v>
      </c>
      <c r="E8038" s="1">
        <v>20647</v>
      </c>
      <c r="F8038" t="s">
        <v>25672</v>
      </c>
    </row>
    <row r="8039" spans="1:6" x14ac:dyDescent="0.3">
      <c r="A8039" t="s">
        <v>21884</v>
      </c>
      <c r="B8039">
        <v>67632</v>
      </c>
      <c r="C8039" t="s">
        <v>10006</v>
      </c>
      <c r="D8039">
        <v>67632783412</v>
      </c>
      <c r="E8039" s="1">
        <v>24664</v>
      </c>
      <c r="F8039" t="s">
        <v>25672</v>
      </c>
    </row>
    <row r="8040" spans="1:6" x14ac:dyDescent="0.3">
      <c r="A8040" t="s">
        <v>8393</v>
      </c>
      <c r="B8040">
        <v>78896</v>
      </c>
      <c r="C8040" t="s">
        <v>9997</v>
      </c>
      <c r="D8040">
        <v>78896783412</v>
      </c>
      <c r="E8040" s="1">
        <v>28682</v>
      </c>
      <c r="F8040" t="s">
        <v>25672</v>
      </c>
    </row>
    <row r="8041" spans="1:6" x14ac:dyDescent="0.3">
      <c r="A8041" t="s">
        <v>16504</v>
      </c>
      <c r="B8041">
        <v>89050</v>
      </c>
      <c r="C8041" t="s">
        <v>10008</v>
      </c>
      <c r="D8041">
        <v>89050783412</v>
      </c>
      <c r="E8041" s="1">
        <v>32700</v>
      </c>
      <c r="F8041" t="s">
        <v>25672</v>
      </c>
    </row>
    <row r="8042" spans="1:6" x14ac:dyDescent="0.3">
      <c r="A8042" t="s">
        <v>21468</v>
      </c>
      <c r="B8042">
        <v>90214</v>
      </c>
      <c r="C8042" t="s">
        <v>10007</v>
      </c>
      <c r="D8042">
        <v>90214783412</v>
      </c>
      <c r="E8042" s="1">
        <v>33065</v>
      </c>
      <c r="F8042" t="s">
        <v>25672</v>
      </c>
    </row>
    <row r="8043" spans="1:6" x14ac:dyDescent="0.3">
      <c r="A8043" t="s">
        <v>13399</v>
      </c>
      <c r="B8043">
        <v>1478</v>
      </c>
      <c r="C8043" t="s">
        <v>10005</v>
      </c>
      <c r="D8043">
        <v>1478783412</v>
      </c>
      <c r="E8043" s="1">
        <v>558</v>
      </c>
      <c r="F8043" t="s">
        <v>25672</v>
      </c>
    </row>
    <row r="8044" spans="1:6" x14ac:dyDescent="0.3">
      <c r="A8044" t="s">
        <v>22458</v>
      </c>
      <c r="B8044">
        <v>45214</v>
      </c>
      <c r="C8044" t="s">
        <v>10010</v>
      </c>
      <c r="D8044">
        <v>45214783412</v>
      </c>
      <c r="E8044" s="1">
        <v>16724</v>
      </c>
      <c r="F8044" t="s">
        <v>25672</v>
      </c>
    </row>
    <row r="8045" spans="1:6" x14ac:dyDescent="0.3">
      <c r="A8045" t="s">
        <v>17913</v>
      </c>
      <c r="B8045">
        <v>56478</v>
      </c>
      <c r="C8045" t="s">
        <v>10012</v>
      </c>
      <c r="D8045">
        <v>56478783412</v>
      </c>
      <c r="E8045" s="1">
        <v>20742</v>
      </c>
      <c r="F8045" t="s">
        <v>25672</v>
      </c>
    </row>
    <row r="8046" spans="1:6" x14ac:dyDescent="0.3">
      <c r="A8046" t="s">
        <v>23289</v>
      </c>
      <c r="B8046">
        <v>67632</v>
      </c>
      <c r="C8046" t="s">
        <v>10013</v>
      </c>
      <c r="D8046">
        <v>67632783412</v>
      </c>
      <c r="E8046" s="1">
        <v>24759</v>
      </c>
      <c r="F8046" t="s">
        <v>25672</v>
      </c>
    </row>
    <row r="8047" spans="1:6" x14ac:dyDescent="0.3">
      <c r="A8047" t="s">
        <v>10245</v>
      </c>
      <c r="B8047">
        <v>78896</v>
      </c>
      <c r="C8047" t="s">
        <v>10015</v>
      </c>
      <c r="D8047">
        <v>78896783412</v>
      </c>
      <c r="E8047" s="1">
        <v>28777</v>
      </c>
      <c r="F8047" t="s">
        <v>25672</v>
      </c>
    </row>
    <row r="8048" spans="1:6" x14ac:dyDescent="0.3">
      <c r="A8048" t="s">
        <v>1925</v>
      </c>
      <c r="B8048">
        <v>89050</v>
      </c>
      <c r="C8048" t="s">
        <v>10016</v>
      </c>
      <c r="D8048">
        <v>89050783412</v>
      </c>
      <c r="E8048" s="1">
        <v>32795</v>
      </c>
      <c r="F8048" t="s">
        <v>25672</v>
      </c>
    </row>
    <row r="8049" spans="1:6" x14ac:dyDescent="0.3">
      <c r="A8049" t="s">
        <v>3673</v>
      </c>
      <c r="B8049">
        <v>90214</v>
      </c>
      <c r="C8049" t="s">
        <v>10016</v>
      </c>
      <c r="D8049">
        <v>90214783412</v>
      </c>
      <c r="E8049" s="1">
        <v>33160</v>
      </c>
      <c r="F8049" t="s">
        <v>25672</v>
      </c>
    </row>
    <row r="8050" spans="1:6" x14ac:dyDescent="0.3">
      <c r="A8050" t="s">
        <v>23233</v>
      </c>
      <c r="B8050">
        <v>1478</v>
      </c>
      <c r="C8050" t="s">
        <v>10010</v>
      </c>
      <c r="D8050">
        <v>1478783412</v>
      </c>
      <c r="E8050" s="1">
        <v>653</v>
      </c>
      <c r="F8050" t="s">
        <v>25672</v>
      </c>
    </row>
    <row r="8051" spans="1:6" x14ac:dyDescent="0.3">
      <c r="A8051" t="s">
        <v>7641</v>
      </c>
      <c r="B8051">
        <v>12632</v>
      </c>
      <c r="C8051" t="s">
        <v>10020</v>
      </c>
      <c r="D8051">
        <v>12632783412</v>
      </c>
      <c r="E8051" s="1">
        <v>4671</v>
      </c>
      <c r="F8051" t="s">
        <v>25672</v>
      </c>
    </row>
    <row r="8052" spans="1:6" x14ac:dyDescent="0.3">
      <c r="A8052" t="s">
        <v>14823</v>
      </c>
      <c r="B8052">
        <v>23896</v>
      </c>
      <c r="C8052" t="s">
        <v>10018</v>
      </c>
      <c r="D8052">
        <v>23896783412</v>
      </c>
      <c r="E8052" s="1">
        <v>8688</v>
      </c>
      <c r="F8052" t="s">
        <v>25672</v>
      </c>
    </row>
    <row r="8053" spans="1:6" x14ac:dyDescent="0.3">
      <c r="A8053" t="s">
        <v>14141</v>
      </c>
      <c r="B8053">
        <v>34050</v>
      </c>
      <c r="C8053" t="s">
        <v>10022</v>
      </c>
      <c r="D8053">
        <v>34050783412</v>
      </c>
      <c r="E8053" s="1">
        <v>12706</v>
      </c>
      <c r="F8053" t="s">
        <v>25672</v>
      </c>
    </row>
    <row r="8054" spans="1:6" x14ac:dyDescent="0.3">
      <c r="A8054" t="s">
        <v>17852</v>
      </c>
      <c r="B8054">
        <v>45214</v>
      </c>
      <c r="C8054" t="s">
        <v>10024</v>
      </c>
      <c r="D8054">
        <v>45214783412</v>
      </c>
      <c r="E8054" s="1">
        <v>16673</v>
      </c>
      <c r="F8054" t="s">
        <v>25672</v>
      </c>
    </row>
    <row r="8055" spans="1:6" x14ac:dyDescent="0.3">
      <c r="A8055" t="s">
        <v>10939</v>
      </c>
      <c r="B8055">
        <v>56478</v>
      </c>
      <c r="C8055" t="s">
        <v>10026</v>
      </c>
      <c r="D8055">
        <v>56478783412</v>
      </c>
      <c r="E8055" s="1">
        <v>20691</v>
      </c>
      <c r="F8055" t="s">
        <v>25672</v>
      </c>
    </row>
    <row r="8056" spans="1:6" x14ac:dyDescent="0.3">
      <c r="A8056" t="s">
        <v>19807</v>
      </c>
      <c r="B8056">
        <v>67632</v>
      </c>
      <c r="C8056" t="s">
        <v>10028</v>
      </c>
      <c r="D8056">
        <v>67632783412</v>
      </c>
      <c r="E8056" s="1">
        <v>24708</v>
      </c>
      <c r="F8056" t="s">
        <v>25672</v>
      </c>
    </row>
    <row r="8057" spans="1:6" x14ac:dyDescent="0.3">
      <c r="A8057" t="s">
        <v>1783</v>
      </c>
      <c r="B8057">
        <v>78896</v>
      </c>
      <c r="C8057" t="s">
        <v>10030</v>
      </c>
      <c r="D8057">
        <v>78896783412</v>
      </c>
      <c r="E8057" s="1">
        <v>28726</v>
      </c>
      <c r="F8057" t="s">
        <v>25672</v>
      </c>
    </row>
    <row r="8058" spans="1:6" x14ac:dyDescent="0.3">
      <c r="A8058" t="s">
        <v>12543</v>
      </c>
      <c r="B8058">
        <v>89050</v>
      </c>
      <c r="C8058" t="s">
        <v>10028</v>
      </c>
      <c r="D8058">
        <v>89050783412</v>
      </c>
      <c r="E8058" s="1">
        <v>32744</v>
      </c>
      <c r="F8058" t="s">
        <v>25672</v>
      </c>
    </row>
    <row r="8059" spans="1:6" x14ac:dyDescent="0.3">
      <c r="A8059" t="s">
        <v>4952</v>
      </c>
      <c r="B8059">
        <v>90214</v>
      </c>
      <c r="C8059" t="s">
        <v>10033</v>
      </c>
      <c r="D8059">
        <v>90214783412</v>
      </c>
      <c r="E8059" s="1">
        <v>33109</v>
      </c>
      <c r="F8059" t="s">
        <v>25672</v>
      </c>
    </row>
    <row r="8060" spans="1:6" x14ac:dyDescent="0.3">
      <c r="A8060" t="s">
        <v>6332</v>
      </c>
      <c r="B8060">
        <v>1478</v>
      </c>
      <c r="C8060" t="s">
        <v>10035</v>
      </c>
      <c r="D8060">
        <v>1478783412</v>
      </c>
      <c r="E8060" s="1">
        <v>602</v>
      </c>
      <c r="F8060" t="s">
        <v>25672</v>
      </c>
    </row>
    <row r="8061" spans="1:6" x14ac:dyDescent="0.3">
      <c r="A8061" t="s">
        <v>21134</v>
      </c>
      <c r="B8061">
        <v>12632</v>
      </c>
      <c r="C8061" t="s">
        <v>10037</v>
      </c>
      <c r="D8061">
        <v>12632783412</v>
      </c>
      <c r="E8061" s="1">
        <v>4620</v>
      </c>
      <c r="F8061" t="s">
        <v>25672</v>
      </c>
    </row>
    <row r="8062" spans="1:6" x14ac:dyDescent="0.3">
      <c r="A8062" t="s">
        <v>245</v>
      </c>
      <c r="B8062">
        <v>23896</v>
      </c>
      <c r="C8062" t="s">
        <v>10028</v>
      </c>
      <c r="D8062">
        <v>23896783412</v>
      </c>
      <c r="E8062" s="1">
        <v>8637</v>
      </c>
      <c r="F8062" t="s">
        <v>25672</v>
      </c>
    </row>
    <row r="8063" spans="1:6" x14ac:dyDescent="0.3">
      <c r="A8063" t="s">
        <v>19302</v>
      </c>
      <c r="B8063">
        <v>34050</v>
      </c>
      <c r="C8063" t="s">
        <v>10028</v>
      </c>
      <c r="D8063">
        <v>34050783412</v>
      </c>
      <c r="E8063" s="1">
        <v>12655</v>
      </c>
      <c r="F8063" t="s">
        <v>25672</v>
      </c>
    </row>
    <row r="8064" spans="1:6" x14ac:dyDescent="0.3">
      <c r="A8064" t="s">
        <v>4292</v>
      </c>
      <c r="B8064">
        <v>34050</v>
      </c>
      <c r="C8064" t="s">
        <v>10041</v>
      </c>
      <c r="D8064">
        <v>34050783412</v>
      </c>
      <c r="E8064" s="1">
        <v>12544</v>
      </c>
      <c r="F8064" t="s">
        <v>25672</v>
      </c>
    </row>
    <row r="8065" spans="1:6" x14ac:dyDescent="0.3">
      <c r="A8065" t="s">
        <v>5750</v>
      </c>
      <c r="B8065">
        <v>45214</v>
      </c>
      <c r="C8065" t="s">
        <v>10042</v>
      </c>
      <c r="D8065">
        <v>45214783412</v>
      </c>
      <c r="E8065" s="1">
        <v>16562</v>
      </c>
      <c r="F8065" t="s">
        <v>25672</v>
      </c>
    </row>
    <row r="8066" spans="1:6" x14ac:dyDescent="0.3">
      <c r="A8066" t="s">
        <v>15430</v>
      </c>
      <c r="B8066">
        <v>56478</v>
      </c>
      <c r="C8066" t="s">
        <v>10044</v>
      </c>
      <c r="D8066">
        <v>56478783412</v>
      </c>
      <c r="E8066" s="1">
        <v>20580</v>
      </c>
      <c r="F8066" t="s">
        <v>25672</v>
      </c>
    </row>
    <row r="8067" spans="1:6" x14ac:dyDescent="0.3">
      <c r="A8067" t="s">
        <v>24748</v>
      </c>
      <c r="B8067">
        <v>67632</v>
      </c>
      <c r="C8067" t="s">
        <v>10046</v>
      </c>
      <c r="D8067">
        <v>67632783412</v>
      </c>
      <c r="E8067" s="1">
        <v>24597</v>
      </c>
      <c r="F8067" t="s">
        <v>25672</v>
      </c>
    </row>
    <row r="8068" spans="1:6" x14ac:dyDescent="0.3">
      <c r="A8068" t="s">
        <v>8365</v>
      </c>
      <c r="B8068">
        <v>78896</v>
      </c>
      <c r="C8068" t="s">
        <v>10044</v>
      </c>
      <c r="D8068">
        <v>78896783412</v>
      </c>
      <c r="E8068" s="1">
        <v>28615</v>
      </c>
      <c r="F8068" t="s">
        <v>25672</v>
      </c>
    </row>
    <row r="8069" spans="1:6" x14ac:dyDescent="0.3">
      <c r="A8069" t="s">
        <v>18375</v>
      </c>
      <c r="B8069">
        <v>89050</v>
      </c>
      <c r="C8069" t="s">
        <v>10048</v>
      </c>
      <c r="D8069">
        <v>89050783412</v>
      </c>
      <c r="E8069" s="1">
        <v>32633</v>
      </c>
      <c r="F8069" t="s">
        <v>25672</v>
      </c>
    </row>
    <row r="8070" spans="1:6" x14ac:dyDescent="0.3">
      <c r="A8070" t="s">
        <v>2889</v>
      </c>
      <c r="B8070">
        <v>90214</v>
      </c>
      <c r="C8070" t="s">
        <v>10050</v>
      </c>
      <c r="D8070">
        <v>90214783412</v>
      </c>
      <c r="E8070" s="1">
        <v>32998</v>
      </c>
      <c r="F8070" t="s">
        <v>25672</v>
      </c>
    </row>
    <row r="8071" spans="1:6" x14ac:dyDescent="0.3">
      <c r="A8071" t="s">
        <v>12900</v>
      </c>
      <c r="B8071">
        <v>1478</v>
      </c>
      <c r="C8071" t="s">
        <v>10052</v>
      </c>
      <c r="D8071">
        <v>1478783412</v>
      </c>
      <c r="E8071" s="1">
        <v>491</v>
      </c>
      <c r="F8071" t="s">
        <v>25672</v>
      </c>
    </row>
    <row r="8072" spans="1:6" x14ac:dyDescent="0.3">
      <c r="A8072" t="s">
        <v>16984</v>
      </c>
      <c r="B8072">
        <v>12632</v>
      </c>
      <c r="C8072" t="s">
        <v>10044</v>
      </c>
      <c r="D8072">
        <v>12632783412</v>
      </c>
      <c r="E8072" s="1">
        <v>4509</v>
      </c>
      <c r="F8072" t="s">
        <v>25672</v>
      </c>
    </row>
    <row r="8073" spans="1:6" x14ac:dyDescent="0.3">
      <c r="A8073" t="s">
        <v>11169</v>
      </c>
      <c r="B8073">
        <v>23896</v>
      </c>
      <c r="C8073" t="s">
        <v>10054</v>
      </c>
      <c r="D8073">
        <v>23896783412</v>
      </c>
      <c r="E8073" s="1">
        <v>8526</v>
      </c>
      <c r="F8073" t="s">
        <v>25672</v>
      </c>
    </row>
    <row r="8074" spans="1:6" x14ac:dyDescent="0.3">
      <c r="A8074" t="s">
        <v>1988</v>
      </c>
      <c r="B8074">
        <v>34050</v>
      </c>
      <c r="C8074" t="s">
        <v>10055</v>
      </c>
      <c r="D8074">
        <v>34050783412</v>
      </c>
      <c r="E8074" s="1">
        <v>12493</v>
      </c>
      <c r="F8074" t="s">
        <v>25672</v>
      </c>
    </row>
    <row r="8075" spans="1:6" x14ac:dyDescent="0.3">
      <c r="A8075" t="s">
        <v>4205</v>
      </c>
      <c r="B8075">
        <v>45214</v>
      </c>
      <c r="C8075" t="s">
        <v>10057</v>
      </c>
      <c r="D8075">
        <v>45214783412</v>
      </c>
      <c r="E8075" s="1">
        <v>16511</v>
      </c>
      <c r="F8075" t="s">
        <v>25672</v>
      </c>
    </row>
    <row r="8076" spans="1:6" x14ac:dyDescent="0.3">
      <c r="A8076" t="s">
        <v>16550</v>
      </c>
      <c r="B8076">
        <v>56478</v>
      </c>
      <c r="C8076" t="s">
        <v>10059</v>
      </c>
      <c r="D8076">
        <v>56478783412</v>
      </c>
      <c r="E8076" s="1">
        <v>20529</v>
      </c>
      <c r="F8076" t="s">
        <v>25672</v>
      </c>
    </row>
    <row r="8077" spans="1:6" x14ac:dyDescent="0.3">
      <c r="A8077" t="s">
        <v>10289</v>
      </c>
      <c r="B8077">
        <v>67632</v>
      </c>
      <c r="C8077" t="s">
        <v>10061</v>
      </c>
      <c r="D8077">
        <v>67632783412</v>
      </c>
      <c r="E8077" s="1">
        <v>24546</v>
      </c>
      <c r="F8077" t="s">
        <v>25672</v>
      </c>
    </row>
    <row r="8078" spans="1:6" x14ac:dyDescent="0.3">
      <c r="A8078" t="s">
        <v>103</v>
      </c>
      <c r="B8078">
        <v>78896</v>
      </c>
      <c r="C8078" t="s">
        <v>10063</v>
      </c>
      <c r="D8078">
        <v>78896783412</v>
      </c>
      <c r="E8078" s="1">
        <v>28564</v>
      </c>
      <c r="F8078" t="s">
        <v>25672</v>
      </c>
    </row>
    <row r="8079" spans="1:6" x14ac:dyDescent="0.3">
      <c r="A8079" t="s">
        <v>14957</v>
      </c>
      <c r="B8079">
        <v>89050</v>
      </c>
      <c r="C8079" t="s">
        <v>10065</v>
      </c>
      <c r="D8079">
        <v>89050783412</v>
      </c>
      <c r="E8079" s="1">
        <v>32582</v>
      </c>
      <c r="F8079" t="s">
        <v>25672</v>
      </c>
    </row>
    <row r="8080" spans="1:6" x14ac:dyDescent="0.3">
      <c r="A8080" t="s">
        <v>2781</v>
      </c>
      <c r="B8080">
        <v>90214</v>
      </c>
      <c r="C8080" t="s">
        <v>10059</v>
      </c>
      <c r="D8080">
        <v>90214783412</v>
      </c>
      <c r="E8080" s="1">
        <v>32947</v>
      </c>
      <c r="F8080" t="s">
        <v>25672</v>
      </c>
    </row>
    <row r="8081" spans="1:6" x14ac:dyDescent="0.3">
      <c r="A8081" t="s">
        <v>22491</v>
      </c>
      <c r="B8081">
        <v>1478</v>
      </c>
      <c r="C8081" t="s">
        <v>10068</v>
      </c>
      <c r="D8081">
        <v>1478783412</v>
      </c>
      <c r="E8081" s="1">
        <v>440</v>
      </c>
      <c r="F8081" t="s">
        <v>25672</v>
      </c>
    </row>
    <row r="8082" spans="1:6" x14ac:dyDescent="0.3">
      <c r="A8082" t="s">
        <v>11705</v>
      </c>
      <c r="B8082">
        <v>12632</v>
      </c>
      <c r="C8082" t="s">
        <v>10070</v>
      </c>
      <c r="D8082">
        <v>12632783412</v>
      </c>
      <c r="E8082" s="1">
        <v>4458</v>
      </c>
      <c r="F8082" t="s">
        <v>25672</v>
      </c>
    </row>
    <row r="8083" spans="1:6" x14ac:dyDescent="0.3">
      <c r="A8083" t="s">
        <v>3607</v>
      </c>
      <c r="B8083">
        <v>23896</v>
      </c>
      <c r="C8083" t="s">
        <v>10068</v>
      </c>
      <c r="D8083">
        <v>23896783412</v>
      </c>
      <c r="E8083" s="1">
        <v>8475</v>
      </c>
      <c r="F8083" t="s">
        <v>25672</v>
      </c>
    </row>
    <row r="8084" spans="1:6" x14ac:dyDescent="0.3">
      <c r="A8084" t="s">
        <v>13174</v>
      </c>
      <c r="B8084">
        <v>34050</v>
      </c>
      <c r="C8084" t="s">
        <v>10073</v>
      </c>
      <c r="D8084">
        <v>34050783412</v>
      </c>
      <c r="E8084" s="1">
        <v>12444</v>
      </c>
      <c r="F8084" t="s">
        <v>25672</v>
      </c>
    </row>
    <row r="8085" spans="1:6" x14ac:dyDescent="0.3">
      <c r="A8085" t="s">
        <v>6268</v>
      </c>
      <c r="B8085">
        <v>45214</v>
      </c>
      <c r="C8085" t="s">
        <v>10075</v>
      </c>
      <c r="D8085">
        <v>45214783412</v>
      </c>
      <c r="E8085" s="1">
        <v>16462</v>
      </c>
      <c r="F8085" t="s">
        <v>25672</v>
      </c>
    </row>
    <row r="8086" spans="1:6" x14ac:dyDescent="0.3">
      <c r="A8086" t="s">
        <v>15956</v>
      </c>
      <c r="B8086">
        <v>56478</v>
      </c>
      <c r="C8086" t="s">
        <v>10072</v>
      </c>
      <c r="D8086">
        <v>56478783412</v>
      </c>
      <c r="E8086" s="1">
        <v>20479</v>
      </c>
      <c r="F8086" t="s">
        <v>25672</v>
      </c>
    </row>
    <row r="8087" spans="1:6" x14ac:dyDescent="0.3">
      <c r="A8087" t="s">
        <v>11481</v>
      </c>
      <c r="B8087">
        <v>67632</v>
      </c>
      <c r="C8087" t="s">
        <v>10078</v>
      </c>
      <c r="D8087">
        <v>67632783412</v>
      </c>
      <c r="E8087" s="1">
        <v>24497</v>
      </c>
      <c r="F8087" t="s">
        <v>25672</v>
      </c>
    </row>
    <row r="8088" spans="1:6" x14ac:dyDescent="0.3">
      <c r="A8088" t="s">
        <v>24274</v>
      </c>
      <c r="B8088">
        <v>78896</v>
      </c>
      <c r="C8088" t="s">
        <v>10080</v>
      </c>
      <c r="D8088">
        <v>78896783412</v>
      </c>
      <c r="E8088" s="1">
        <v>28515</v>
      </c>
      <c r="F8088" t="s">
        <v>25672</v>
      </c>
    </row>
    <row r="8089" spans="1:6" x14ac:dyDescent="0.3">
      <c r="A8089" t="s">
        <v>18761</v>
      </c>
      <c r="B8089">
        <v>89050</v>
      </c>
      <c r="C8089" t="s">
        <v>10082</v>
      </c>
      <c r="D8089">
        <v>89050783412</v>
      </c>
      <c r="E8089" s="1">
        <v>32533</v>
      </c>
      <c r="F8089" t="s">
        <v>25672</v>
      </c>
    </row>
    <row r="8090" spans="1:6" x14ac:dyDescent="0.3">
      <c r="A8090" t="s">
        <v>10889</v>
      </c>
      <c r="B8090">
        <v>90214</v>
      </c>
      <c r="C8090" t="s">
        <v>10083</v>
      </c>
      <c r="D8090">
        <v>90214783412</v>
      </c>
      <c r="E8090" s="1">
        <v>32898</v>
      </c>
      <c r="F8090" t="s">
        <v>25672</v>
      </c>
    </row>
    <row r="8091" spans="1:6" x14ac:dyDescent="0.3">
      <c r="A8091" t="s">
        <v>1381</v>
      </c>
      <c r="B8091">
        <v>1478</v>
      </c>
      <c r="C8091" t="s">
        <v>10081</v>
      </c>
      <c r="D8091">
        <v>1478783412</v>
      </c>
      <c r="E8091" s="1">
        <v>391</v>
      </c>
      <c r="F8091" t="s">
        <v>25672</v>
      </c>
    </row>
    <row r="8092" spans="1:6" x14ac:dyDescent="0.3">
      <c r="A8092" t="s">
        <v>12952</v>
      </c>
      <c r="B8092">
        <v>12632</v>
      </c>
      <c r="C8092" t="s">
        <v>10085</v>
      </c>
      <c r="D8092">
        <v>12632783412</v>
      </c>
      <c r="E8092" s="1">
        <v>4408</v>
      </c>
      <c r="F8092" t="s">
        <v>25672</v>
      </c>
    </row>
    <row r="8093" spans="1:6" x14ac:dyDescent="0.3">
      <c r="A8093" t="s">
        <v>5398</v>
      </c>
      <c r="B8093">
        <v>56478</v>
      </c>
      <c r="C8093" t="s">
        <v>10087</v>
      </c>
      <c r="D8093">
        <v>56478783412</v>
      </c>
      <c r="E8093" s="1">
        <v>20573</v>
      </c>
      <c r="F8093" t="s">
        <v>25672</v>
      </c>
    </row>
    <row r="8094" spans="1:6" x14ac:dyDescent="0.3">
      <c r="A8094" t="s">
        <v>24569</v>
      </c>
      <c r="B8094">
        <v>67632</v>
      </c>
      <c r="C8094" t="s">
        <v>10089</v>
      </c>
      <c r="D8094">
        <v>67632783412</v>
      </c>
      <c r="E8094" s="1">
        <v>24590</v>
      </c>
      <c r="F8094" t="s">
        <v>25672</v>
      </c>
    </row>
    <row r="8095" spans="1:6" x14ac:dyDescent="0.3">
      <c r="A8095" t="s">
        <v>20460</v>
      </c>
      <c r="B8095">
        <v>78896</v>
      </c>
      <c r="C8095" t="s">
        <v>10091</v>
      </c>
      <c r="D8095">
        <v>78896783412</v>
      </c>
      <c r="E8095" s="1">
        <v>28608</v>
      </c>
      <c r="F8095" t="s">
        <v>25672</v>
      </c>
    </row>
    <row r="8096" spans="1:6" x14ac:dyDescent="0.3">
      <c r="A8096" t="s">
        <v>9241</v>
      </c>
      <c r="B8096">
        <v>89050</v>
      </c>
      <c r="C8096" t="s">
        <v>10088</v>
      </c>
      <c r="D8096">
        <v>89050783412</v>
      </c>
      <c r="E8096" s="1">
        <v>32626</v>
      </c>
      <c r="F8096" t="s">
        <v>25672</v>
      </c>
    </row>
    <row r="8097" spans="1:6" x14ac:dyDescent="0.3">
      <c r="A8097" t="s">
        <v>22621</v>
      </c>
      <c r="B8097">
        <v>90214</v>
      </c>
      <c r="C8097" t="s">
        <v>10093</v>
      </c>
      <c r="D8097">
        <v>90214783412</v>
      </c>
      <c r="E8097" s="1">
        <v>32991</v>
      </c>
      <c r="F8097" t="s">
        <v>25672</v>
      </c>
    </row>
    <row r="8098" spans="1:6" x14ac:dyDescent="0.3">
      <c r="A8098" t="s">
        <v>24435</v>
      </c>
      <c r="B8098">
        <v>1478</v>
      </c>
      <c r="C8098" t="s">
        <v>10095</v>
      </c>
      <c r="D8098">
        <v>1478783412</v>
      </c>
      <c r="E8098" s="1">
        <v>484</v>
      </c>
      <c r="F8098" t="s">
        <v>25672</v>
      </c>
    </row>
    <row r="8099" spans="1:6" x14ac:dyDescent="0.3">
      <c r="A8099" t="s">
        <v>6782</v>
      </c>
      <c r="B8099">
        <v>12632</v>
      </c>
      <c r="C8099" t="s">
        <v>10097</v>
      </c>
      <c r="D8099">
        <v>12632783412</v>
      </c>
      <c r="E8099" s="1">
        <v>4502</v>
      </c>
      <c r="F8099" t="s">
        <v>25672</v>
      </c>
    </row>
    <row r="8100" spans="1:6" x14ac:dyDescent="0.3">
      <c r="A8100" t="s">
        <v>16755</v>
      </c>
      <c r="B8100">
        <v>23896</v>
      </c>
      <c r="C8100" t="s">
        <v>10093</v>
      </c>
      <c r="D8100">
        <v>23896783412</v>
      </c>
      <c r="E8100" s="1">
        <v>8519</v>
      </c>
      <c r="F8100" t="s">
        <v>25672</v>
      </c>
    </row>
    <row r="8101" spans="1:6" x14ac:dyDescent="0.3">
      <c r="A8101" t="s">
        <v>21649</v>
      </c>
      <c r="B8101">
        <v>34050</v>
      </c>
      <c r="C8101" t="s">
        <v>10099</v>
      </c>
      <c r="D8101">
        <v>34050783412</v>
      </c>
      <c r="E8101" s="1">
        <v>12537</v>
      </c>
      <c r="F8101" t="s">
        <v>25672</v>
      </c>
    </row>
    <row r="8102" spans="1:6" x14ac:dyDescent="0.3">
      <c r="A8102" t="s">
        <v>10384</v>
      </c>
      <c r="B8102">
        <v>45214</v>
      </c>
      <c r="C8102" t="s">
        <v>10099</v>
      </c>
      <c r="D8102">
        <v>45214783412</v>
      </c>
      <c r="E8102" s="1">
        <v>16555</v>
      </c>
      <c r="F8102" t="s">
        <v>25672</v>
      </c>
    </row>
    <row r="8103" spans="1:6" x14ac:dyDescent="0.3">
      <c r="A8103" t="s">
        <v>8910</v>
      </c>
      <c r="B8103">
        <v>89050</v>
      </c>
      <c r="C8103" t="s">
        <v>2016</v>
      </c>
      <c r="D8103">
        <v>89050783412</v>
      </c>
      <c r="E8103" s="1">
        <v>32724</v>
      </c>
      <c r="F8103" t="s">
        <v>25672</v>
      </c>
    </row>
    <row r="8104" spans="1:6" x14ac:dyDescent="0.3">
      <c r="A8104" t="s">
        <v>24988</v>
      </c>
      <c r="B8104">
        <v>23896</v>
      </c>
      <c r="C8104" t="s">
        <v>10102</v>
      </c>
      <c r="D8104">
        <v>23896783412</v>
      </c>
      <c r="E8104" s="1">
        <v>8712</v>
      </c>
      <c r="F8104" t="s">
        <v>25672</v>
      </c>
    </row>
    <row r="8105" spans="1:6" x14ac:dyDescent="0.3">
      <c r="A8105" t="s">
        <v>18872</v>
      </c>
      <c r="B8105">
        <v>34050</v>
      </c>
      <c r="C8105" t="s">
        <v>10104</v>
      </c>
      <c r="D8105">
        <v>34050783412</v>
      </c>
      <c r="E8105" s="1">
        <v>12730</v>
      </c>
      <c r="F8105" t="s">
        <v>25672</v>
      </c>
    </row>
    <row r="8106" spans="1:6" x14ac:dyDescent="0.3">
      <c r="A8106" t="s">
        <v>10775</v>
      </c>
      <c r="B8106">
        <v>45214</v>
      </c>
      <c r="C8106" t="s">
        <v>10106</v>
      </c>
      <c r="D8106">
        <v>45214783412</v>
      </c>
      <c r="E8106" s="1">
        <v>16748</v>
      </c>
      <c r="F8106" t="s">
        <v>25672</v>
      </c>
    </row>
    <row r="8107" spans="1:6" x14ac:dyDescent="0.3">
      <c r="A8107" t="s">
        <v>6015</v>
      </c>
      <c r="B8107">
        <v>56478</v>
      </c>
      <c r="C8107" t="s">
        <v>10108</v>
      </c>
      <c r="D8107">
        <v>56478783412</v>
      </c>
      <c r="E8107" s="1">
        <v>20766</v>
      </c>
      <c r="F8107" t="s">
        <v>25672</v>
      </c>
    </row>
    <row r="8108" spans="1:6" x14ac:dyDescent="0.3">
      <c r="A8108" t="s">
        <v>24887</v>
      </c>
      <c r="B8108">
        <v>67632</v>
      </c>
      <c r="C8108" t="s">
        <v>10110</v>
      </c>
      <c r="D8108">
        <v>67632783412</v>
      </c>
      <c r="E8108" s="1">
        <v>24783</v>
      </c>
      <c r="F8108" t="s">
        <v>25672</v>
      </c>
    </row>
    <row r="8109" spans="1:6" x14ac:dyDescent="0.3">
      <c r="A8109" t="s">
        <v>3756</v>
      </c>
      <c r="B8109">
        <v>90214</v>
      </c>
      <c r="C8109" t="s">
        <v>10112</v>
      </c>
      <c r="D8109">
        <v>90214783412</v>
      </c>
      <c r="E8109" s="1">
        <v>32935</v>
      </c>
      <c r="F8109" t="s">
        <v>25672</v>
      </c>
    </row>
    <row r="8110" spans="1:6" x14ac:dyDescent="0.3">
      <c r="A8110" t="s">
        <v>7715</v>
      </c>
      <c r="B8110">
        <v>34050</v>
      </c>
      <c r="C8110" t="s">
        <v>10114</v>
      </c>
      <c r="D8110">
        <v>34050783412</v>
      </c>
      <c r="E8110" s="1">
        <v>12576</v>
      </c>
      <c r="F8110" t="s">
        <v>25672</v>
      </c>
    </row>
    <row r="8111" spans="1:6" x14ac:dyDescent="0.3">
      <c r="A8111" t="s">
        <v>9740</v>
      </c>
      <c r="B8111">
        <v>45214</v>
      </c>
      <c r="C8111" t="s">
        <v>10114</v>
      </c>
      <c r="D8111">
        <v>45214783412</v>
      </c>
      <c r="E8111" s="1">
        <v>16594</v>
      </c>
      <c r="F8111" t="s">
        <v>25672</v>
      </c>
    </row>
    <row r="8112" spans="1:6" x14ac:dyDescent="0.3">
      <c r="A8112" t="s">
        <v>17571</v>
      </c>
      <c r="B8112">
        <v>56478</v>
      </c>
      <c r="C8112" t="s">
        <v>9966</v>
      </c>
      <c r="D8112">
        <v>56478783412</v>
      </c>
      <c r="E8112" s="1">
        <v>20612</v>
      </c>
      <c r="F8112" t="s">
        <v>25672</v>
      </c>
    </row>
    <row r="8113" spans="1:6" x14ac:dyDescent="0.3">
      <c r="A8113" t="s">
        <v>19581</v>
      </c>
      <c r="B8113">
        <v>67632</v>
      </c>
      <c r="C8113" t="s">
        <v>9962</v>
      </c>
      <c r="D8113">
        <v>67632783412</v>
      </c>
      <c r="E8113" s="1">
        <v>24629</v>
      </c>
      <c r="F8113" t="s">
        <v>25672</v>
      </c>
    </row>
    <row r="8114" spans="1:6" x14ac:dyDescent="0.3">
      <c r="A8114" t="s">
        <v>6392</v>
      </c>
      <c r="B8114">
        <v>78896</v>
      </c>
      <c r="C8114" t="s">
        <v>10118</v>
      </c>
      <c r="D8114">
        <v>78896783412</v>
      </c>
      <c r="E8114" s="1">
        <v>28647</v>
      </c>
      <c r="F8114" t="s">
        <v>25672</v>
      </c>
    </row>
    <row r="8115" spans="1:6" x14ac:dyDescent="0.3">
      <c r="A8115" t="s">
        <v>22910</v>
      </c>
      <c r="B8115">
        <v>89050</v>
      </c>
      <c r="C8115" t="s">
        <v>9963</v>
      </c>
      <c r="D8115">
        <v>89050783412</v>
      </c>
      <c r="E8115" s="1">
        <v>32665</v>
      </c>
      <c r="F8115" t="s">
        <v>25672</v>
      </c>
    </row>
    <row r="8116" spans="1:6" x14ac:dyDescent="0.3">
      <c r="A8116" t="s">
        <v>5031</v>
      </c>
      <c r="B8116">
        <v>90214</v>
      </c>
      <c r="C8116" t="s">
        <v>10115</v>
      </c>
      <c r="D8116">
        <v>90214783412</v>
      </c>
      <c r="E8116" s="1">
        <v>33030</v>
      </c>
      <c r="F8116" t="s">
        <v>25672</v>
      </c>
    </row>
    <row r="8117" spans="1:6" x14ac:dyDescent="0.3">
      <c r="A8117" t="s">
        <v>7996</v>
      </c>
      <c r="B8117">
        <v>1478</v>
      </c>
      <c r="C8117" t="s">
        <v>9956</v>
      </c>
      <c r="D8117">
        <v>1478783412</v>
      </c>
      <c r="E8117" s="1">
        <v>523</v>
      </c>
      <c r="F8117" t="s">
        <v>25672</v>
      </c>
    </row>
    <row r="8118" spans="1:6" x14ac:dyDescent="0.3">
      <c r="A8118" t="s">
        <v>18047</v>
      </c>
      <c r="B8118">
        <v>12632</v>
      </c>
      <c r="C8118" t="s">
        <v>9956</v>
      </c>
      <c r="D8118">
        <v>12632783412</v>
      </c>
      <c r="E8118" s="1">
        <v>4541</v>
      </c>
      <c r="F8118" t="s">
        <v>25672</v>
      </c>
    </row>
    <row r="8119" spans="1:6" x14ac:dyDescent="0.3">
      <c r="A8119" t="s">
        <v>5234</v>
      </c>
      <c r="B8119">
        <v>23896</v>
      </c>
      <c r="C8119" t="s">
        <v>9957</v>
      </c>
      <c r="D8119">
        <v>23896783412</v>
      </c>
      <c r="E8119" s="1">
        <v>8558</v>
      </c>
      <c r="F8119" t="s">
        <v>25672</v>
      </c>
    </row>
    <row r="8120" spans="1:6" x14ac:dyDescent="0.3">
      <c r="A8120" t="s">
        <v>24403</v>
      </c>
      <c r="B8120">
        <v>78896</v>
      </c>
      <c r="C8120" t="s">
        <v>10123</v>
      </c>
      <c r="D8120">
        <v>78896783412</v>
      </c>
      <c r="E8120" s="1">
        <v>28773</v>
      </c>
      <c r="F8120" t="s">
        <v>25672</v>
      </c>
    </row>
    <row r="8121" spans="1:6" x14ac:dyDescent="0.3">
      <c r="A8121" t="s">
        <v>2187</v>
      </c>
      <c r="B8121">
        <v>89050</v>
      </c>
      <c r="C8121" t="s">
        <v>10125</v>
      </c>
      <c r="D8121">
        <v>89050783412</v>
      </c>
      <c r="E8121" s="1">
        <v>32791</v>
      </c>
      <c r="F8121" t="s">
        <v>25672</v>
      </c>
    </row>
    <row r="8122" spans="1:6" x14ac:dyDescent="0.3">
      <c r="A8122" t="s">
        <v>20052</v>
      </c>
      <c r="B8122">
        <v>90214</v>
      </c>
      <c r="C8122" t="s">
        <v>10127</v>
      </c>
      <c r="D8122">
        <v>90214783412</v>
      </c>
      <c r="E8122" s="1">
        <v>33156</v>
      </c>
      <c r="F8122" t="s">
        <v>25672</v>
      </c>
    </row>
    <row r="8123" spans="1:6" x14ac:dyDescent="0.3">
      <c r="A8123" t="s">
        <v>21568</v>
      </c>
      <c r="B8123">
        <v>1478</v>
      </c>
      <c r="C8123" t="s">
        <v>10129</v>
      </c>
      <c r="D8123">
        <v>1478783412</v>
      </c>
      <c r="E8123" s="1">
        <v>649</v>
      </c>
      <c r="F8123" t="s">
        <v>25672</v>
      </c>
    </row>
    <row r="8124" spans="1:6" x14ac:dyDescent="0.3">
      <c r="A8124" t="s">
        <v>6703</v>
      </c>
      <c r="B8124">
        <v>12632</v>
      </c>
      <c r="C8124" t="s">
        <v>10124</v>
      </c>
      <c r="D8124">
        <v>12632783412</v>
      </c>
      <c r="E8124" s="1">
        <v>4667</v>
      </c>
      <c r="F8124" t="s">
        <v>25672</v>
      </c>
    </row>
    <row r="8125" spans="1:6" x14ac:dyDescent="0.3">
      <c r="A8125" t="s">
        <v>5323</v>
      </c>
      <c r="B8125">
        <v>23896</v>
      </c>
      <c r="C8125" t="s">
        <v>10132</v>
      </c>
      <c r="D8125">
        <v>23896783412</v>
      </c>
      <c r="E8125" s="1">
        <v>8684</v>
      </c>
      <c r="F8125" t="s">
        <v>25672</v>
      </c>
    </row>
    <row r="8126" spans="1:6" x14ac:dyDescent="0.3">
      <c r="A8126" t="s">
        <v>22332</v>
      </c>
      <c r="B8126">
        <v>34050</v>
      </c>
      <c r="C8126" t="s">
        <v>10134</v>
      </c>
      <c r="D8126">
        <v>34050783412</v>
      </c>
      <c r="E8126" s="1">
        <v>12702</v>
      </c>
      <c r="F8126" t="s">
        <v>25672</v>
      </c>
    </row>
    <row r="8127" spans="1:6" x14ac:dyDescent="0.3">
      <c r="A8127" t="s">
        <v>14262</v>
      </c>
      <c r="B8127">
        <v>45214</v>
      </c>
      <c r="C8127" t="s">
        <v>10134</v>
      </c>
      <c r="D8127">
        <v>45214783412</v>
      </c>
      <c r="E8127" s="1">
        <v>16720</v>
      </c>
      <c r="F8127" t="s">
        <v>25672</v>
      </c>
    </row>
    <row r="8128" spans="1:6" x14ac:dyDescent="0.3">
      <c r="A8128" t="s">
        <v>7850</v>
      </c>
      <c r="B8128">
        <v>56478</v>
      </c>
      <c r="C8128" t="s">
        <v>10124</v>
      </c>
      <c r="D8128">
        <v>56478783412</v>
      </c>
      <c r="E8128" s="1">
        <v>20738</v>
      </c>
      <c r="F8128" t="s">
        <v>25672</v>
      </c>
    </row>
    <row r="8129" spans="1:6" x14ac:dyDescent="0.3">
      <c r="A8129" t="s">
        <v>9186</v>
      </c>
      <c r="B8129">
        <v>90214</v>
      </c>
      <c r="C8129" t="s">
        <v>10137</v>
      </c>
      <c r="D8129">
        <v>90214783412</v>
      </c>
      <c r="E8129" s="1">
        <v>32886</v>
      </c>
      <c r="F8129" t="s">
        <v>25672</v>
      </c>
    </row>
    <row r="8130" spans="1:6" x14ac:dyDescent="0.3">
      <c r="A8130" t="s">
        <v>6559</v>
      </c>
      <c r="B8130">
        <v>1478</v>
      </c>
      <c r="C8130" t="s">
        <v>10139</v>
      </c>
      <c r="D8130">
        <v>1478783412</v>
      </c>
      <c r="E8130" s="1">
        <v>379</v>
      </c>
      <c r="F8130" t="s">
        <v>25672</v>
      </c>
    </row>
    <row r="8131" spans="1:6" x14ac:dyDescent="0.3">
      <c r="A8131" t="s">
        <v>3838</v>
      </c>
      <c r="B8131">
        <v>12632</v>
      </c>
      <c r="C8131" t="s">
        <v>10136</v>
      </c>
      <c r="D8131">
        <v>12632783412</v>
      </c>
      <c r="E8131" s="1">
        <v>4396</v>
      </c>
      <c r="F8131" t="s">
        <v>25672</v>
      </c>
    </row>
    <row r="8132" spans="1:6" x14ac:dyDescent="0.3">
      <c r="A8132" t="s">
        <v>760</v>
      </c>
      <c r="B8132">
        <v>23896</v>
      </c>
      <c r="C8132" t="s">
        <v>10141</v>
      </c>
      <c r="D8132">
        <v>23896783412</v>
      </c>
      <c r="E8132" s="1">
        <v>8414</v>
      </c>
      <c r="F8132" t="s">
        <v>25672</v>
      </c>
    </row>
    <row r="8133" spans="1:6" x14ac:dyDescent="0.3">
      <c r="A8133" t="s">
        <v>10729</v>
      </c>
      <c r="B8133">
        <v>34050</v>
      </c>
      <c r="C8133" t="s">
        <v>10143</v>
      </c>
      <c r="D8133">
        <v>34050783412</v>
      </c>
      <c r="E8133" s="1">
        <v>12432</v>
      </c>
      <c r="F8133" t="s">
        <v>25672</v>
      </c>
    </row>
    <row r="8134" spans="1:6" x14ac:dyDescent="0.3">
      <c r="A8134" t="s">
        <v>13234</v>
      </c>
      <c r="B8134">
        <v>45214</v>
      </c>
      <c r="C8134" t="s">
        <v>10145</v>
      </c>
      <c r="D8134">
        <v>45214783412</v>
      </c>
      <c r="E8134" s="1">
        <v>16450</v>
      </c>
      <c r="F8134" t="s">
        <v>25672</v>
      </c>
    </row>
    <row r="8135" spans="1:6" x14ac:dyDescent="0.3">
      <c r="A8135" t="s">
        <v>5943</v>
      </c>
      <c r="B8135">
        <v>56478</v>
      </c>
      <c r="C8135" t="s">
        <v>10147</v>
      </c>
      <c r="D8135">
        <v>56478783412</v>
      </c>
      <c r="E8135" s="1">
        <v>20467</v>
      </c>
      <c r="F8135" t="s">
        <v>25672</v>
      </c>
    </row>
    <row r="8136" spans="1:6" x14ac:dyDescent="0.3">
      <c r="A8136" t="s">
        <v>20857</v>
      </c>
      <c r="B8136">
        <v>67632</v>
      </c>
      <c r="C8136" t="s">
        <v>10149</v>
      </c>
      <c r="D8136">
        <v>67632783412</v>
      </c>
      <c r="E8136" s="1">
        <v>24485</v>
      </c>
      <c r="F8136" t="s">
        <v>25672</v>
      </c>
    </row>
    <row r="8137" spans="1:6" x14ac:dyDescent="0.3">
      <c r="A8137" t="s">
        <v>19487</v>
      </c>
      <c r="B8137">
        <v>78896</v>
      </c>
      <c r="C8137" t="s">
        <v>10150</v>
      </c>
      <c r="D8137">
        <v>78896783412</v>
      </c>
      <c r="E8137" s="1">
        <v>28503</v>
      </c>
      <c r="F8137" t="s">
        <v>25672</v>
      </c>
    </row>
    <row r="8138" spans="1:6" x14ac:dyDescent="0.3">
      <c r="A8138" t="s">
        <v>8517</v>
      </c>
      <c r="B8138">
        <v>89050</v>
      </c>
      <c r="C8138" t="s">
        <v>10145</v>
      </c>
      <c r="D8138">
        <v>89050783412</v>
      </c>
      <c r="E8138" s="1">
        <v>32521</v>
      </c>
      <c r="F8138" t="s">
        <v>25672</v>
      </c>
    </row>
    <row r="8139" spans="1:6" x14ac:dyDescent="0.3">
      <c r="A8139" t="s">
        <v>3169</v>
      </c>
      <c r="B8139">
        <v>23896</v>
      </c>
      <c r="C8139" t="s">
        <v>10152</v>
      </c>
      <c r="D8139">
        <v>23896783412</v>
      </c>
      <c r="E8139" s="1">
        <v>8507</v>
      </c>
      <c r="F8139" t="s">
        <v>25672</v>
      </c>
    </row>
    <row r="8140" spans="1:6" x14ac:dyDescent="0.3">
      <c r="A8140" t="s">
        <v>24658</v>
      </c>
      <c r="B8140">
        <v>34050</v>
      </c>
      <c r="C8140" t="s">
        <v>10154</v>
      </c>
      <c r="D8140">
        <v>34050783412</v>
      </c>
      <c r="E8140" s="1">
        <v>12525</v>
      </c>
      <c r="F8140" t="s">
        <v>25672</v>
      </c>
    </row>
    <row r="8141" spans="1:6" x14ac:dyDescent="0.3">
      <c r="A8141" t="s">
        <v>22824</v>
      </c>
      <c r="B8141">
        <v>45214</v>
      </c>
      <c r="C8141" t="s">
        <v>10151</v>
      </c>
      <c r="D8141">
        <v>45214783412</v>
      </c>
      <c r="E8141" s="1">
        <v>16543</v>
      </c>
      <c r="F8141" t="s">
        <v>25672</v>
      </c>
    </row>
    <row r="8142" spans="1:6" x14ac:dyDescent="0.3">
      <c r="A8142" t="s">
        <v>8135</v>
      </c>
      <c r="B8142">
        <v>56478</v>
      </c>
      <c r="C8142" t="s">
        <v>10157</v>
      </c>
      <c r="D8142">
        <v>56478783412</v>
      </c>
      <c r="E8142" s="1">
        <v>20561</v>
      </c>
      <c r="F8142" t="s">
        <v>25672</v>
      </c>
    </row>
    <row r="8143" spans="1:6" x14ac:dyDescent="0.3">
      <c r="A8143" t="s">
        <v>5870</v>
      </c>
      <c r="B8143">
        <v>67632</v>
      </c>
      <c r="C8143" t="s">
        <v>10159</v>
      </c>
      <c r="D8143">
        <v>67632783412</v>
      </c>
      <c r="E8143" s="1">
        <v>24578</v>
      </c>
      <c r="F8143" t="s">
        <v>25672</v>
      </c>
    </row>
    <row r="8144" spans="1:6" x14ac:dyDescent="0.3">
      <c r="A8144" t="s">
        <v>13805</v>
      </c>
      <c r="B8144">
        <v>78896</v>
      </c>
      <c r="C8144" t="s">
        <v>10155</v>
      </c>
      <c r="D8144">
        <v>78896783412</v>
      </c>
      <c r="E8144" s="1">
        <v>28596</v>
      </c>
      <c r="F8144" t="s">
        <v>25672</v>
      </c>
    </row>
    <row r="8145" spans="1:6" x14ac:dyDescent="0.3">
      <c r="A8145" t="s">
        <v>4432</v>
      </c>
      <c r="B8145">
        <v>89050</v>
      </c>
      <c r="C8145" t="s">
        <v>10162</v>
      </c>
      <c r="D8145">
        <v>89050783412</v>
      </c>
      <c r="E8145" s="1">
        <v>32614</v>
      </c>
      <c r="F8145" t="s">
        <v>25672</v>
      </c>
    </row>
    <row r="8146" spans="1:6" x14ac:dyDescent="0.3">
      <c r="A8146" t="s">
        <v>24614</v>
      </c>
      <c r="B8146">
        <v>90214</v>
      </c>
      <c r="C8146" t="s">
        <v>10164</v>
      </c>
      <c r="D8146">
        <v>90214783412</v>
      </c>
      <c r="E8146" s="1">
        <v>32979</v>
      </c>
      <c r="F8146" t="s">
        <v>25672</v>
      </c>
    </row>
    <row r="8147" spans="1:6" x14ac:dyDescent="0.3">
      <c r="A8147" t="s">
        <v>3081</v>
      </c>
      <c r="B8147">
        <v>1478</v>
      </c>
      <c r="C8147" t="s">
        <v>10164</v>
      </c>
      <c r="D8147">
        <v>1478783412</v>
      </c>
      <c r="E8147" s="1">
        <v>472</v>
      </c>
      <c r="F8147" t="s">
        <v>25672</v>
      </c>
    </row>
    <row r="8148" spans="1:6" x14ac:dyDescent="0.3">
      <c r="A8148" t="s">
        <v>7201</v>
      </c>
      <c r="B8148">
        <v>45214</v>
      </c>
      <c r="C8148" t="s">
        <v>10166</v>
      </c>
      <c r="D8148">
        <v>45214783412</v>
      </c>
      <c r="E8148" s="1">
        <v>16637</v>
      </c>
      <c r="F8148" t="s">
        <v>25672</v>
      </c>
    </row>
    <row r="8149" spans="1:6" x14ac:dyDescent="0.3">
      <c r="A8149" t="s">
        <v>645</v>
      </c>
      <c r="B8149">
        <v>56478</v>
      </c>
      <c r="C8149" t="s">
        <v>10168</v>
      </c>
      <c r="D8149">
        <v>56478783412</v>
      </c>
      <c r="E8149" s="1">
        <v>20655</v>
      </c>
      <c r="F8149" t="s">
        <v>25672</v>
      </c>
    </row>
    <row r="8150" spans="1:6" x14ac:dyDescent="0.3">
      <c r="A8150" t="s">
        <v>4004</v>
      </c>
      <c r="B8150">
        <v>67632</v>
      </c>
      <c r="C8150" t="s">
        <v>10165</v>
      </c>
      <c r="D8150">
        <v>67632783412</v>
      </c>
      <c r="E8150" s="1">
        <v>24672</v>
      </c>
      <c r="F8150" t="s">
        <v>25672</v>
      </c>
    </row>
    <row r="8151" spans="1:6" x14ac:dyDescent="0.3">
      <c r="A8151" t="s">
        <v>23390</v>
      </c>
      <c r="B8151">
        <v>78896</v>
      </c>
      <c r="C8151" t="s">
        <v>10167</v>
      </c>
      <c r="D8151">
        <v>78896783412</v>
      </c>
      <c r="E8151" s="1">
        <v>28690</v>
      </c>
      <c r="F8151" t="s">
        <v>25672</v>
      </c>
    </row>
    <row r="8152" spans="1:6" x14ac:dyDescent="0.3">
      <c r="A8152" t="s">
        <v>22283</v>
      </c>
      <c r="B8152">
        <v>89050</v>
      </c>
      <c r="C8152" t="s">
        <v>10171</v>
      </c>
      <c r="D8152">
        <v>89050783412</v>
      </c>
      <c r="E8152" s="1">
        <v>32708</v>
      </c>
      <c r="F8152" t="s">
        <v>25672</v>
      </c>
    </row>
    <row r="8153" spans="1:6" x14ac:dyDescent="0.3">
      <c r="A8153" t="s">
        <v>6473</v>
      </c>
      <c r="B8153">
        <v>90214</v>
      </c>
      <c r="C8153" t="s">
        <v>10173</v>
      </c>
      <c r="D8153">
        <v>90214783412</v>
      </c>
      <c r="E8153" s="1">
        <v>33073</v>
      </c>
      <c r="F8153" t="s">
        <v>25672</v>
      </c>
    </row>
    <row r="8154" spans="1:6" x14ac:dyDescent="0.3">
      <c r="A8154" t="s">
        <v>13454</v>
      </c>
      <c r="B8154">
        <v>1478</v>
      </c>
      <c r="C8154" t="s">
        <v>10175</v>
      </c>
      <c r="D8154">
        <v>1478783412</v>
      </c>
      <c r="E8154" s="1">
        <v>566</v>
      </c>
      <c r="F8154" t="s">
        <v>25672</v>
      </c>
    </row>
    <row r="8155" spans="1:6" x14ac:dyDescent="0.3">
      <c r="A8155" t="s">
        <v>12635</v>
      </c>
      <c r="B8155">
        <v>12632</v>
      </c>
      <c r="C8155" t="s">
        <v>10177</v>
      </c>
      <c r="D8155">
        <v>12632783412</v>
      </c>
      <c r="E8155" s="1">
        <v>4584</v>
      </c>
      <c r="F8155" t="s">
        <v>25672</v>
      </c>
    </row>
    <row r="8156" spans="1:6" x14ac:dyDescent="0.3">
      <c r="A8156" t="s">
        <v>25075</v>
      </c>
      <c r="B8156">
        <v>67632</v>
      </c>
      <c r="C8156" t="s">
        <v>10179</v>
      </c>
      <c r="D8156">
        <v>67632783412</v>
      </c>
      <c r="E8156" s="1">
        <v>24799</v>
      </c>
      <c r="F8156" t="s">
        <v>25672</v>
      </c>
    </row>
    <row r="8157" spans="1:6" x14ac:dyDescent="0.3">
      <c r="A8157" t="s">
        <v>18930</v>
      </c>
      <c r="B8157">
        <v>78896</v>
      </c>
      <c r="C8157" t="s">
        <v>10181</v>
      </c>
      <c r="D8157">
        <v>78896783412</v>
      </c>
      <c r="E8157" s="1">
        <v>28817</v>
      </c>
      <c r="F8157" t="s">
        <v>25672</v>
      </c>
    </row>
    <row r="8158" spans="1:6" x14ac:dyDescent="0.3">
      <c r="A8158" t="s">
        <v>2132</v>
      </c>
      <c r="B8158">
        <v>89050</v>
      </c>
      <c r="C8158" t="s">
        <v>10183</v>
      </c>
      <c r="D8158">
        <v>89050783412</v>
      </c>
      <c r="E8158" s="1">
        <v>32835</v>
      </c>
      <c r="F8158" t="s">
        <v>25672</v>
      </c>
    </row>
    <row r="8159" spans="1:6" x14ac:dyDescent="0.3">
      <c r="A8159" t="s">
        <v>20031</v>
      </c>
      <c r="B8159">
        <v>90214</v>
      </c>
      <c r="C8159" t="s">
        <v>10185</v>
      </c>
      <c r="D8159">
        <v>90214783412</v>
      </c>
      <c r="E8159" s="1">
        <v>33200</v>
      </c>
      <c r="F8159" t="s">
        <v>25672</v>
      </c>
    </row>
    <row r="8160" spans="1:6" x14ac:dyDescent="0.3">
      <c r="A8160" t="s">
        <v>5175</v>
      </c>
      <c r="B8160">
        <v>1478</v>
      </c>
      <c r="C8160" t="s">
        <v>10186</v>
      </c>
      <c r="D8160">
        <v>1478783412</v>
      </c>
      <c r="E8160" s="1">
        <v>693</v>
      </c>
      <c r="F8160" t="s">
        <v>25672</v>
      </c>
    </row>
    <row r="8161" spans="1:6" x14ac:dyDescent="0.3">
      <c r="A8161" t="s">
        <v>18951</v>
      </c>
      <c r="B8161">
        <v>12632</v>
      </c>
      <c r="C8161" t="s">
        <v>10187</v>
      </c>
      <c r="D8161">
        <v>12632783412</v>
      </c>
      <c r="E8161" s="1">
        <v>4711</v>
      </c>
      <c r="F8161" t="s">
        <v>25672</v>
      </c>
    </row>
    <row r="8162" spans="1:6" x14ac:dyDescent="0.3">
      <c r="A8162" t="s">
        <v>9003</v>
      </c>
      <c r="B8162">
        <v>23896</v>
      </c>
      <c r="C8162" t="s">
        <v>10189</v>
      </c>
      <c r="D8162">
        <v>23896783412</v>
      </c>
      <c r="E8162" s="1">
        <v>8728</v>
      </c>
      <c r="F8162" t="s">
        <v>25672</v>
      </c>
    </row>
    <row r="8163" spans="1:6" x14ac:dyDescent="0.3">
      <c r="A8163" t="s">
        <v>16614</v>
      </c>
      <c r="B8163">
        <v>34050</v>
      </c>
      <c r="C8163" t="s">
        <v>10191</v>
      </c>
      <c r="D8163">
        <v>34050783412</v>
      </c>
      <c r="E8163" s="1">
        <v>12746</v>
      </c>
      <c r="F8163" t="s">
        <v>25672</v>
      </c>
    </row>
    <row r="8164" spans="1:6" x14ac:dyDescent="0.3">
      <c r="A8164" t="s">
        <v>23455</v>
      </c>
      <c r="B8164">
        <v>45214</v>
      </c>
      <c r="C8164" t="s">
        <v>10193</v>
      </c>
      <c r="D8164">
        <v>45214783412</v>
      </c>
      <c r="E8164" s="1">
        <v>16764</v>
      </c>
      <c r="F8164" t="s">
        <v>25672</v>
      </c>
    </row>
    <row r="8165" spans="1:6" x14ac:dyDescent="0.3">
      <c r="A8165" t="s">
        <v>11800</v>
      </c>
      <c r="B8165">
        <v>56478</v>
      </c>
      <c r="C8165" t="s">
        <v>10190</v>
      </c>
      <c r="D8165">
        <v>56478783412</v>
      </c>
      <c r="E8165" s="1">
        <v>20782</v>
      </c>
      <c r="F8165" t="s">
        <v>25672</v>
      </c>
    </row>
    <row r="8166" spans="1:6" x14ac:dyDescent="0.3">
      <c r="A8166" t="s">
        <v>15025</v>
      </c>
      <c r="B8166">
        <v>45214</v>
      </c>
      <c r="C8166" t="s">
        <v>1819</v>
      </c>
      <c r="D8166">
        <v>45214783412</v>
      </c>
      <c r="E8166" s="1">
        <v>16494</v>
      </c>
      <c r="F8166" t="s">
        <v>25672</v>
      </c>
    </row>
    <row r="8167" spans="1:6" x14ac:dyDescent="0.3">
      <c r="A8167" t="s">
        <v>17666</v>
      </c>
      <c r="B8167">
        <v>56478</v>
      </c>
      <c r="C8167" t="s">
        <v>1820</v>
      </c>
      <c r="D8167">
        <v>56478783412</v>
      </c>
      <c r="E8167" s="1">
        <v>20511</v>
      </c>
      <c r="F8167" t="s">
        <v>25672</v>
      </c>
    </row>
    <row r="8168" spans="1:6" x14ac:dyDescent="0.3">
      <c r="A8168" t="s">
        <v>22316</v>
      </c>
      <c r="B8168">
        <v>67632</v>
      </c>
      <c r="C8168" t="s">
        <v>1826</v>
      </c>
      <c r="D8168">
        <v>67632783412</v>
      </c>
      <c r="E8168" s="1">
        <v>24529</v>
      </c>
      <c r="F8168" t="s">
        <v>25672</v>
      </c>
    </row>
    <row r="8169" spans="1:6" x14ac:dyDescent="0.3">
      <c r="A8169" t="s">
        <v>25455</v>
      </c>
      <c r="B8169">
        <v>23896</v>
      </c>
      <c r="C8169" t="s">
        <v>10196</v>
      </c>
      <c r="D8169">
        <v>23896783412</v>
      </c>
      <c r="E8169" s="1">
        <v>8522</v>
      </c>
      <c r="F8169" t="s">
        <v>25672</v>
      </c>
    </row>
    <row r="8170" spans="1:6" x14ac:dyDescent="0.3">
      <c r="A8170" t="s">
        <v>6513</v>
      </c>
      <c r="B8170">
        <v>34050</v>
      </c>
      <c r="C8170" t="s">
        <v>10198</v>
      </c>
      <c r="D8170">
        <v>34050783412</v>
      </c>
      <c r="E8170" s="1">
        <v>12540</v>
      </c>
      <c r="F8170" t="s">
        <v>25672</v>
      </c>
    </row>
    <row r="8171" spans="1:6" x14ac:dyDescent="0.3">
      <c r="A8171" t="s">
        <v>17212</v>
      </c>
      <c r="B8171">
        <v>45214</v>
      </c>
      <c r="C8171" t="s">
        <v>10200</v>
      </c>
      <c r="D8171">
        <v>45214783412</v>
      </c>
      <c r="E8171" s="1">
        <v>16558</v>
      </c>
      <c r="F8171" t="s">
        <v>25672</v>
      </c>
    </row>
    <row r="8172" spans="1:6" x14ac:dyDescent="0.3">
      <c r="A8172" t="s">
        <v>7239</v>
      </c>
      <c r="B8172">
        <v>56478</v>
      </c>
      <c r="C8172" t="s">
        <v>10202</v>
      </c>
      <c r="D8172">
        <v>56478783412</v>
      </c>
      <c r="E8172" s="1">
        <v>20576</v>
      </c>
      <c r="F8172" t="s">
        <v>25672</v>
      </c>
    </row>
    <row r="8173" spans="1:6" x14ac:dyDescent="0.3">
      <c r="A8173" t="s">
        <v>23840</v>
      </c>
      <c r="B8173">
        <v>67632</v>
      </c>
      <c r="C8173" t="s">
        <v>10203</v>
      </c>
      <c r="D8173">
        <v>67632783412</v>
      </c>
      <c r="E8173" s="1">
        <v>24593</v>
      </c>
      <c r="F8173" t="s">
        <v>25672</v>
      </c>
    </row>
    <row r="8174" spans="1:6" x14ac:dyDescent="0.3">
      <c r="A8174" t="s">
        <v>20810</v>
      </c>
      <c r="B8174">
        <v>78896</v>
      </c>
      <c r="C8174" t="s">
        <v>10204</v>
      </c>
      <c r="D8174">
        <v>78896783412</v>
      </c>
      <c r="E8174" s="1">
        <v>28611</v>
      </c>
      <c r="F8174" t="s">
        <v>25672</v>
      </c>
    </row>
    <row r="8175" spans="1:6" x14ac:dyDescent="0.3">
      <c r="A8175" t="s">
        <v>15637</v>
      </c>
      <c r="B8175">
        <v>89050</v>
      </c>
      <c r="C8175" t="s">
        <v>10206</v>
      </c>
      <c r="D8175">
        <v>89050783412</v>
      </c>
      <c r="E8175" s="1">
        <v>32629</v>
      </c>
      <c r="F8175" t="s">
        <v>25672</v>
      </c>
    </row>
    <row r="8176" spans="1:6" x14ac:dyDescent="0.3">
      <c r="A8176" t="s">
        <v>5908</v>
      </c>
      <c r="B8176">
        <v>90214</v>
      </c>
      <c r="C8176" t="s">
        <v>10208</v>
      </c>
      <c r="D8176">
        <v>90214783412</v>
      </c>
      <c r="E8176" s="1">
        <v>32994</v>
      </c>
      <c r="F8176" t="s">
        <v>25672</v>
      </c>
    </row>
    <row r="8177" spans="1:6" x14ac:dyDescent="0.3">
      <c r="A8177" t="s">
        <v>9649</v>
      </c>
      <c r="B8177">
        <v>1478</v>
      </c>
      <c r="C8177" t="s">
        <v>10210</v>
      </c>
      <c r="D8177">
        <v>1478783412</v>
      </c>
      <c r="E8177" s="1">
        <v>487</v>
      </c>
      <c r="F8177" t="s">
        <v>25672</v>
      </c>
    </row>
    <row r="8178" spans="1:6" x14ac:dyDescent="0.3">
      <c r="A8178" t="s">
        <v>11315</v>
      </c>
      <c r="B8178">
        <v>45214</v>
      </c>
      <c r="C8178" t="s">
        <v>10212</v>
      </c>
      <c r="D8178">
        <v>45214783412</v>
      </c>
      <c r="E8178" s="1">
        <v>16653</v>
      </c>
      <c r="F8178" t="s">
        <v>25672</v>
      </c>
    </row>
    <row r="8179" spans="1:6" x14ac:dyDescent="0.3">
      <c r="A8179" t="s">
        <v>4461</v>
      </c>
      <c r="B8179">
        <v>56478</v>
      </c>
      <c r="C8179" t="s">
        <v>10214</v>
      </c>
      <c r="D8179">
        <v>56478783412</v>
      </c>
      <c r="E8179" s="1">
        <v>20671</v>
      </c>
      <c r="F8179" t="s">
        <v>25672</v>
      </c>
    </row>
    <row r="8180" spans="1:6" x14ac:dyDescent="0.3">
      <c r="A8180" t="s">
        <v>3113</v>
      </c>
      <c r="B8180">
        <v>67632</v>
      </c>
      <c r="C8180" t="s">
        <v>10216</v>
      </c>
      <c r="D8180">
        <v>67632783412</v>
      </c>
      <c r="E8180" s="1">
        <v>24688</v>
      </c>
      <c r="F8180" t="s">
        <v>25672</v>
      </c>
    </row>
    <row r="8181" spans="1:6" x14ac:dyDescent="0.3">
      <c r="A8181" t="s">
        <v>13018</v>
      </c>
      <c r="B8181">
        <v>78896</v>
      </c>
      <c r="C8181" t="s">
        <v>10211</v>
      </c>
      <c r="D8181">
        <v>78896783412</v>
      </c>
      <c r="E8181" s="1">
        <v>28706</v>
      </c>
      <c r="F8181" t="s">
        <v>25672</v>
      </c>
    </row>
    <row r="8182" spans="1:6" x14ac:dyDescent="0.3">
      <c r="A8182" t="s">
        <v>11606</v>
      </c>
      <c r="B8182">
        <v>89050</v>
      </c>
      <c r="C8182" t="s">
        <v>10211</v>
      </c>
      <c r="D8182">
        <v>89050783412</v>
      </c>
      <c r="E8182" s="1">
        <v>32724</v>
      </c>
      <c r="F8182" t="s">
        <v>25672</v>
      </c>
    </row>
    <row r="8183" spans="1:6" x14ac:dyDescent="0.3">
      <c r="A8183" t="s">
        <v>14007</v>
      </c>
      <c r="B8183">
        <v>90214</v>
      </c>
      <c r="C8183" t="s">
        <v>10218</v>
      </c>
      <c r="D8183">
        <v>90214783412</v>
      </c>
      <c r="E8183" s="1">
        <v>33089</v>
      </c>
      <c r="F8183" t="s">
        <v>25672</v>
      </c>
    </row>
    <row r="8184" spans="1:6" x14ac:dyDescent="0.3">
      <c r="A8184" t="s">
        <v>19954</v>
      </c>
      <c r="B8184">
        <v>1478</v>
      </c>
      <c r="C8184" t="s">
        <v>10220</v>
      </c>
      <c r="D8184">
        <v>1478783412</v>
      </c>
      <c r="E8184" s="1">
        <v>582</v>
      </c>
      <c r="F8184" t="s">
        <v>25672</v>
      </c>
    </row>
    <row r="8185" spans="1:6" x14ac:dyDescent="0.3">
      <c r="A8185" t="s">
        <v>25022</v>
      </c>
      <c r="B8185">
        <v>12632</v>
      </c>
      <c r="C8185" t="s">
        <v>10222</v>
      </c>
      <c r="D8185">
        <v>12632783412</v>
      </c>
      <c r="E8185" s="1">
        <v>4600</v>
      </c>
      <c r="F8185" t="s">
        <v>25672</v>
      </c>
    </row>
    <row r="8186" spans="1:6" x14ac:dyDescent="0.3">
      <c r="A8186" t="s">
        <v>18905</v>
      </c>
      <c r="B8186">
        <v>23896</v>
      </c>
      <c r="C8186" t="s">
        <v>10212</v>
      </c>
      <c r="D8186">
        <v>23896783412</v>
      </c>
      <c r="E8186" s="1">
        <v>8617</v>
      </c>
      <c r="F8186" t="s">
        <v>25672</v>
      </c>
    </row>
    <row r="8187" spans="1:6" x14ac:dyDescent="0.3">
      <c r="A8187" t="s">
        <v>11745</v>
      </c>
      <c r="B8187">
        <v>90214</v>
      </c>
      <c r="C8187" t="s">
        <v>10225</v>
      </c>
      <c r="D8187">
        <v>90214783412</v>
      </c>
      <c r="E8187" s="1">
        <v>32943</v>
      </c>
      <c r="F8187" t="s">
        <v>25672</v>
      </c>
    </row>
    <row r="8188" spans="1:6" x14ac:dyDescent="0.3">
      <c r="A8188" t="s">
        <v>7757</v>
      </c>
      <c r="B8188">
        <v>1478</v>
      </c>
      <c r="C8188" t="s">
        <v>10227</v>
      </c>
      <c r="D8188">
        <v>1478783412</v>
      </c>
      <c r="E8188" s="1">
        <v>436</v>
      </c>
      <c r="F8188" t="s">
        <v>25672</v>
      </c>
    </row>
    <row r="8189" spans="1:6" x14ac:dyDescent="0.3">
      <c r="A8189" t="s">
        <v>17597</v>
      </c>
      <c r="B8189">
        <v>12632</v>
      </c>
      <c r="C8189" t="s">
        <v>10225</v>
      </c>
      <c r="D8189">
        <v>12632783412</v>
      </c>
      <c r="E8189" s="1">
        <v>4454</v>
      </c>
      <c r="F8189" t="s">
        <v>25672</v>
      </c>
    </row>
    <row r="8190" spans="1:6" x14ac:dyDescent="0.3">
      <c r="A8190" t="s">
        <v>22244</v>
      </c>
      <c r="B8190">
        <v>23896</v>
      </c>
      <c r="C8190" t="s">
        <v>10226</v>
      </c>
      <c r="D8190">
        <v>23896783412</v>
      </c>
      <c r="E8190" s="1">
        <v>8471</v>
      </c>
      <c r="F8190" t="s">
        <v>25672</v>
      </c>
    </row>
    <row r="8191" spans="1:6" x14ac:dyDescent="0.3">
      <c r="A8191" t="s">
        <v>24139</v>
      </c>
      <c r="B8191">
        <v>34050</v>
      </c>
      <c r="C8191" t="s">
        <v>10231</v>
      </c>
      <c r="D8191">
        <v>34050783412</v>
      </c>
      <c r="E8191" s="1">
        <v>12489</v>
      </c>
      <c r="F8191" t="s">
        <v>25672</v>
      </c>
    </row>
    <row r="8192" spans="1:6" x14ac:dyDescent="0.3">
      <c r="A8192" t="s">
        <v>1756</v>
      </c>
      <c r="B8192">
        <v>45214</v>
      </c>
      <c r="C8192" t="s">
        <v>10229</v>
      </c>
      <c r="D8192">
        <v>45214783412</v>
      </c>
      <c r="E8192" s="1">
        <v>16507</v>
      </c>
      <c r="F8192" t="s">
        <v>25672</v>
      </c>
    </row>
    <row r="8193" spans="1:6" x14ac:dyDescent="0.3">
      <c r="A8193" t="s">
        <v>6433</v>
      </c>
      <c r="B8193">
        <v>56478</v>
      </c>
      <c r="C8193" t="s">
        <v>10230</v>
      </c>
      <c r="D8193">
        <v>56478783412</v>
      </c>
      <c r="E8193" s="1">
        <v>20525</v>
      </c>
      <c r="F8193" t="s">
        <v>25672</v>
      </c>
    </row>
    <row r="8194" spans="1:6" x14ac:dyDescent="0.3">
      <c r="A8194" t="s">
        <v>16144</v>
      </c>
      <c r="B8194">
        <v>67632</v>
      </c>
      <c r="C8194" t="s">
        <v>10233</v>
      </c>
      <c r="D8194">
        <v>67632783412</v>
      </c>
      <c r="E8194" s="1">
        <v>24542</v>
      </c>
      <c r="F8194" t="s">
        <v>25672</v>
      </c>
    </row>
    <row r="8195" spans="1:6" x14ac:dyDescent="0.3">
      <c r="A8195" t="s">
        <v>21682</v>
      </c>
      <c r="B8195">
        <v>78896</v>
      </c>
      <c r="C8195" t="s">
        <v>10235</v>
      </c>
      <c r="D8195">
        <v>78896783412</v>
      </c>
      <c r="E8195" s="1">
        <v>28560</v>
      </c>
      <c r="F8195" t="s">
        <v>25672</v>
      </c>
    </row>
    <row r="8196" spans="1:6" x14ac:dyDescent="0.3">
      <c r="A8196" t="s">
        <v>6822</v>
      </c>
      <c r="B8196">
        <v>89050</v>
      </c>
      <c r="C8196" t="s">
        <v>10237</v>
      </c>
      <c r="D8196">
        <v>89050783412</v>
      </c>
      <c r="E8196" s="1">
        <v>32578</v>
      </c>
      <c r="F8196" t="s">
        <v>25672</v>
      </c>
    </row>
    <row r="8197" spans="1:6" x14ac:dyDescent="0.3">
      <c r="A8197" t="s">
        <v>3020</v>
      </c>
      <c r="B8197">
        <v>23896</v>
      </c>
      <c r="C8197" t="s">
        <v>10239</v>
      </c>
      <c r="D8197">
        <v>23896783412</v>
      </c>
      <c r="E8197" s="1">
        <v>8566</v>
      </c>
      <c r="F8197" t="s">
        <v>25672</v>
      </c>
    </row>
    <row r="8198" spans="1:6" x14ac:dyDescent="0.3">
      <c r="A8198" t="s">
        <v>15188</v>
      </c>
      <c r="B8198">
        <v>34050</v>
      </c>
      <c r="C8198" t="s">
        <v>10241</v>
      </c>
      <c r="D8198">
        <v>34050783412</v>
      </c>
      <c r="E8198" s="1">
        <v>12584</v>
      </c>
      <c r="F8198" t="s">
        <v>25672</v>
      </c>
    </row>
    <row r="8199" spans="1:6" x14ac:dyDescent="0.3">
      <c r="A8199" t="s">
        <v>20496</v>
      </c>
      <c r="B8199">
        <v>45214</v>
      </c>
      <c r="C8199" t="s">
        <v>10239</v>
      </c>
      <c r="D8199">
        <v>45214783412</v>
      </c>
      <c r="E8199" s="1">
        <v>16602</v>
      </c>
      <c r="F8199" t="s">
        <v>25672</v>
      </c>
    </row>
    <row r="8200" spans="1:6" x14ac:dyDescent="0.3">
      <c r="A8200" t="s">
        <v>17141</v>
      </c>
      <c r="B8200">
        <v>56478</v>
      </c>
      <c r="C8200" t="s">
        <v>10244</v>
      </c>
      <c r="D8200">
        <v>56478783412</v>
      </c>
      <c r="E8200" s="1">
        <v>20620</v>
      </c>
      <c r="F8200" t="s">
        <v>25672</v>
      </c>
    </row>
    <row r="8201" spans="1:6" x14ac:dyDescent="0.3">
      <c r="A8201" t="s">
        <v>3954</v>
      </c>
      <c r="B8201">
        <v>67632</v>
      </c>
      <c r="C8201" t="s">
        <v>10246</v>
      </c>
      <c r="D8201">
        <v>67632783412</v>
      </c>
      <c r="E8201" s="1">
        <v>24637</v>
      </c>
      <c r="F8201" t="s">
        <v>25672</v>
      </c>
    </row>
    <row r="8202" spans="1:6" x14ac:dyDescent="0.3">
      <c r="A8202" t="s">
        <v>12155</v>
      </c>
      <c r="B8202">
        <v>78896</v>
      </c>
      <c r="C8202" t="s">
        <v>10248</v>
      </c>
      <c r="D8202">
        <v>78896783412</v>
      </c>
      <c r="E8202" s="1">
        <v>28655</v>
      </c>
      <c r="F8202" t="s">
        <v>25672</v>
      </c>
    </row>
    <row r="8203" spans="1:6" x14ac:dyDescent="0.3">
      <c r="A8203" t="s">
        <v>23782</v>
      </c>
      <c r="B8203">
        <v>89050</v>
      </c>
      <c r="C8203" t="s">
        <v>10245</v>
      </c>
      <c r="D8203">
        <v>89050783412</v>
      </c>
      <c r="E8203" s="1">
        <v>32673</v>
      </c>
      <c r="F8203" t="s">
        <v>25672</v>
      </c>
    </row>
    <row r="8204" spans="1:6" x14ac:dyDescent="0.3">
      <c r="A8204" t="s">
        <v>574</v>
      </c>
      <c r="B8204">
        <v>90214</v>
      </c>
      <c r="C8204" t="s">
        <v>10250</v>
      </c>
      <c r="D8204">
        <v>90214783412</v>
      </c>
      <c r="E8204" s="1">
        <v>33038</v>
      </c>
      <c r="F8204" t="s">
        <v>25672</v>
      </c>
    </row>
    <row r="8205" spans="1:6" x14ac:dyDescent="0.3">
      <c r="A8205" t="s">
        <v>22662</v>
      </c>
      <c r="B8205">
        <v>1478</v>
      </c>
      <c r="C8205" t="s">
        <v>10241</v>
      </c>
      <c r="D8205">
        <v>1478783412</v>
      </c>
      <c r="E8205" s="1">
        <v>531</v>
      </c>
      <c r="F8205" t="s">
        <v>25672</v>
      </c>
    </row>
    <row r="8206" spans="1:6" x14ac:dyDescent="0.3">
      <c r="A8206" t="s">
        <v>15547</v>
      </c>
      <c r="B8206">
        <v>12632</v>
      </c>
      <c r="C8206" t="s">
        <v>10242</v>
      </c>
      <c r="D8206">
        <v>12632783412</v>
      </c>
      <c r="E8206" s="1">
        <v>4549</v>
      </c>
      <c r="F8206" t="s">
        <v>25672</v>
      </c>
    </row>
    <row r="8207" spans="1:6" x14ac:dyDescent="0.3">
      <c r="A8207" t="s">
        <v>11287</v>
      </c>
      <c r="B8207">
        <v>89050</v>
      </c>
      <c r="C8207" t="s">
        <v>10254</v>
      </c>
      <c r="D8207">
        <v>89050783412</v>
      </c>
      <c r="E8207" s="1">
        <v>32529</v>
      </c>
      <c r="F8207" t="s">
        <v>25672</v>
      </c>
    </row>
    <row r="8208" spans="1:6" x14ac:dyDescent="0.3">
      <c r="A8208" t="s">
        <v>23521</v>
      </c>
      <c r="B8208">
        <v>90214</v>
      </c>
      <c r="C8208" t="s">
        <v>10256</v>
      </c>
      <c r="D8208">
        <v>90214783412</v>
      </c>
      <c r="E8208" s="1">
        <v>32894</v>
      </c>
      <c r="F8208" t="s">
        <v>25672</v>
      </c>
    </row>
    <row r="8209" spans="1:6" x14ac:dyDescent="0.3">
      <c r="A8209" t="s">
        <v>22352</v>
      </c>
      <c r="B8209">
        <v>1478</v>
      </c>
      <c r="C8209" t="s">
        <v>10258</v>
      </c>
      <c r="D8209">
        <v>1478783412</v>
      </c>
      <c r="E8209" s="1">
        <v>387</v>
      </c>
      <c r="F8209" t="s">
        <v>25672</v>
      </c>
    </row>
    <row r="8210" spans="1:6" x14ac:dyDescent="0.3">
      <c r="A8210" t="s">
        <v>5359</v>
      </c>
      <c r="B8210">
        <v>12632</v>
      </c>
      <c r="C8210" t="s">
        <v>10259</v>
      </c>
      <c r="D8210">
        <v>12632783412</v>
      </c>
      <c r="E8210" s="1">
        <v>4404</v>
      </c>
      <c r="F8210" t="s">
        <v>25672</v>
      </c>
    </row>
    <row r="8211" spans="1:6" x14ac:dyDescent="0.3">
      <c r="A8211" t="s">
        <v>14270</v>
      </c>
      <c r="B8211">
        <v>23896</v>
      </c>
      <c r="C8211" t="s">
        <v>10261</v>
      </c>
      <c r="D8211">
        <v>23896783412</v>
      </c>
      <c r="E8211" s="1">
        <v>8422</v>
      </c>
      <c r="F8211" t="s">
        <v>25672</v>
      </c>
    </row>
    <row r="8212" spans="1:6" x14ac:dyDescent="0.3">
      <c r="A8212" t="s">
        <v>25521</v>
      </c>
      <c r="B8212">
        <v>34050</v>
      </c>
      <c r="C8212" t="s">
        <v>10262</v>
      </c>
      <c r="D8212">
        <v>34050783412</v>
      </c>
      <c r="E8212" s="1">
        <v>12440</v>
      </c>
      <c r="F8212" t="s">
        <v>25672</v>
      </c>
    </row>
    <row r="8213" spans="1:6" x14ac:dyDescent="0.3">
      <c r="A8213" t="s">
        <v>3878</v>
      </c>
      <c r="B8213">
        <v>45214</v>
      </c>
      <c r="C8213" t="s">
        <v>10254</v>
      </c>
      <c r="D8213">
        <v>45214783412</v>
      </c>
      <c r="E8213" s="1">
        <v>16458</v>
      </c>
      <c r="F8213" t="s">
        <v>25672</v>
      </c>
    </row>
    <row r="8214" spans="1:6" x14ac:dyDescent="0.3">
      <c r="A8214" t="s">
        <v>23759</v>
      </c>
      <c r="B8214">
        <v>56478</v>
      </c>
      <c r="C8214" t="s">
        <v>10264</v>
      </c>
      <c r="D8214">
        <v>56478783412</v>
      </c>
      <c r="E8214" s="1">
        <v>20475</v>
      </c>
      <c r="F8214" t="s">
        <v>25672</v>
      </c>
    </row>
    <row r="8215" spans="1:6" x14ac:dyDescent="0.3">
      <c r="A8215" t="s">
        <v>22582</v>
      </c>
      <c r="B8215">
        <v>67632</v>
      </c>
      <c r="C8215" t="s">
        <v>10261</v>
      </c>
      <c r="D8215">
        <v>67632783412</v>
      </c>
      <c r="E8215" s="1">
        <v>24493</v>
      </c>
      <c r="F8215" t="s">
        <v>25672</v>
      </c>
    </row>
    <row r="8216" spans="1:6" x14ac:dyDescent="0.3">
      <c r="A8216" t="s">
        <v>18079</v>
      </c>
      <c r="B8216">
        <v>1478</v>
      </c>
      <c r="C8216" t="s">
        <v>10267</v>
      </c>
      <c r="D8216">
        <v>1478783412</v>
      </c>
      <c r="E8216" s="1">
        <v>480</v>
      </c>
      <c r="F8216" t="s">
        <v>25672</v>
      </c>
    </row>
    <row r="8217" spans="1:6" x14ac:dyDescent="0.3">
      <c r="A8217" t="s">
        <v>8033</v>
      </c>
      <c r="B8217">
        <v>12632</v>
      </c>
      <c r="C8217" t="s">
        <v>10269</v>
      </c>
      <c r="D8217">
        <v>12632783412</v>
      </c>
      <c r="E8217" s="1">
        <v>4498</v>
      </c>
      <c r="F8217" t="s">
        <v>25672</v>
      </c>
    </row>
    <row r="8218" spans="1:6" x14ac:dyDescent="0.3">
      <c r="A8218" t="s">
        <v>2247</v>
      </c>
      <c r="B8218">
        <v>23896</v>
      </c>
      <c r="C8218" t="s">
        <v>10271</v>
      </c>
      <c r="D8218">
        <v>23896783412</v>
      </c>
      <c r="E8218" s="1">
        <v>8515</v>
      </c>
      <c r="F8218" t="s">
        <v>25672</v>
      </c>
    </row>
    <row r="8219" spans="1:6" x14ac:dyDescent="0.3">
      <c r="A8219" t="s">
        <v>12702</v>
      </c>
      <c r="B8219">
        <v>34050</v>
      </c>
      <c r="C8219" t="s">
        <v>10271</v>
      </c>
      <c r="D8219">
        <v>34050783412</v>
      </c>
      <c r="E8219" s="1">
        <v>12533</v>
      </c>
      <c r="F8219" t="s">
        <v>25672</v>
      </c>
    </row>
    <row r="8220" spans="1:6" x14ac:dyDescent="0.3">
      <c r="A8220" t="s">
        <v>6746</v>
      </c>
      <c r="B8220">
        <v>45214</v>
      </c>
      <c r="C8220" t="s">
        <v>10269</v>
      </c>
      <c r="D8220">
        <v>45214783412</v>
      </c>
      <c r="E8220" s="1">
        <v>16551</v>
      </c>
      <c r="F8220" t="s">
        <v>25672</v>
      </c>
    </row>
    <row r="8221" spans="1:6" x14ac:dyDescent="0.3">
      <c r="A8221" t="s">
        <v>1613</v>
      </c>
      <c r="B8221">
        <v>56478</v>
      </c>
      <c r="C8221" t="s">
        <v>10267</v>
      </c>
      <c r="D8221">
        <v>56478783412</v>
      </c>
      <c r="E8221" s="1">
        <v>20569</v>
      </c>
      <c r="F8221" t="s">
        <v>25672</v>
      </c>
    </row>
    <row r="8222" spans="1:6" x14ac:dyDescent="0.3">
      <c r="A8222" t="s">
        <v>19531</v>
      </c>
      <c r="B8222">
        <v>67632</v>
      </c>
      <c r="C8222" t="s">
        <v>10274</v>
      </c>
      <c r="D8222">
        <v>67632783412</v>
      </c>
      <c r="E8222" s="1">
        <v>24586</v>
      </c>
      <c r="F8222" t="s">
        <v>25672</v>
      </c>
    </row>
    <row r="8223" spans="1:6" x14ac:dyDescent="0.3">
      <c r="A8223" t="s">
        <v>4544</v>
      </c>
      <c r="B8223">
        <v>78896</v>
      </c>
      <c r="C8223" t="s">
        <v>10269</v>
      </c>
      <c r="D8223">
        <v>78896783412</v>
      </c>
      <c r="E8223" s="1">
        <v>28604</v>
      </c>
      <c r="F8223" t="s">
        <v>25672</v>
      </c>
    </row>
    <row r="8224" spans="1:6" x14ac:dyDescent="0.3">
      <c r="A8224" t="s">
        <v>12450</v>
      </c>
      <c r="B8224">
        <v>89050</v>
      </c>
      <c r="C8224" t="s">
        <v>10276</v>
      </c>
      <c r="D8224">
        <v>89050783412</v>
      </c>
      <c r="E8224" s="1">
        <v>32622</v>
      </c>
      <c r="F8224" t="s">
        <v>25672</v>
      </c>
    </row>
    <row r="8225" spans="1:6" x14ac:dyDescent="0.3">
      <c r="A8225" t="s">
        <v>16055</v>
      </c>
      <c r="B8225">
        <v>90214</v>
      </c>
      <c r="C8225" t="s">
        <v>10267</v>
      </c>
      <c r="D8225">
        <v>90214783412</v>
      </c>
      <c r="E8225" s="1">
        <v>32987</v>
      </c>
      <c r="F8225" t="s">
        <v>25672</v>
      </c>
    </row>
    <row r="8226" spans="1:6" x14ac:dyDescent="0.3">
      <c r="A8226" t="s">
        <v>22857</v>
      </c>
      <c r="B8226">
        <v>56478</v>
      </c>
      <c r="C8226" t="s">
        <v>10279</v>
      </c>
      <c r="D8226">
        <v>56478783412</v>
      </c>
      <c r="E8226" s="1">
        <v>20762</v>
      </c>
      <c r="F8226" t="s">
        <v>25672</v>
      </c>
    </row>
    <row r="8227" spans="1:6" x14ac:dyDescent="0.3">
      <c r="A8227" t="s">
        <v>11575</v>
      </c>
      <c r="B8227">
        <v>67632</v>
      </c>
      <c r="C8227" t="s">
        <v>8287</v>
      </c>
      <c r="D8227">
        <v>67632783412</v>
      </c>
      <c r="E8227" s="1">
        <v>24779</v>
      </c>
      <c r="F8227" t="s">
        <v>25672</v>
      </c>
    </row>
    <row r="8228" spans="1:6" x14ac:dyDescent="0.3">
      <c r="A8228" t="s">
        <v>3210</v>
      </c>
      <c r="B8228">
        <v>78896</v>
      </c>
      <c r="C8228" t="s">
        <v>8280</v>
      </c>
      <c r="D8228">
        <v>78896783412</v>
      </c>
      <c r="E8228" s="1">
        <v>28797</v>
      </c>
      <c r="F8228" t="s">
        <v>25672</v>
      </c>
    </row>
    <row r="8229" spans="1:6" x14ac:dyDescent="0.3">
      <c r="A8229" t="s">
        <v>18840</v>
      </c>
      <c r="B8229">
        <v>89050</v>
      </c>
      <c r="C8229" t="s">
        <v>8288</v>
      </c>
      <c r="D8229">
        <v>89050783412</v>
      </c>
      <c r="E8229" s="1">
        <v>32815</v>
      </c>
      <c r="F8229" t="s">
        <v>25672</v>
      </c>
    </row>
    <row r="8230" spans="1:6" x14ac:dyDescent="0.3">
      <c r="A8230" t="s">
        <v>840</v>
      </c>
      <c r="B8230">
        <v>90214</v>
      </c>
      <c r="C8230" t="s">
        <v>10283</v>
      </c>
      <c r="D8230">
        <v>90214783412</v>
      </c>
      <c r="E8230" s="1">
        <v>33180</v>
      </c>
      <c r="F8230" t="s">
        <v>25672</v>
      </c>
    </row>
    <row r="8231" spans="1:6" x14ac:dyDescent="0.3">
      <c r="A8231" t="s">
        <v>24958</v>
      </c>
      <c r="B8231">
        <v>1478</v>
      </c>
      <c r="C8231" t="s">
        <v>8288</v>
      </c>
      <c r="D8231">
        <v>1478783412</v>
      </c>
      <c r="E8231" s="1">
        <v>673</v>
      </c>
      <c r="F8231" t="s">
        <v>25672</v>
      </c>
    </row>
    <row r="8232" spans="1:6" x14ac:dyDescent="0.3">
      <c r="A8232" t="s">
        <v>24870</v>
      </c>
      <c r="B8232">
        <v>12632</v>
      </c>
      <c r="C8232" t="s">
        <v>8280</v>
      </c>
      <c r="D8232">
        <v>12632783412</v>
      </c>
      <c r="E8232" s="1">
        <v>4691</v>
      </c>
      <c r="F8232" t="s">
        <v>25672</v>
      </c>
    </row>
    <row r="8233" spans="1:6" x14ac:dyDescent="0.3">
      <c r="A8233" t="s">
        <v>15723</v>
      </c>
      <c r="B8233">
        <v>23896</v>
      </c>
      <c r="C8233" t="s">
        <v>8287</v>
      </c>
      <c r="D8233">
        <v>23896783412</v>
      </c>
      <c r="E8233" s="1">
        <v>8708</v>
      </c>
      <c r="F8233" t="s">
        <v>25672</v>
      </c>
    </row>
    <row r="8234" spans="1:6" x14ac:dyDescent="0.3">
      <c r="A8234" t="s">
        <v>20891</v>
      </c>
      <c r="B8234">
        <v>34050</v>
      </c>
      <c r="C8234" t="s">
        <v>10278</v>
      </c>
      <c r="D8234">
        <v>34050783412</v>
      </c>
      <c r="E8234" s="1">
        <v>12726</v>
      </c>
      <c r="F8234" t="s">
        <v>25672</v>
      </c>
    </row>
    <row r="8235" spans="1:6" x14ac:dyDescent="0.3">
      <c r="A8235" t="s">
        <v>5979</v>
      </c>
      <c r="B8235">
        <v>45214</v>
      </c>
      <c r="C8235" t="s">
        <v>10285</v>
      </c>
      <c r="D8235">
        <v>45214783412</v>
      </c>
      <c r="E8235" s="1">
        <v>16744</v>
      </c>
      <c r="F8235" t="s">
        <v>25672</v>
      </c>
    </row>
    <row r="8236" spans="1:6" x14ac:dyDescent="0.3">
      <c r="A8236" t="s">
        <v>14657</v>
      </c>
      <c r="B8236">
        <v>89050</v>
      </c>
      <c r="C8236" t="s">
        <v>10287</v>
      </c>
      <c r="D8236">
        <v>89050783412</v>
      </c>
      <c r="E8236" s="1">
        <v>32545</v>
      </c>
      <c r="F8236" t="s">
        <v>25672</v>
      </c>
    </row>
    <row r="8237" spans="1:6" x14ac:dyDescent="0.3">
      <c r="A8237" t="s">
        <v>14588</v>
      </c>
      <c r="B8237">
        <v>90214</v>
      </c>
      <c r="C8237" t="s">
        <v>10289</v>
      </c>
      <c r="D8237">
        <v>90214783412</v>
      </c>
      <c r="E8237" s="1">
        <v>32910</v>
      </c>
      <c r="F8237" t="s">
        <v>25672</v>
      </c>
    </row>
    <row r="8238" spans="1:6" x14ac:dyDescent="0.3">
      <c r="A8238" t="s">
        <v>14770</v>
      </c>
      <c r="B8238">
        <v>1478</v>
      </c>
      <c r="C8238" t="s">
        <v>10291</v>
      </c>
      <c r="D8238">
        <v>1478783412</v>
      </c>
      <c r="E8238" s="1">
        <v>403</v>
      </c>
      <c r="F8238" t="s">
        <v>25672</v>
      </c>
    </row>
    <row r="8239" spans="1:6" x14ac:dyDescent="0.3">
      <c r="A8239" t="s">
        <v>14688</v>
      </c>
      <c r="B8239">
        <v>12632</v>
      </c>
      <c r="C8239" t="s">
        <v>10293</v>
      </c>
      <c r="D8239">
        <v>12632783412</v>
      </c>
      <c r="E8239" s="1">
        <v>4420</v>
      </c>
      <c r="F8239" t="s">
        <v>25672</v>
      </c>
    </row>
    <row r="8240" spans="1:6" x14ac:dyDescent="0.3">
      <c r="A8240" t="s">
        <v>14614</v>
      </c>
      <c r="B8240">
        <v>23896</v>
      </c>
      <c r="C8240" t="s">
        <v>10295</v>
      </c>
      <c r="D8240">
        <v>23896783412</v>
      </c>
      <c r="E8240" s="1">
        <v>8438</v>
      </c>
      <c r="F8240" t="s">
        <v>25672</v>
      </c>
    </row>
    <row r="8241" spans="1:6" x14ac:dyDescent="0.3">
      <c r="A8241" t="s">
        <v>14784</v>
      </c>
      <c r="B8241">
        <v>34050</v>
      </c>
      <c r="C8241" t="s">
        <v>10293</v>
      </c>
      <c r="D8241">
        <v>34050783412</v>
      </c>
      <c r="E8241" s="1">
        <v>12456</v>
      </c>
      <c r="F8241" t="s">
        <v>25672</v>
      </c>
    </row>
    <row r="8242" spans="1:6" x14ac:dyDescent="0.3">
      <c r="A8242" t="s">
        <v>14707</v>
      </c>
      <c r="B8242">
        <v>45214</v>
      </c>
      <c r="C8242" t="s">
        <v>10291</v>
      </c>
      <c r="D8242">
        <v>45214783412</v>
      </c>
      <c r="E8242" s="1">
        <v>16474</v>
      </c>
      <c r="F8242" t="s">
        <v>25672</v>
      </c>
    </row>
    <row r="8243" spans="1:6" x14ac:dyDescent="0.3">
      <c r="A8243" t="s">
        <v>14641</v>
      </c>
      <c r="B8243">
        <v>56478</v>
      </c>
      <c r="C8243" t="s">
        <v>10289</v>
      </c>
      <c r="D8243">
        <v>56478783412</v>
      </c>
      <c r="E8243" s="1">
        <v>20491</v>
      </c>
      <c r="F8243" t="s">
        <v>25672</v>
      </c>
    </row>
    <row r="8244" spans="1:6" x14ac:dyDescent="0.3">
      <c r="A8244" t="s">
        <v>14554</v>
      </c>
      <c r="B8244">
        <v>67632</v>
      </c>
      <c r="C8244" t="s">
        <v>10286</v>
      </c>
      <c r="D8244">
        <v>67632783412</v>
      </c>
      <c r="E8244" s="1">
        <v>24509</v>
      </c>
      <c r="F8244" t="s">
        <v>25672</v>
      </c>
    </row>
    <row r="8245" spans="1:6" x14ac:dyDescent="0.3">
      <c r="A8245" t="s">
        <v>14749</v>
      </c>
      <c r="B8245">
        <v>67632</v>
      </c>
      <c r="C8245" t="s">
        <v>10299</v>
      </c>
      <c r="D8245">
        <v>67632783412</v>
      </c>
      <c r="E8245" s="1">
        <v>24822</v>
      </c>
      <c r="F8245" t="s">
        <v>25672</v>
      </c>
    </row>
    <row r="8246" spans="1:6" x14ac:dyDescent="0.3">
      <c r="A8246" t="s">
        <v>283</v>
      </c>
      <c r="B8246">
        <v>78896</v>
      </c>
      <c r="C8246" t="s">
        <v>10301</v>
      </c>
      <c r="D8246">
        <v>78896783412</v>
      </c>
      <c r="E8246" s="1">
        <v>28840</v>
      </c>
      <c r="F8246" t="s">
        <v>25672</v>
      </c>
    </row>
    <row r="8247" spans="1:6" x14ac:dyDescent="0.3">
      <c r="A8247" t="s">
        <v>421</v>
      </c>
      <c r="B8247">
        <v>89050</v>
      </c>
      <c r="C8247" t="s">
        <v>10303</v>
      </c>
      <c r="D8247">
        <v>89050783412</v>
      </c>
      <c r="E8247" s="1">
        <v>32858</v>
      </c>
      <c r="F8247" t="s">
        <v>25672</v>
      </c>
    </row>
    <row r="8248" spans="1:6" x14ac:dyDescent="0.3">
      <c r="A8248" t="s">
        <v>1405</v>
      </c>
      <c r="B8248">
        <v>90214</v>
      </c>
      <c r="C8248" t="s">
        <v>10305</v>
      </c>
      <c r="D8248">
        <v>90214783412</v>
      </c>
      <c r="E8248" s="1">
        <v>33223</v>
      </c>
      <c r="F8248" t="s">
        <v>25672</v>
      </c>
    </row>
    <row r="8249" spans="1:6" x14ac:dyDescent="0.3">
      <c r="A8249" t="s">
        <v>358</v>
      </c>
      <c r="B8249">
        <v>1478</v>
      </c>
      <c r="C8249" t="s">
        <v>10301</v>
      </c>
      <c r="D8249">
        <v>1478783412</v>
      </c>
      <c r="E8249" s="1">
        <v>716</v>
      </c>
      <c r="F8249" t="s">
        <v>25672</v>
      </c>
    </row>
    <row r="8250" spans="1:6" x14ac:dyDescent="0.3">
      <c r="A8250" t="s">
        <v>487</v>
      </c>
      <c r="B8250">
        <v>12632</v>
      </c>
      <c r="C8250" t="s">
        <v>10308</v>
      </c>
      <c r="D8250">
        <v>12632783412</v>
      </c>
      <c r="E8250" s="1">
        <v>4734</v>
      </c>
      <c r="F8250" t="s">
        <v>25672</v>
      </c>
    </row>
    <row r="8251" spans="1:6" x14ac:dyDescent="0.3">
      <c r="A8251" t="s">
        <v>202</v>
      </c>
      <c r="B8251">
        <v>23896</v>
      </c>
      <c r="C8251" t="s">
        <v>10308</v>
      </c>
      <c r="D8251">
        <v>23896783412</v>
      </c>
      <c r="E8251" s="1">
        <v>8751</v>
      </c>
      <c r="F8251" t="s">
        <v>25672</v>
      </c>
    </row>
    <row r="8252" spans="1:6" x14ac:dyDescent="0.3">
      <c r="A8252" t="s">
        <v>775</v>
      </c>
      <c r="B8252">
        <v>34050</v>
      </c>
      <c r="C8252" t="s">
        <v>10301</v>
      </c>
      <c r="D8252">
        <v>34050783412</v>
      </c>
      <c r="E8252" s="1">
        <v>12769</v>
      </c>
      <c r="F8252" t="s">
        <v>25672</v>
      </c>
    </row>
    <row r="8253" spans="1:6" x14ac:dyDescent="0.3">
      <c r="A8253" t="s">
        <v>5251</v>
      </c>
      <c r="B8253">
        <v>45214</v>
      </c>
      <c r="C8253" t="s">
        <v>10305</v>
      </c>
      <c r="D8253">
        <v>45214783412</v>
      </c>
      <c r="E8253" s="1">
        <v>16787</v>
      </c>
      <c r="F8253" t="s">
        <v>25672</v>
      </c>
    </row>
    <row r="8254" spans="1:6" x14ac:dyDescent="0.3">
      <c r="A8254" t="s">
        <v>940</v>
      </c>
      <c r="B8254">
        <v>56478</v>
      </c>
      <c r="C8254" t="s">
        <v>10302</v>
      </c>
      <c r="D8254">
        <v>56478783412</v>
      </c>
      <c r="E8254" s="1">
        <v>20805</v>
      </c>
      <c r="F8254" t="s">
        <v>25672</v>
      </c>
    </row>
    <row r="8255" spans="1:6" x14ac:dyDescent="0.3">
      <c r="A8255" t="s">
        <v>2347</v>
      </c>
      <c r="B8255">
        <v>45214</v>
      </c>
      <c r="C8255" t="s">
        <v>10314</v>
      </c>
      <c r="D8255">
        <v>45214783412</v>
      </c>
      <c r="E8255" s="1">
        <v>16705</v>
      </c>
      <c r="F8255" t="s">
        <v>25672</v>
      </c>
    </row>
    <row r="8256" spans="1:6" x14ac:dyDescent="0.3">
      <c r="A8256" t="s">
        <v>5126</v>
      </c>
      <c r="B8256">
        <v>56478</v>
      </c>
      <c r="C8256" t="s">
        <v>10316</v>
      </c>
      <c r="D8256">
        <v>56478783412</v>
      </c>
      <c r="E8256" s="1">
        <v>20723</v>
      </c>
      <c r="F8256" t="s">
        <v>25672</v>
      </c>
    </row>
    <row r="8257" spans="1:6" x14ac:dyDescent="0.3">
      <c r="A8257" t="s">
        <v>2476</v>
      </c>
      <c r="B8257">
        <v>67632</v>
      </c>
      <c r="C8257" t="s">
        <v>10318</v>
      </c>
      <c r="D8257">
        <v>67632783412</v>
      </c>
      <c r="E8257" s="1">
        <v>24740</v>
      </c>
      <c r="F8257" t="s">
        <v>25672</v>
      </c>
    </row>
    <row r="8258" spans="1:6" x14ac:dyDescent="0.3">
      <c r="A8258" t="s">
        <v>861</v>
      </c>
      <c r="B8258">
        <v>78896</v>
      </c>
      <c r="C8258" t="s">
        <v>10320</v>
      </c>
      <c r="D8258">
        <v>78896783412</v>
      </c>
      <c r="E8258" s="1">
        <v>28758</v>
      </c>
      <c r="F8258" t="s">
        <v>25672</v>
      </c>
    </row>
    <row r="8259" spans="1:6" x14ac:dyDescent="0.3">
      <c r="A8259" t="s">
        <v>2271</v>
      </c>
      <c r="B8259">
        <v>89050</v>
      </c>
      <c r="C8259" t="s">
        <v>10322</v>
      </c>
      <c r="D8259">
        <v>89050783412</v>
      </c>
      <c r="E8259" s="1">
        <v>32776</v>
      </c>
      <c r="F8259" t="s">
        <v>25672</v>
      </c>
    </row>
    <row r="8260" spans="1:6" x14ac:dyDescent="0.3">
      <c r="A8260" t="s">
        <v>2402</v>
      </c>
      <c r="B8260">
        <v>90214</v>
      </c>
      <c r="C8260" t="s">
        <v>10324</v>
      </c>
      <c r="D8260">
        <v>90214783412</v>
      </c>
      <c r="E8260" s="1">
        <v>33141</v>
      </c>
      <c r="F8260" t="s">
        <v>25672</v>
      </c>
    </row>
    <row r="8261" spans="1:6" x14ac:dyDescent="0.3">
      <c r="A8261" t="s">
        <v>3321</v>
      </c>
      <c r="B8261">
        <v>1478</v>
      </c>
      <c r="C8261" t="s">
        <v>10321</v>
      </c>
      <c r="D8261">
        <v>1478783412</v>
      </c>
      <c r="E8261" s="1">
        <v>634</v>
      </c>
      <c r="F8261" t="s">
        <v>25672</v>
      </c>
    </row>
    <row r="8262" spans="1:6" x14ac:dyDescent="0.3">
      <c r="A8262" t="s">
        <v>712</v>
      </c>
      <c r="B8262">
        <v>12632</v>
      </c>
      <c r="C8262" t="s">
        <v>10326</v>
      </c>
      <c r="D8262">
        <v>12632783412</v>
      </c>
      <c r="E8262" s="1">
        <v>4652</v>
      </c>
      <c r="F8262" t="s">
        <v>25672</v>
      </c>
    </row>
    <row r="8263" spans="1:6" x14ac:dyDescent="0.3">
      <c r="A8263" t="s">
        <v>5190</v>
      </c>
      <c r="B8263">
        <v>23896</v>
      </c>
      <c r="C8263" t="s">
        <v>10318</v>
      </c>
      <c r="D8263">
        <v>23896783412</v>
      </c>
      <c r="E8263" s="1">
        <v>8669</v>
      </c>
      <c r="F8263" t="s">
        <v>25672</v>
      </c>
    </row>
    <row r="8264" spans="1:6" x14ac:dyDescent="0.3">
      <c r="A8264" t="s">
        <v>76</v>
      </c>
      <c r="B8264">
        <v>34050</v>
      </c>
      <c r="C8264" t="s">
        <v>10329</v>
      </c>
      <c r="D8264">
        <v>34050783412</v>
      </c>
      <c r="E8264" s="1">
        <v>12607</v>
      </c>
      <c r="F8264" t="s">
        <v>25672</v>
      </c>
    </row>
    <row r="8265" spans="1:6" x14ac:dyDescent="0.3">
      <c r="A8265" t="s">
        <v>2763</v>
      </c>
      <c r="B8265">
        <v>45214</v>
      </c>
      <c r="C8265" t="s">
        <v>10331</v>
      </c>
      <c r="D8265">
        <v>45214783412</v>
      </c>
      <c r="E8265" s="1">
        <v>16625</v>
      </c>
      <c r="F8265" t="s">
        <v>25672</v>
      </c>
    </row>
    <row r="8266" spans="1:6" x14ac:dyDescent="0.3">
      <c r="A8266" t="s">
        <v>4201</v>
      </c>
      <c r="B8266">
        <v>56478</v>
      </c>
      <c r="C8266" t="s">
        <v>10333</v>
      </c>
      <c r="D8266">
        <v>56478783412</v>
      </c>
      <c r="E8266" s="1">
        <v>20643</v>
      </c>
      <c r="F8266" t="s">
        <v>25672</v>
      </c>
    </row>
    <row r="8267" spans="1:6" x14ac:dyDescent="0.3">
      <c r="A8267" t="s">
        <v>14422</v>
      </c>
      <c r="B8267">
        <v>67632</v>
      </c>
      <c r="C8267" t="s">
        <v>10335</v>
      </c>
      <c r="D8267">
        <v>67632783412</v>
      </c>
      <c r="E8267" s="1">
        <v>24660</v>
      </c>
      <c r="F8267" t="s">
        <v>25672</v>
      </c>
    </row>
    <row r="8268" spans="1:6" x14ac:dyDescent="0.3">
      <c r="A8268" t="s">
        <v>9104</v>
      </c>
      <c r="B8268">
        <v>78896</v>
      </c>
      <c r="C8268" t="s">
        <v>10337</v>
      </c>
      <c r="D8268">
        <v>78896783412</v>
      </c>
      <c r="E8268" s="1">
        <v>28678</v>
      </c>
      <c r="F8268" t="s">
        <v>25672</v>
      </c>
    </row>
    <row r="8269" spans="1:6" x14ac:dyDescent="0.3">
      <c r="A8269" t="s">
        <v>8287</v>
      </c>
      <c r="B8269">
        <v>89050</v>
      </c>
      <c r="C8269" t="s">
        <v>10339</v>
      </c>
      <c r="D8269">
        <v>89050783412</v>
      </c>
      <c r="E8269" s="1">
        <v>32696</v>
      </c>
      <c r="F8269" t="s">
        <v>25672</v>
      </c>
    </row>
    <row r="8270" spans="1:6" x14ac:dyDescent="0.3">
      <c r="A8270" t="s">
        <v>19760</v>
      </c>
      <c r="B8270">
        <v>90214</v>
      </c>
      <c r="C8270" t="s">
        <v>10341</v>
      </c>
      <c r="D8270">
        <v>90214783412</v>
      </c>
      <c r="E8270" s="1">
        <v>33061</v>
      </c>
      <c r="F8270" t="s">
        <v>25672</v>
      </c>
    </row>
    <row r="8271" spans="1:6" x14ac:dyDescent="0.3">
      <c r="A8271" t="s">
        <v>13329</v>
      </c>
      <c r="B8271">
        <v>1478</v>
      </c>
      <c r="C8271" t="s">
        <v>10335</v>
      </c>
      <c r="D8271">
        <v>1478783412</v>
      </c>
      <c r="E8271" s="1">
        <v>554</v>
      </c>
      <c r="F8271" t="s">
        <v>25672</v>
      </c>
    </row>
    <row r="8272" spans="1:6" x14ac:dyDescent="0.3">
      <c r="A8272" t="s">
        <v>7555</v>
      </c>
      <c r="B8272">
        <v>12632</v>
      </c>
      <c r="C8272" t="s">
        <v>10341</v>
      </c>
      <c r="D8272">
        <v>12632783412</v>
      </c>
      <c r="E8272" s="1">
        <v>4572</v>
      </c>
      <c r="F8272" t="s">
        <v>25672</v>
      </c>
    </row>
    <row r="8273" spans="1:6" x14ac:dyDescent="0.3">
      <c r="A8273" t="s">
        <v>8778</v>
      </c>
      <c r="B8273">
        <v>23896</v>
      </c>
      <c r="C8273" t="s">
        <v>10344</v>
      </c>
      <c r="D8273">
        <v>23896783412</v>
      </c>
      <c r="E8273" s="1">
        <v>8538</v>
      </c>
      <c r="F8273" t="s">
        <v>25672</v>
      </c>
    </row>
    <row r="8274" spans="1:6" x14ac:dyDescent="0.3">
      <c r="A8274" t="s">
        <v>9928</v>
      </c>
      <c r="B8274">
        <v>34050</v>
      </c>
      <c r="C8274" t="s">
        <v>10346</v>
      </c>
      <c r="D8274">
        <v>34050783412</v>
      </c>
      <c r="E8274" s="1">
        <v>12556</v>
      </c>
      <c r="F8274" t="s">
        <v>25672</v>
      </c>
    </row>
    <row r="8275" spans="1:6" x14ac:dyDescent="0.3">
      <c r="A8275" t="s">
        <v>1356</v>
      </c>
      <c r="B8275">
        <v>45214</v>
      </c>
      <c r="C8275" t="s">
        <v>10348</v>
      </c>
      <c r="D8275">
        <v>45214783412</v>
      </c>
      <c r="E8275" s="1">
        <v>16574</v>
      </c>
      <c r="F8275" t="s">
        <v>25672</v>
      </c>
    </row>
    <row r="8276" spans="1:6" x14ac:dyDescent="0.3">
      <c r="A8276" t="s">
        <v>3592</v>
      </c>
      <c r="B8276">
        <v>56478</v>
      </c>
      <c r="C8276" t="s">
        <v>10350</v>
      </c>
      <c r="D8276">
        <v>56478783412</v>
      </c>
      <c r="E8276" s="1">
        <v>20592</v>
      </c>
      <c r="F8276" t="s">
        <v>25672</v>
      </c>
    </row>
    <row r="8277" spans="1:6" x14ac:dyDescent="0.3">
      <c r="A8277" t="s">
        <v>9548</v>
      </c>
      <c r="B8277">
        <v>67632</v>
      </c>
      <c r="C8277" t="s">
        <v>10344</v>
      </c>
      <c r="D8277">
        <v>67632783412</v>
      </c>
      <c r="E8277" s="1">
        <v>24609</v>
      </c>
      <c r="F8277" t="s">
        <v>25672</v>
      </c>
    </row>
    <row r="8278" spans="1:6" x14ac:dyDescent="0.3">
      <c r="A8278" t="s">
        <v>8722</v>
      </c>
      <c r="B8278">
        <v>78896</v>
      </c>
      <c r="C8278" t="s">
        <v>10346</v>
      </c>
      <c r="D8278">
        <v>78896783412</v>
      </c>
      <c r="E8278" s="1">
        <v>28627</v>
      </c>
      <c r="F8278" t="s">
        <v>25672</v>
      </c>
    </row>
    <row r="8279" spans="1:6" x14ac:dyDescent="0.3">
      <c r="A8279" t="s">
        <v>9867</v>
      </c>
      <c r="B8279">
        <v>89050</v>
      </c>
      <c r="C8279" t="s">
        <v>10353</v>
      </c>
      <c r="D8279">
        <v>89050783412</v>
      </c>
      <c r="E8279" s="1">
        <v>32645</v>
      </c>
      <c r="F8279" t="s">
        <v>25672</v>
      </c>
    </row>
    <row r="8280" spans="1:6" x14ac:dyDescent="0.3">
      <c r="A8280" t="s">
        <v>1237</v>
      </c>
      <c r="B8280">
        <v>90214</v>
      </c>
      <c r="C8280" t="s">
        <v>10355</v>
      </c>
      <c r="D8280">
        <v>90214783412</v>
      </c>
      <c r="E8280" s="1">
        <v>33010</v>
      </c>
      <c r="F8280" t="s">
        <v>25672</v>
      </c>
    </row>
    <row r="8281" spans="1:6" x14ac:dyDescent="0.3">
      <c r="A8281" t="s">
        <v>3490</v>
      </c>
      <c r="B8281">
        <v>1478</v>
      </c>
      <c r="C8281" t="s">
        <v>10357</v>
      </c>
      <c r="D8281">
        <v>1478783412</v>
      </c>
      <c r="E8281" s="1">
        <v>503</v>
      </c>
      <c r="F8281" t="s">
        <v>25672</v>
      </c>
    </row>
    <row r="8282" spans="1:6" x14ac:dyDescent="0.3">
      <c r="A8282" t="s">
        <v>4789</v>
      </c>
      <c r="B8282">
        <v>45214</v>
      </c>
      <c r="C8282" t="s">
        <v>10359</v>
      </c>
      <c r="D8282">
        <v>45214783412</v>
      </c>
      <c r="E8282" s="1">
        <v>16669</v>
      </c>
      <c r="F8282" t="s">
        <v>25672</v>
      </c>
    </row>
    <row r="8283" spans="1:6" x14ac:dyDescent="0.3">
      <c r="A8283" t="s">
        <v>8387</v>
      </c>
      <c r="B8283">
        <v>56478</v>
      </c>
      <c r="C8283" t="s">
        <v>10361</v>
      </c>
      <c r="D8283">
        <v>56478783412</v>
      </c>
      <c r="E8283" s="1">
        <v>20687</v>
      </c>
      <c r="F8283" t="s">
        <v>25672</v>
      </c>
    </row>
    <row r="8284" spans="1:6" x14ac:dyDescent="0.3">
      <c r="A8284" t="s">
        <v>1891</v>
      </c>
      <c r="B8284">
        <v>67632</v>
      </c>
      <c r="C8284" t="s">
        <v>10363</v>
      </c>
      <c r="D8284">
        <v>67632783412</v>
      </c>
      <c r="E8284" s="1">
        <v>24704</v>
      </c>
      <c r="F8284" t="s">
        <v>25672</v>
      </c>
    </row>
    <row r="8285" spans="1:6" x14ac:dyDescent="0.3">
      <c r="A8285" t="s">
        <v>23672</v>
      </c>
      <c r="B8285">
        <v>78896</v>
      </c>
      <c r="C8285" t="s">
        <v>10365</v>
      </c>
      <c r="D8285">
        <v>78896783412</v>
      </c>
      <c r="E8285" s="1">
        <v>28722</v>
      </c>
      <c r="F8285" t="s">
        <v>25672</v>
      </c>
    </row>
    <row r="8286" spans="1:6" x14ac:dyDescent="0.3">
      <c r="A8286" t="s">
        <v>14878</v>
      </c>
      <c r="B8286">
        <v>89050</v>
      </c>
      <c r="C8286" t="s">
        <v>10365</v>
      </c>
      <c r="D8286">
        <v>89050783412</v>
      </c>
      <c r="E8286" s="1">
        <v>32740</v>
      </c>
      <c r="F8286" t="s">
        <v>25672</v>
      </c>
    </row>
    <row r="8287" spans="1:6" x14ac:dyDescent="0.3">
      <c r="A8287" t="s">
        <v>13634</v>
      </c>
      <c r="B8287">
        <v>90214</v>
      </c>
      <c r="C8287" t="s">
        <v>10361</v>
      </c>
      <c r="D8287">
        <v>90214783412</v>
      </c>
      <c r="E8287" s="1">
        <v>33105</v>
      </c>
      <c r="F8287" t="s">
        <v>25672</v>
      </c>
    </row>
    <row r="8288" spans="1:6" x14ac:dyDescent="0.3">
      <c r="A8288" t="s">
        <v>14396</v>
      </c>
      <c r="B8288">
        <v>1478</v>
      </c>
      <c r="C8288" t="s">
        <v>10363</v>
      </c>
      <c r="D8288">
        <v>1478783412</v>
      </c>
      <c r="E8288" s="1">
        <v>598</v>
      </c>
      <c r="F8288" t="s">
        <v>25672</v>
      </c>
    </row>
    <row r="8289" spans="1:6" x14ac:dyDescent="0.3">
      <c r="A8289" t="s">
        <v>9058</v>
      </c>
      <c r="B8289">
        <v>12632</v>
      </c>
      <c r="C8289" t="s">
        <v>10362</v>
      </c>
      <c r="D8289">
        <v>12632783412</v>
      </c>
      <c r="E8289" s="1">
        <v>4616</v>
      </c>
      <c r="F8289" t="s">
        <v>25672</v>
      </c>
    </row>
    <row r="8290" spans="1:6" x14ac:dyDescent="0.3">
      <c r="A8290" t="s">
        <v>19115</v>
      </c>
      <c r="B8290">
        <v>23896</v>
      </c>
      <c r="C8290" t="s">
        <v>10358</v>
      </c>
      <c r="D8290">
        <v>23896783412</v>
      </c>
      <c r="E8290" s="1">
        <v>8633</v>
      </c>
      <c r="F8290" t="s">
        <v>25672</v>
      </c>
    </row>
    <row r="8291" spans="1:6" x14ac:dyDescent="0.3">
      <c r="A8291" t="s">
        <v>23218</v>
      </c>
      <c r="B8291">
        <v>34050</v>
      </c>
      <c r="C8291" t="s">
        <v>10358</v>
      </c>
      <c r="D8291">
        <v>34050783412</v>
      </c>
      <c r="E8291" s="1">
        <v>12651</v>
      </c>
      <c r="F8291" t="s">
        <v>25672</v>
      </c>
    </row>
    <row r="8292" spans="1:6" x14ac:dyDescent="0.3">
      <c r="A8292" t="s">
        <v>1772</v>
      </c>
      <c r="B8292">
        <v>12632</v>
      </c>
      <c r="C8292" t="s">
        <v>10372</v>
      </c>
      <c r="D8292">
        <v>12632783412</v>
      </c>
      <c r="E8292" s="1">
        <v>4470</v>
      </c>
      <c r="F8292" t="s">
        <v>25672</v>
      </c>
    </row>
    <row r="8293" spans="1:6" x14ac:dyDescent="0.3">
      <c r="A8293" t="s">
        <v>11939</v>
      </c>
      <c r="B8293">
        <v>23896</v>
      </c>
      <c r="C8293" t="s">
        <v>10374</v>
      </c>
      <c r="D8293">
        <v>23896783412</v>
      </c>
      <c r="E8293" s="1">
        <v>8487</v>
      </c>
      <c r="F8293" t="s">
        <v>25672</v>
      </c>
    </row>
    <row r="8294" spans="1:6" x14ac:dyDescent="0.3">
      <c r="A8294" t="s">
        <v>7625</v>
      </c>
      <c r="B8294">
        <v>34050</v>
      </c>
      <c r="C8294" t="s">
        <v>10371</v>
      </c>
      <c r="D8294">
        <v>34050783412</v>
      </c>
      <c r="E8294" s="1">
        <v>12505</v>
      </c>
      <c r="F8294" t="s">
        <v>25672</v>
      </c>
    </row>
    <row r="8295" spans="1:6" x14ac:dyDescent="0.3">
      <c r="A8295" t="s">
        <v>8829</v>
      </c>
      <c r="B8295">
        <v>45214</v>
      </c>
      <c r="C8295" t="s">
        <v>10376</v>
      </c>
      <c r="D8295">
        <v>45214783412</v>
      </c>
      <c r="E8295" s="1">
        <v>16523</v>
      </c>
      <c r="F8295" t="s">
        <v>25672</v>
      </c>
    </row>
    <row r="8296" spans="1:6" x14ac:dyDescent="0.3">
      <c r="A8296" t="s">
        <v>4286</v>
      </c>
      <c r="B8296">
        <v>56478</v>
      </c>
      <c r="C8296" t="s">
        <v>10371</v>
      </c>
      <c r="D8296">
        <v>56478783412</v>
      </c>
      <c r="E8296" s="1">
        <v>20541</v>
      </c>
      <c r="F8296" t="s">
        <v>25672</v>
      </c>
    </row>
    <row r="8297" spans="1:6" x14ac:dyDescent="0.3">
      <c r="A8297" t="s">
        <v>5731</v>
      </c>
      <c r="B8297">
        <v>67632</v>
      </c>
      <c r="C8297" t="s">
        <v>10376</v>
      </c>
      <c r="D8297">
        <v>67632783412</v>
      </c>
      <c r="E8297" s="1">
        <v>24558</v>
      </c>
      <c r="F8297" t="s">
        <v>25672</v>
      </c>
    </row>
    <row r="8298" spans="1:6" x14ac:dyDescent="0.3">
      <c r="A8298" t="s">
        <v>7078</v>
      </c>
      <c r="B8298">
        <v>78896</v>
      </c>
      <c r="C8298" t="s">
        <v>10380</v>
      </c>
      <c r="D8298">
        <v>78896783412</v>
      </c>
      <c r="E8298" s="1">
        <v>28576</v>
      </c>
      <c r="F8298" t="s">
        <v>25672</v>
      </c>
    </row>
    <row r="8299" spans="1:6" x14ac:dyDescent="0.3">
      <c r="A8299" t="s">
        <v>15859</v>
      </c>
      <c r="B8299">
        <v>89050</v>
      </c>
      <c r="C8299" t="s">
        <v>10374</v>
      </c>
      <c r="D8299">
        <v>89050783412</v>
      </c>
      <c r="E8299" s="1">
        <v>32594</v>
      </c>
      <c r="F8299" t="s">
        <v>25672</v>
      </c>
    </row>
    <row r="8300" spans="1:6" x14ac:dyDescent="0.3">
      <c r="A8300" t="s">
        <v>226</v>
      </c>
      <c r="B8300">
        <v>90214</v>
      </c>
      <c r="C8300" t="s">
        <v>10375</v>
      </c>
      <c r="D8300">
        <v>90214783412</v>
      </c>
      <c r="E8300" s="1">
        <v>32959</v>
      </c>
      <c r="F8300" t="s">
        <v>25672</v>
      </c>
    </row>
    <row r="8301" spans="1:6" x14ac:dyDescent="0.3">
      <c r="A8301" t="s">
        <v>2851</v>
      </c>
      <c r="B8301">
        <v>1478</v>
      </c>
      <c r="C8301" t="s">
        <v>10374</v>
      </c>
      <c r="D8301">
        <v>1478783412</v>
      </c>
      <c r="E8301" s="1">
        <v>452</v>
      </c>
      <c r="F8301" t="s">
        <v>25672</v>
      </c>
    </row>
    <row r="8302" spans="1:6" x14ac:dyDescent="0.3">
      <c r="A8302" t="s">
        <v>4144</v>
      </c>
      <c r="B8302">
        <v>45214</v>
      </c>
      <c r="C8302" t="s">
        <v>10384</v>
      </c>
      <c r="D8302">
        <v>45214783412</v>
      </c>
      <c r="E8302" s="1">
        <v>16590</v>
      </c>
      <c r="F8302" t="s">
        <v>25672</v>
      </c>
    </row>
    <row r="8303" spans="1:6" x14ac:dyDescent="0.3">
      <c r="A8303" t="s">
        <v>5615</v>
      </c>
      <c r="B8303">
        <v>56478</v>
      </c>
      <c r="C8303" t="s">
        <v>10386</v>
      </c>
      <c r="D8303">
        <v>56478783412</v>
      </c>
      <c r="E8303" s="1">
        <v>20608</v>
      </c>
      <c r="F8303" t="s">
        <v>25672</v>
      </c>
    </row>
    <row r="8304" spans="1:6" x14ac:dyDescent="0.3">
      <c r="A8304" t="s">
        <v>16947</v>
      </c>
      <c r="B8304">
        <v>67632</v>
      </c>
      <c r="C8304" t="s">
        <v>10383</v>
      </c>
      <c r="D8304">
        <v>67632783412</v>
      </c>
      <c r="E8304" s="1">
        <v>24625</v>
      </c>
      <c r="F8304" t="s">
        <v>25672</v>
      </c>
    </row>
    <row r="8305" spans="1:6" x14ac:dyDescent="0.3">
      <c r="A8305" t="s">
        <v>10260</v>
      </c>
      <c r="B8305">
        <v>78896</v>
      </c>
      <c r="C8305" t="s">
        <v>10389</v>
      </c>
      <c r="D8305">
        <v>78896783412</v>
      </c>
      <c r="E8305" s="1">
        <v>28643</v>
      </c>
      <c r="F8305" t="s">
        <v>25672</v>
      </c>
    </row>
    <row r="8306" spans="1:6" x14ac:dyDescent="0.3">
      <c r="A8306" t="s">
        <v>1946</v>
      </c>
      <c r="B8306">
        <v>89050</v>
      </c>
      <c r="C8306" t="s">
        <v>10383</v>
      </c>
      <c r="D8306">
        <v>89050783412</v>
      </c>
      <c r="E8306" s="1">
        <v>32661</v>
      </c>
      <c r="F8306" t="s">
        <v>25672</v>
      </c>
    </row>
    <row r="8307" spans="1:6" x14ac:dyDescent="0.3">
      <c r="A8307" t="s">
        <v>13</v>
      </c>
      <c r="B8307">
        <v>90214</v>
      </c>
      <c r="C8307" t="s">
        <v>10389</v>
      </c>
      <c r="D8307">
        <v>90214783412</v>
      </c>
      <c r="E8307" s="1">
        <v>33026</v>
      </c>
      <c r="F8307" t="s">
        <v>25672</v>
      </c>
    </row>
    <row r="8308" spans="1:6" x14ac:dyDescent="0.3">
      <c r="A8308" t="s">
        <v>2709</v>
      </c>
      <c r="B8308">
        <v>1478</v>
      </c>
      <c r="C8308" t="s">
        <v>10393</v>
      </c>
      <c r="D8308">
        <v>1478783412</v>
      </c>
      <c r="E8308" s="1">
        <v>519</v>
      </c>
      <c r="F8308" t="s">
        <v>25672</v>
      </c>
    </row>
    <row r="8309" spans="1:6" x14ac:dyDescent="0.3">
      <c r="A8309" t="s">
        <v>7527</v>
      </c>
      <c r="B8309">
        <v>12632</v>
      </c>
      <c r="C8309" t="s">
        <v>10386</v>
      </c>
      <c r="D8309">
        <v>12632783412</v>
      </c>
      <c r="E8309" s="1">
        <v>4537</v>
      </c>
      <c r="F8309" t="s">
        <v>25672</v>
      </c>
    </row>
    <row r="8310" spans="1:6" x14ac:dyDescent="0.3">
      <c r="A8310" t="s">
        <v>1317</v>
      </c>
      <c r="B8310">
        <v>23896</v>
      </c>
      <c r="C8310" t="s">
        <v>10387</v>
      </c>
      <c r="D8310">
        <v>23896783412</v>
      </c>
      <c r="E8310" s="1">
        <v>8554</v>
      </c>
      <c r="F8310" t="s">
        <v>25672</v>
      </c>
    </row>
    <row r="8311" spans="1:6" x14ac:dyDescent="0.3">
      <c r="A8311" t="s">
        <v>3523</v>
      </c>
      <c r="B8311">
        <v>1478</v>
      </c>
      <c r="C8311" t="s">
        <v>10396</v>
      </c>
      <c r="D8311">
        <v>1478783412</v>
      </c>
      <c r="E8311" s="1">
        <v>375</v>
      </c>
      <c r="F8311" t="s">
        <v>25672</v>
      </c>
    </row>
    <row r="8312" spans="1:6" x14ac:dyDescent="0.3">
      <c r="A8312" t="s">
        <v>4819</v>
      </c>
      <c r="B8312">
        <v>12632</v>
      </c>
      <c r="C8312" t="s">
        <v>10398</v>
      </c>
      <c r="D8312">
        <v>12632783412</v>
      </c>
      <c r="E8312" s="1">
        <v>4392</v>
      </c>
      <c r="F8312" t="s">
        <v>25672</v>
      </c>
    </row>
    <row r="8313" spans="1:6" x14ac:dyDescent="0.3">
      <c r="A8313" t="s">
        <v>13314</v>
      </c>
      <c r="B8313">
        <v>23896</v>
      </c>
      <c r="C8313" t="s">
        <v>10400</v>
      </c>
      <c r="D8313">
        <v>23896783412</v>
      </c>
      <c r="E8313" s="1">
        <v>8410</v>
      </c>
      <c r="F8313" t="s">
        <v>25672</v>
      </c>
    </row>
    <row r="8314" spans="1:6" x14ac:dyDescent="0.3">
      <c r="A8314" t="s">
        <v>4750</v>
      </c>
      <c r="B8314">
        <v>34050</v>
      </c>
      <c r="C8314" t="s">
        <v>10402</v>
      </c>
      <c r="D8314">
        <v>34050783412</v>
      </c>
      <c r="E8314" s="1">
        <v>12428</v>
      </c>
      <c r="F8314" t="s">
        <v>25672</v>
      </c>
    </row>
    <row r="8315" spans="1:6" x14ac:dyDescent="0.3">
      <c r="A8315" t="s">
        <v>6147</v>
      </c>
      <c r="B8315">
        <v>45214</v>
      </c>
      <c r="C8315" t="s">
        <v>10404</v>
      </c>
      <c r="D8315">
        <v>45214783412</v>
      </c>
      <c r="E8315" s="1">
        <v>16446</v>
      </c>
      <c r="F8315" t="s">
        <v>25672</v>
      </c>
    </row>
    <row r="8316" spans="1:6" x14ac:dyDescent="0.3">
      <c r="A8316" t="s">
        <v>9522</v>
      </c>
      <c r="B8316">
        <v>56478</v>
      </c>
      <c r="C8316" t="s">
        <v>10406</v>
      </c>
      <c r="D8316">
        <v>56478783412</v>
      </c>
      <c r="E8316" s="1">
        <v>20463</v>
      </c>
      <c r="F8316" t="s">
        <v>25672</v>
      </c>
    </row>
    <row r="8317" spans="1:6" x14ac:dyDescent="0.3">
      <c r="A8317" t="s">
        <v>307</v>
      </c>
      <c r="B8317">
        <v>67632</v>
      </c>
      <c r="C8317" t="s">
        <v>10407</v>
      </c>
      <c r="D8317">
        <v>67632783412</v>
      </c>
      <c r="E8317" s="1">
        <v>24481</v>
      </c>
      <c r="F8317" t="s">
        <v>25672</v>
      </c>
    </row>
    <row r="8318" spans="1:6" x14ac:dyDescent="0.3">
      <c r="A8318" t="s">
        <v>2913</v>
      </c>
      <c r="B8318">
        <v>78896</v>
      </c>
      <c r="C8318" t="s">
        <v>10408</v>
      </c>
      <c r="D8318">
        <v>78896783412</v>
      </c>
      <c r="E8318" s="1">
        <v>28499</v>
      </c>
      <c r="F8318" t="s">
        <v>25672</v>
      </c>
    </row>
    <row r="8319" spans="1:6" x14ac:dyDescent="0.3">
      <c r="A8319" t="s">
        <v>1162</v>
      </c>
      <c r="B8319">
        <v>89050</v>
      </c>
      <c r="C8319" t="s">
        <v>10410</v>
      </c>
      <c r="D8319">
        <v>89050783412</v>
      </c>
      <c r="E8319" s="1">
        <v>32517</v>
      </c>
      <c r="F8319" t="s">
        <v>25672</v>
      </c>
    </row>
    <row r="8320" spans="1:6" x14ac:dyDescent="0.3">
      <c r="A8320" t="s">
        <v>3440</v>
      </c>
      <c r="B8320">
        <v>90214</v>
      </c>
      <c r="C8320" t="s">
        <v>10405</v>
      </c>
      <c r="D8320">
        <v>90214783412</v>
      </c>
      <c r="E8320" s="1">
        <v>32882</v>
      </c>
      <c r="F8320" t="s">
        <v>25672</v>
      </c>
    </row>
    <row r="8321" spans="1:6" x14ac:dyDescent="0.3">
      <c r="A8321" t="s">
        <v>10199</v>
      </c>
      <c r="B8321">
        <v>34050</v>
      </c>
      <c r="C8321" t="s">
        <v>10412</v>
      </c>
      <c r="D8321">
        <v>34050783412</v>
      </c>
      <c r="E8321" s="1">
        <v>12521</v>
      </c>
      <c r="F8321" t="s">
        <v>25672</v>
      </c>
    </row>
    <row r="8322" spans="1:6" x14ac:dyDescent="0.3">
      <c r="A8322" t="s">
        <v>1842</v>
      </c>
      <c r="B8322">
        <v>45214</v>
      </c>
      <c r="C8322" t="s">
        <v>10414</v>
      </c>
      <c r="D8322">
        <v>45214783412</v>
      </c>
      <c r="E8322" s="1">
        <v>16539</v>
      </c>
      <c r="F8322" t="s">
        <v>25672</v>
      </c>
    </row>
    <row r="8323" spans="1:6" x14ac:dyDescent="0.3">
      <c r="A8323" t="s">
        <v>11976</v>
      </c>
      <c r="B8323">
        <v>56478</v>
      </c>
      <c r="C8323" t="s">
        <v>10416</v>
      </c>
      <c r="D8323">
        <v>56478783412</v>
      </c>
      <c r="E8323" s="1">
        <v>20557</v>
      </c>
      <c r="F8323" t="s">
        <v>25672</v>
      </c>
    </row>
    <row r="8324" spans="1:6" x14ac:dyDescent="0.3">
      <c r="A8324" t="s">
        <v>12812</v>
      </c>
      <c r="B8324">
        <v>67632</v>
      </c>
      <c r="C8324" t="s">
        <v>10418</v>
      </c>
      <c r="D8324">
        <v>67632783412</v>
      </c>
      <c r="E8324" s="1">
        <v>24574</v>
      </c>
      <c r="F8324" t="s">
        <v>25672</v>
      </c>
    </row>
    <row r="8325" spans="1:6" x14ac:dyDescent="0.3">
      <c r="A8325" t="s">
        <v>16462</v>
      </c>
      <c r="B8325">
        <v>78896</v>
      </c>
      <c r="C8325" t="s">
        <v>10418</v>
      </c>
      <c r="D8325">
        <v>78896783412</v>
      </c>
      <c r="E8325" s="1">
        <v>28592</v>
      </c>
      <c r="F8325" t="s">
        <v>25672</v>
      </c>
    </row>
    <row r="8326" spans="1:6" x14ac:dyDescent="0.3">
      <c r="A8326" t="s">
        <v>17874</v>
      </c>
      <c r="B8326">
        <v>89050</v>
      </c>
      <c r="C8326" t="s">
        <v>10416</v>
      </c>
      <c r="D8326">
        <v>89050783412</v>
      </c>
      <c r="E8326" s="1">
        <v>32610</v>
      </c>
      <c r="F8326" t="s">
        <v>25672</v>
      </c>
    </row>
    <row r="8327" spans="1:6" x14ac:dyDescent="0.3">
      <c r="A8327" t="s">
        <v>19130</v>
      </c>
      <c r="B8327">
        <v>90214</v>
      </c>
      <c r="C8327" t="s">
        <v>10413</v>
      </c>
      <c r="D8327">
        <v>90214783412</v>
      </c>
      <c r="E8327" s="1">
        <v>32975</v>
      </c>
      <c r="F8327" t="s">
        <v>25672</v>
      </c>
    </row>
    <row r="8328" spans="1:6" x14ac:dyDescent="0.3">
      <c r="A8328" t="s">
        <v>9972</v>
      </c>
      <c r="B8328">
        <v>1478</v>
      </c>
      <c r="C8328" t="s">
        <v>10422</v>
      </c>
      <c r="D8328">
        <v>1478783412</v>
      </c>
      <c r="E8328" s="1">
        <v>468</v>
      </c>
      <c r="F8328" t="s">
        <v>25672</v>
      </c>
    </row>
    <row r="8329" spans="1:6" x14ac:dyDescent="0.3">
      <c r="A8329" t="s">
        <v>1424</v>
      </c>
      <c r="B8329">
        <v>12632</v>
      </c>
      <c r="C8329" t="s">
        <v>10420</v>
      </c>
      <c r="D8329">
        <v>12632783412</v>
      </c>
      <c r="E8329" s="1">
        <v>4486</v>
      </c>
      <c r="F8329" t="s">
        <v>25672</v>
      </c>
    </row>
    <row r="8330" spans="1:6" x14ac:dyDescent="0.3">
      <c r="A8330" t="s">
        <v>23194</v>
      </c>
      <c r="B8330">
        <v>78896</v>
      </c>
      <c r="C8330" t="s">
        <v>10425</v>
      </c>
      <c r="D8330">
        <v>78896783412</v>
      </c>
      <c r="E8330" s="1">
        <v>28781</v>
      </c>
      <c r="F8330" t="s">
        <v>25672</v>
      </c>
    </row>
    <row r="8331" spans="1:6" x14ac:dyDescent="0.3">
      <c r="A8331" t="s">
        <v>4921</v>
      </c>
      <c r="B8331">
        <v>89050</v>
      </c>
      <c r="C8331" t="s">
        <v>10427</v>
      </c>
      <c r="D8331">
        <v>89050783412</v>
      </c>
      <c r="E8331" s="1">
        <v>32799</v>
      </c>
      <c r="F8331" t="s">
        <v>25672</v>
      </c>
    </row>
    <row r="8332" spans="1:6" x14ac:dyDescent="0.3">
      <c r="A8332" t="s">
        <v>6283</v>
      </c>
      <c r="B8332">
        <v>90214</v>
      </c>
      <c r="C8332" t="s">
        <v>10429</v>
      </c>
      <c r="D8332">
        <v>90214783412</v>
      </c>
      <c r="E8332" s="1">
        <v>33164</v>
      </c>
      <c r="F8332" t="s">
        <v>25672</v>
      </c>
    </row>
    <row r="8333" spans="1:6" x14ac:dyDescent="0.3">
      <c r="A8333" t="s">
        <v>7601</v>
      </c>
      <c r="B8333">
        <v>1478</v>
      </c>
      <c r="C8333" t="s">
        <v>10430</v>
      </c>
      <c r="D8333">
        <v>1478783412</v>
      </c>
      <c r="E8333" s="1">
        <v>657</v>
      </c>
      <c r="F8333" t="s">
        <v>25672</v>
      </c>
    </row>
    <row r="8334" spans="1:6" x14ac:dyDescent="0.3">
      <c r="A8334" t="s">
        <v>150</v>
      </c>
      <c r="B8334">
        <v>12632</v>
      </c>
      <c r="C8334" t="s">
        <v>10432</v>
      </c>
      <c r="D8334">
        <v>12632783412</v>
      </c>
      <c r="E8334" s="1">
        <v>4675</v>
      </c>
      <c r="F8334" t="s">
        <v>25672</v>
      </c>
    </row>
    <row r="8335" spans="1:6" x14ac:dyDescent="0.3">
      <c r="A8335" t="s">
        <v>2812</v>
      </c>
      <c r="B8335">
        <v>23896</v>
      </c>
      <c r="C8335" t="s">
        <v>10434</v>
      </c>
      <c r="D8335">
        <v>23896783412</v>
      </c>
      <c r="E8335" s="1">
        <v>8692</v>
      </c>
      <c r="F8335" t="s">
        <v>25672</v>
      </c>
    </row>
    <row r="8336" spans="1:6" x14ac:dyDescent="0.3">
      <c r="A8336" t="s">
        <v>4233</v>
      </c>
      <c r="B8336">
        <v>34050</v>
      </c>
      <c r="C8336" t="s">
        <v>10434</v>
      </c>
      <c r="D8336">
        <v>34050783412</v>
      </c>
      <c r="E8336" s="1">
        <v>12710</v>
      </c>
      <c r="F8336" t="s">
        <v>25672</v>
      </c>
    </row>
    <row r="8337" spans="1:6" x14ac:dyDescent="0.3">
      <c r="A8337" t="s">
        <v>13106</v>
      </c>
      <c r="B8337">
        <v>45214</v>
      </c>
      <c r="C8337" t="s">
        <v>10432</v>
      </c>
      <c r="D8337">
        <v>45214783412</v>
      </c>
      <c r="E8337" s="1">
        <v>16728</v>
      </c>
      <c r="F8337" t="s">
        <v>25672</v>
      </c>
    </row>
    <row r="8338" spans="1:6" x14ac:dyDescent="0.3">
      <c r="A8338" t="s">
        <v>7041</v>
      </c>
      <c r="B8338">
        <v>56478</v>
      </c>
      <c r="C8338" t="s">
        <v>10427</v>
      </c>
      <c r="D8338">
        <v>56478783412</v>
      </c>
      <c r="E8338" s="1">
        <v>20746</v>
      </c>
      <c r="F8338" t="s">
        <v>25672</v>
      </c>
    </row>
    <row r="8339" spans="1:6" x14ac:dyDescent="0.3">
      <c r="A8339" t="s">
        <v>9453</v>
      </c>
      <c r="B8339">
        <v>67632</v>
      </c>
      <c r="C8339" t="s">
        <v>10426</v>
      </c>
      <c r="D8339">
        <v>67632783412</v>
      </c>
      <c r="E8339" s="1">
        <v>24763</v>
      </c>
      <c r="F8339" t="s">
        <v>25672</v>
      </c>
    </row>
    <row r="8340" spans="1:6" x14ac:dyDescent="0.3">
      <c r="A8340" t="s">
        <v>55</v>
      </c>
      <c r="B8340">
        <v>12632</v>
      </c>
      <c r="C8340" t="s">
        <v>10439</v>
      </c>
      <c r="D8340">
        <v>12632783412</v>
      </c>
      <c r="E8340" s="1">
        <v>4436</v>
      </c>
      <c r="F8340" t="s">
        <v>25672</v>
      </c>
    </row>
    <row r="8341" spans="1:6" x14ac:dyDescent="0.3">
      <c r="A8341" t="s">
        <v>3574</v>
      </c>
      <c r="B8341">
        <v>23896</v>
      </c>
      <c r="C8341" t="s">
        <v>10440</v>
      </c>
      <c r="D8341">
        <v>23896783412</v>
      </c>
      <c r="E8341" s="1">
        <v>8454</v>
      </c>
      <c r="F8341" t="s">
        <v>25672</v>
      </c>
    </row>
    <row r="8342" spans="1:6" x14ac:dyDescent="0.3">
      <c r="A8342" t="s">
        <v>10151</v>
      </c>
      <c r="B8342">
        <v>34050</v>
      </c>
      <c r="C8342" t="s">
        <v>10442</v>
      </c>
      <c r="D8342">
        <v>34050783412</v>
      </c>
      <c r="E8342" s="1">
        <v>12472</v>
      </c>
      <c r="F8342" t="s">
        <v>25672</v>
      </c>
    </row>
    <row r="8343" spans="1:6" x14ac:dyDescent="0.3">
      <c r="A8343" t="s">
        <v>1057</v>
      </c>
      <c r="B8343">
        <v>45214</v>
      </c>
      <c r="C8343" t="s">
        <v>10444</v>
      </c>
      <c r="D8343">
        <v>45214783412</v>
      </c>
      <c r="E8343" s="1">
        <v>16490</v>
      </c>
      <c r="F8343" t="s">
        <v>25672</v>
      </c>
    </row>
    <row r="8344" spans="1:6" x14ac:dyDescent="0.3">
      <c r="A8344" t="s">
        <v>1210</v>
      </c>
      <c r="B8344">
        <v>56478</v>
      </c>
      <c r="C8344" t="s">
        <v>10443</v>
      </c>
      <c r="D8344">
        <v>56478783412</v>
      </c>
      <c r="E8344" s="1">
        <v>20507</v>
      </c>
      <c r="F8344" t="s">
        <v>25672</v>
      </c>
    </row>
    <row r="8345" spans="1:6" x14ac:dyDescent="0.3">
      <c r="A8345" t="s">
        <v>2624</v>
      </c>
      <c r="B8345">
        <v>67632</v>
      </c>
      <c r="C8345" t="s">
        <v>10446</v>
      </c>
      <c r="D8345">
        <v>67632783412</v>
      </c>
      <c r="E8345" s="1">
        <v>24525</v>
      </c>
      <c r="F8345" t="s">
        <v>25672</v>
      </c>
    </row>
    <row r="8346" spans="1:6" x14ac:dyDescent="0.3">
      <c r="A8346" t="s">
        <v>1144</v>
      </c>
      <c r="B8346">
        <v>78896</v>
      </c>
      <c r="C8346" t="s">
        <v>10443</v>
      </c>
      <c r="D8346">
        <v>78896783412</v>
      </c>
      <c r="E8346" s="1">
        <v>28543</v>
      </c>
      <c r="F8346" t="s">
        <v>25672</v>
      </c>
    </row>
    <row r="8347" spans="1:6" x14ac:dyDescent="0.3">
      <c r="A8347" t="s">
        <v>1826</v>
      </c>
      <c r="B8347">
        <v>89050</v>
      </c>
      <c r="C8347" t="s">
        <v>10444</v>
      </c>
      <c r="D8347">
        <v>89050783412</v>
      </c>
      <c r="E8347" s="1">
        <v>32561</v>
      </c>
      <c r="F8347" t="s">
        <v>25672</v>
      </c>
    </row>
    <row r="8348" spans="1:6" x14ac:dyDescent="0.3">
      <c r="A8348" t="s">
        <v>2693</v>
      </c>
      <c r="B8348">
        <v>90214</v>
      </c>
      <c r="C8348" t="s">
        <v>10450</v>
      </c>
      <c r="D8348">
        <v>90214783412</v>
      </c>
      <c r="E8348" s="1">
        <v>32926</v>
      </c>
      <c r="F8348" t="s">
        <v>25672</v>
      </c>
    </row>
    <row r="8349" spans="1:6" x14ac:dyDescent="0.3">
      <c r="A8349" t="s">
        <v>1295</v>
      </c>
      <c r="B8349">
        <v>56478</v>
      </c>
      <c r="C8349" t="s">
        <v>10452</v>
      </c>
      <c r="D8349">
        <v>56478783412</v>
      </c>
      <c r="E8349" s="1">
        <v>20695</v>
      </c>
      <c r="F8349" t="s">
        <v>25672</v>
      </c>
    </row>
    <row r="8350" spans="1:6" x14ac:dyDescent="0.3">
      <c r="A8350" t="s">
        <v>9956</v>
      </c>
      <c r="B8350">
        <v>67632</v>
      </c>
      <c r="C8350" t="s">
        <v>10453</v>
      </c>
      <c r="D8350">
        <v>67632783412</v>
      </c>
      <c r="E8350" s="1">
        <v>24712</v>
      </c>
      <c r="F8350" t="s">
        <v>25672</v>
      </c>
    </row>
    <row r="8351" spans="1:6" x14ac:dyDescent="0.3">
      <c r="A8351" t="s">
        <v>139</v>
      </c>
      <c r="B8351">
        <v>78896</v>
      </c>
      <c r="C8351" t="s">
        <v>10455</v>
      </c>
      <c r="D8351">
        <v>78896783412</v>
      </c>
      <c r="E8351" s="1">
        <v>28730</v>
      </c>
      <c r="F8351" t="s">
        <v>25672</v>
      </c>
    </row>
    <row r="8352" spans="1:6" x14ac:dyDescent="0.3">
      <c r="A8352" t="s">
        <v>23430</v>
      </c>
      <c r="B8352">
        <v>89050</v>
      </c>
      <c r="C8352" t="s">
        <v>10456</v>
      </c>
      <c r="D8352">
        <v>89050783412</v>
      </c>
      <c r="E8352" s="1">
        <v>32748</v>
      </c>
      <c r="F8352" t="s">
        <v>25672</v>
      </c>
    </row>
    <row r="8353" spans="1:6" x14ac:dyDescent="0.3">
      <c r="A8353" t="s">
        <v>10327</v>
      </c>
      <c r="B8353">
        <v>90214</v>
      </c>
      <c r="C8353" t="s">
        <v>10458</v>
      </c>
      <c r="D8353">
        <v>90214783412</v>
      </c>
      <c r="E8353" s="1">
        <v>33113</v>
      </c>
      <c r="F8353" t="s">
        <v>25672</v>
      </c>
    </row>
    <row r="8354" spans="1:6" x14ac:dyDescent="0.3">
      <c r="A8354" t="s">
        <v>7972</v>
      </c>
      <c r="B8354">
        <v>1478</v>
      </c>
      <c r="C8354" t="s">
        <v>10460</v>
      </c>
      <c r="D8354">
        <v>1478783412</v>
      </c>
      <c r="E8354" s="1">
        <v>606</v>
      </c>
      <c r="F8354" t="s">
        <v>25672</v>
      </c>
    </row>
    <row r="8355" spans="1:6" x14ac:dyDescent="0.3">
      <c r="A8355" t="s">
        <v>22526</v>
      </c>
      <c r="B8355">
        <v>12632</v>
      </c>
      <c r="C8355" t="s">
        <v>10459</v>
      </c>
      <c r="D8355">
        <v>12632783412</v>
      </c>
      <c r="E8355" s="1">
        <v>4624</v>
      </c>
      <c r="F8355" t="s">
        <v>25672</v>
      </c>
    </row>
    <row r="8356" spans="1:6" x14ac:dyDescent="0.3">
      <c r="A8356" t="s">
        <v>17990</v>
      </c>
      <c r="B8356">
        <v>56478</v>
      </c>
      <c r="C8356" t="s">
        <v>10463</v>
      </c>
      <c r="D8356">
        <v>56478783412</v>
      </c>
      <c r="E8356" s="1">
        <v>20762</v>
      </c>
      <c r="F8356" t="s">
        <v>25672</v>
      </c>
    </row>
    <row r="8357" spans="1:6" x14ac:dyDescent="0.3">
      <c r="A8357" t="s">
        <v>22287</v>
      </c>
      <c r="B8357">
        <v>67632</v>
      </c>
      <c r="C8357" t="s">
        <v>10465</v>
      </c>
      <c r="D8357">
        <v>67632783412</v>
      </c>
      <c r="E8357" s="1">
        <v>24779</v>
      </c>
      <c r="F8357" t="s">
        <v>25672</v>
      </c>
    </row>
    <row r="8358" spans="1:6" x14ac:dyDescent="0.3">
      <c r="A8358" t="s">
        <v>15005</v>
      </c>
      <c r="B8358">
        <v>78896</v>
      </c>
      <c r="C8358" t="s">
        <v>10466</v>
      </c>
      <c r="D8358">
        <v>78896783412</v>
      </c>
      <c r="E8358" s="1">
        <v>28797</v>
      </c>
      <c r="F8358" t="s">
        <v>25672</v>
      </c>
    </row>
    <row r="8359" spans="1:6" x14ac:dyDescent="0.3">
      <c r="A8359" t="s">
        <v>20332</v>
      </c>
      <c r="B8359">
        <v>89050</v>
      </c>
      <c r="C8359" t="s">
        <v>10468</v>
      </c>
      <c r="D8359">
        <v>89050783412</v>
      </c>
      <c r="E8359" s="1">
        <v>32815</v>
      </c>
      <c r="F8359" t="s">
        <v>25672</v>
      </c>
    </row>
    <row r="8360" spans="1:6" x14ac:dyDescent="0.3">
      <c r="A8360" t="s">
        <v>20014</v>
      </c>
      <c r="B8360">
        <v>90214</v>
      </c>
      <c r="C8360" t="s">
        <v>10469</v>
      </c>
      <c r="D8360">
        <v>90214783412</v>
      </c>
      <c r="E8360" s="1">
        <v>33180</v>
      </c>
      <c r="F8360" t="s">
        <v>25672</v>
      </c>
    </row>
    <row r="8361" spans="1:6" x14ac:dyDescent="0.3">
      <c r="A8361" t="s">
        <v>11201</v>
      </c>
      <c r="B8361">
        <v>1478</v>
      </c>
      <c r="C8361" t="s">
        <v>10465</v>
      </c>
      <c r="D8361">
        <v>1478783412</v>
      </c>
      <c r="E8361" s="1">
        <v>673</v>
      </c>
      <c r="F8361" t="s">
        <v>25672</v>
      </c>
    </row>
    <row r="8362" spans="1:6" x14ac:dyDescent="0.3">
      <c r="A8362" t="s">
        <v>2101</v>
      </c>
      <c r="B8362">
        <v>12632</v>
      </c>
      <c r="C8362" t="s">
        <v>10472</v>
      </c>
      <c r="D8362">
        <v>12632783412</v>
      </c>
      <c r="E8362" s="1">
        <v>4691</v>
      </c>
      <c r="F8362" t="s">
        <v>25672</v>
      </c>
    </row>
    <row r="8363" spans="1:6" x14ac:dyDescent="0.3">
      <c r="A8363" t="s">
        <v>12653</v>
      </c>
      <c r="B8363">
        <v>23896</v>
      </c>
      <c r="C8363" t="s">
        <v>10467</v>
      </c>
      <c r="D8363">
        <v>23896783412</v>
      </c>
      <c r="E8363" s="1">
        <v>8708</v>
      </c>
      <c r="F8363" t="s">
        <v>25672</v>
      </c>
    </row>
    <row r="8364" spans="1:6" x14ac:dyDescent="0.3">
      <c r="A8364" t="s">
        <v>25433</v>
      </c>
      <c r="B8364">
        <v>34050</v>
      </c>
      <c r="C8364" t="s">
        <v>10475</v>
      </c>
      <c r="D8364">
        <v>34050783412</v>
      </c>
      <c r="E8364" s="1">
        <v>12726</v>
      </c>
      <c r="F8364" t="s">
        <v>25672</v>
      </c>
    </row>
    <row r="8365" spans="1:6" x14ac:dyDescent="0.3">
      <c r="A8365" t="s">
        <v>8989</v>
      </c>
      <c r="B8365">
        <v>1478</v>
      </c>
      <c r="C8365" t="s">
        <v>10477</v>
      </c>
      <c r="D8365">
        <v>1478783412</v>
      </c>
      <c r="E8365" s="1">
        <v>527</v>
      </c>
      <c r="F8365" t="s">
        <v>25672</v>
      </c>
    </row>
    <row r="8366" spans="1:6" x14ac:dyDescent="0.3">
      <c r="A8366" t="s">
        <v>16605</v>
      </c>
      <c r="B8366">
        <v>12632</v>
      </c>
      <c r="C8366" t="s">
        <v>10479</v>
      </c>
      <c r="D8366">
        <v>12632783412</v>
      </c>
      <c r="E8366" s="1">
        <v>4545</v>
      </c>
      <c r="F8366" t="s">
        <v>25672</v>
      </c>
    </row>
    <row r="8367" spans="1:6" x14ac:dyDescent="0.3">
      <c r="A8367" t="s">
        <v>3787</v>
      </c>
      <c r="B8367">
        <v>23896</v>
      </c>
      <c r="C8367" t="s">
        <v>10481</v>
      </c>
      <c r="D8367">
        <v>23896783412</v>
      </c>
      <c r="E8367" s="1">
        <v>8562</v>
      </c>
      <c r="F8367" t="s">
        <v>25672</v>
      </c>
    </row>
    <row r="8368" spans="1:6" x14ac:dyDescent="0.3">
      <c r="A8368" t="s">
        <v>13471</v>
      </c>
      <c r="B8368">
        <v>34050</v>
      </c>
      <c r="C8368" t="s">
        <v>10480</v>
      </c>
      <c r="D8368">
        <v>34050783412</v>
      </c>
      <c r="E8368" s="1">
        <v>12580</v>
      </c>
      <c r="F8368" t="s">
        <v>25672</v>
      </c>
    </row>
    <row r="8369" spans="1:6" x14ac:dyDescent="0.3">
      <c r="A8369" t="s">
        <v>24071</v>
      </c>
      <c r="B8369">
        <v>45214</v>
      </c>
      <c r="C8369" t="s">
        <v>10484</v>
      </c>
      <c r="D8369">
        <v>45214783412</v>
      </c>
      <c r="E8369" s="1">
        <v>16598</v>
      </c>
      <c r="F8369" t="s">
        <v>25672</v>
      </c>
    </row>
    <row r="8370" spans="1:6" x14ac:dyDescent="0.3">
      <c r="A8370" t="s">
        <v>19426</v>
      </c>
      <c r="B8370">
        <v>56478</v>
      </c>
      <c r="C8370" t="s">
        <v>10486</v>
      </c>
      <c r="D8370">
        <v>56478783412</v>
      </c>
      <c r="E8370" s="1">
        <v>20616</v>
      </c>
      <c r="F8370" t="s">
        <v>25672</v>
      </c>
    </row>
    <row r="8371" spans="1:6" x14ac:dyDescent="0.3">
      <c r="A8371" t="s">
        <v>686</v>
      </c>
      <c r="B8371">
        <v>67632</v>
      </c>
      <c r="C8371" t="s">
        <v>10487</v>
      </c>
      <c r="D8371">
        <v>67632783412</v>
      </c>
      <c r="E8371" s="1">
        <v>24633</v>
      </c>
      <c r="F8371" t="s">
        <v>25672</v>
      </c>
    </row>
    <row r="8372" spans="1:6" x14ac:dyDescent="0.3">
      <c r="A8372" t="s">
        <v>10683</v>
      </c>
      <c r="B8372">
        <v>78896</v>
      </c>
      <c r="C8372" t="s">
        <v>10484</v>
      </c>
      <c r="D8372">
        <v>78896783412</v>
      </c>
      <c r="E8372" s="1">
        <v>28651</v>
      </c>
      <c r="F8372" t="s">
        <v>25672</v>
      </c>
    </row>
    <row r="8373" spans="1:6" x14ac:dyDescent="0.3">
      <c r="A8373" t="s">
        <v>8475</v>
      </c>
      <c r="B8373">
        <v>89050</v>
      </c>
      <c r="C8373" t="s">
        <v>10489</v>
      </c>
      <c r="D8373">
        <v>89050783412</v>
      </c>
      <c r="E8373" s="1">
        <v>32669</v>
      </c>
      <c r="F8373" t="s">
        <v>25672</v>
      </c>
    </row>
    <row r="8374" spans="1:6" x14ac:dyDescent="0.3">
      <c r="A8374" t="s">
        <v>15609</v>
      </c>
      <c r="B8374">
        <v>23896</v>
      </c>
      <c r="C8374" t="s">
        <v>10491</v>
      </c>
      <c r="D8374">
        <v>23896783412</v>
      </c>
      <c r="E8374" s="1">
        <v>8657</v>
      </c>
      <c r="F8374" t="s">
        <v>25672</v>
      </c>
    </row>
    <row r="8375" spans="1:6" x14ac:dyDescent="0.3">
      <c r="A8375" t="s">
        <v>24812</v>
      </c>
      <c r="B8375">
        <v>34050</v>
      </c>
      <c r="C8375" t="s">
        <v>10493</v>
      </c>
      <c r="D8375">
        <v>34050783412</v>
      </c>
      <c r="E8375" s="1">
        <v>12675</v>
      </c>
      <c r="F8375" t="s">
        <v>25672</v>
      </c>
    </row>
    <row r="8376" spans="1:6" x14ac:dyDescent="0.3">
      <c r="A8376" t="s">
        <v>20789</v>
      </c>
      <c r="B8376">
        <v>45214</v>
      </c>
      <c r="C8376" t="s">
        <v>10491</v>
      </c>
      <c r="D8376">
        <v>45214783412</v>
      </c>
      <c r="E8376" s="1">
        <v>16693</v>
      </c>
      <c r="F8376" t="s">
        <v>25672</v>
      </c>
    </row>
    <row r="8377" spans="1:6" x14ac:dyDescent="0.3">
      <c r="A8377" t="s">
        <v>3105</v>
      </c>
      <c r="B8377">
        <v>56478</v>
      </c>
      <c r="C8377" t="s">
        <v>10496</v>
      </c>
      <c r="D8377">
        <v>56478783412</v>
      </c>
      <c r="E8377" s="1">
        <v>20711</v>
      </c>
      <c r="F8377" t="s">
        <v>25672</v>
      </c>
    </row>
    <row r="8378" spans="1:6" x14ac:dyDescent="0.3">
      <c r="A8378" t="s">
        <v>9252</v>
      </c>
      <c r="B8378">
        <v>67632</v>
      </c>
      <c r="C8378" t="s">
        <v>10498</v>
      </c>
      <c r="D8378">
        <v>67632783412</v>
      </c>
      <c r="E8378" s="1">
        <v>24728</v>
      </c>
      <c r="F8378" t="s">
        <v>25672</v>
      </c>
    </row>
    <row r="8379" spans="1:6" x14ac:dyDescent="0.3">
      <c r="A8379" t="s">
        <v>17118</v>
      </c>
      <c r="B8379">
        <v>78896</v>
      </c>
      <c r="C8379" t="s">
        <v>10500</v>
      </c>
      <c r="D8379">
        <v>78896783412</v>
      </c>
      <c r="E8379" s="1">
        <v>28746</v>
      </c>
      <c r="F8379" t="s">
        <v>25672</v>
      </c>
    </row>
    <row r="8380" spans="1:6" x14ac:dyDescent="0.3">
      <c r="A8380" t="s">
        <v>4395</v>
      </c>
      <c r="B8380">
        <v>89050</v>
      </c>
      <c r="C8380" t="s">
        <v>10501</v>
      </c>
      <c r="D8380">
        <v>89050783412</v>
      </c>
      <c r="E8380" s="1">
        <v>32764</v>
      </c>
      <c r="F8380" t="s">
        <v>25672</v>
      </c>
    </row>
    <row r="8381" spans="1:6" x14ac:dyDescent="0.3">
      <c r="A8381" t="s">
        <v>21664</v>
      </c>
      <c r="B8381">
        <v>90214</v>
      </c>
      <c r="C8381" t="s">
        <v>10502</v>
      </c>
      <c r="D8381">
        <v>90214783412</v>
      </c>
      <c r="E8381" s="1">
        <v>33129</v>
      </c>
      <c r="F8381" t="s">
        <v>25672</v>
      </c>
    </row>
    <row r="8382" spans="1:6" x14ac:dyDescent="0.3">
      <c r="A8382" t="s">
        <v>6790</v>
      </c>
      <c r="B8382">
        <v>1478</v>
      </c>
      <c r="C8382" t="s">
        <v>10503</v>
      </c>
      <c r="D8382">
        <v>1478783412</v>
      </c>
      <c r="E8382" s="1">
        <v>622</v>
      </c>
      <c r="F8382" t="s">
        <v>25672</v>
      </c>
    </row>
    <row r="8383" spans="1:6" x14ac:dyDescent="0.3">
      <c r="A8383" t="s">
        <v>10649</v>
      </c>
      <c r="B8383">
        <v>78896</v>
      </c>
      <c r="C8383" t="s">
        <v>10505</v>
      </c>
      <c r="D8383">
        <v>78896783412</v>
      </c>
      <c r="E8383" s="1">
        <v>28600</v>
      </c>
      <c r="F8383" t="s">
        <v>25672</v>
      </c>
    </row>
    <row r="8384" spans="1:6" x14ac:dyDescent="0.3">
      <c r="A8384" t="s">
        <v>540</v>
      </c>
      <c r="B8384">
        <v>89050</v>
      </c>
      <c r="C8384" t="s">
        <v>10507</v>
      </c>
      <c r="D8384">
        <v>89050783412</v>
      </c>
      <c r="E8384" s="1">
        <v>32618</v>
      </c>
      <c r="F8384" t="s">
        <v>25672</v>
      </c>
    </row>
    <row r="8385" spans="1:6" x14ac:dyDescent="0.3">
      <c r="A8385" t="s">
        <v>10409</v>
      </c>
      <c r="B8385">
        <v>90214</v>
      </c>
      <c r="C8385" t="s">
        <v>10509</v>
      </c>
      <c r="D8385">
        <v>90214783412</v>
      </c>
      <c r="E8385" s="1">
        <v>32983</v>
      </c>
      <c r="F8385" t="s">
        <v>25672</v>
      </c>
    </row>
    <row r="8386" spans="1:6" x14ac:dyDescent="0.3">
      <c r="A8386" t="s">
        <v>15511</v>
      </c>
      <c r="B8386">
        <v>1478</v>
      </c>
      <c r="C8386" t="s">
        <v>10509</v>
      </c>
      <c r="D8386">
        <v>1478783412</v>
      </c>
      <c r="E8386" s="1">
        <v>476</v>
      </c>
      <c r="F8386" t="s">
        <v>25672</v>
      </c>
    </row>
    <row r="8387" spans="1:6" x14ac:dyDescent="0.3">
      <c r="A8387" t="s">
        <v>14509</v>
      </c>
      <c r="B8387">
        <v>12632</v>
      </c>
      <c r="C8387" t="s">
        <v>10507</v>
      </c>
      <c r="D8387">
        <v>12632783412</v>
      </c>
      <c r="E8387" s="1">
        <v>4494</v>
      </c>
      <c r="F8387" t="s">
        <v>25672</v>
      </c>
    </row>
    <row r="8388" spans="1:6" x14ac:dyDescent="0.3">
      <c r="A8388" t="s">
        <v>8098</v>
      </c>
      <c r="B8388">
        <v>23896</v>
      </c>
      <c r="C8388" t="s">
        <v>10505</v>
      </c>
      <c r="D8388">
        <v>23896783412</v>
      </c>
      <c r="E8388" s="1">
        <v>8511</v>
      </c>
      <c r="F8388" t="s">
        <v>25672</v>
      </c>
    </row>
    <row r="8389" spans="1:6" x14ac:dyDescent="0.3">
      <c r="A8389" t="s">
        <v>22627</v>
      </c>
      <c r="B8389">
        <v>34050</v>
      </c>
      <c r="C8389" t="s">
        <v>10514</v>
      </c>
      <c r="D8389">
        <v>34050783412</v>
      </c>
      <c r="E8389" s="1">
        <v>12529</v>
      </c>
      <c r="F8389" t="s">
        <v>25672</v>
      </c>
    </row>
    <row r="8390" spans="1:6" x14ac:dyDescent="0.3">
      <c r="A8390" t="s">
        <v>3005</v>
      </c>
      <c r="B8390">
        <v>45214</v>
      </c>
      <c r="C8390" t="s">
        <v>10515</v>
      </c>
      <c r="D8390">
        <v>45214783412</v>
      </c>
      <c r="E8390" s="1">
        <v>16547</v>
      </c>
      <c r="F8390" t="s">
        <v>25672</v>
      </c>
    </row>
    <row r="8391" spans="1:6" x14ac:dyDescent="0.3">
      <c r="A8391" t="s">
        <v>12972</v>
      </c>
      <c r="B8391">
        <v>56478</v>
      </c>
      <c r="C8391" t="s">
        <v>10517</v>
      </c>
      <c r="D8391">
        <v>56478783412</v>
      </c>
      <c r="E8391" s="1">
        <v>20565</v>
      </c>
      <c r="F8391" t="s">
        <v>25672</v>
      </c>
    </row>
    <row r="8392" spans="1:6" x14ac:dyDescent="0.3">
      <c r="A8392" t="s">
        <v>22224</v>
      </c>
      <c r="B8392">
        <v>90214</v>
      </c>
      <c r="C8392" t="s">
        <v>10519</v>
      </c>
      <c r="D8392">
        <v>90214783412</v>
      </c>
      <c r="E8392" s="1">
        <v>33077</v>
      </c>
      <c r="F8392" t="s">
        <v>25672</v>
      </c>
    </row>
    <row r="8393" spans="1:6" x14ac:dyDescent="0.3">
      <c r="A8393" t="s">
        <v>19914</v>
      </c>
      <c r="B8393">
        <v>1478</v>
      </c>
      <c r="C8393" t="s">
        <v>10521</v>
      </c>
      <c r="D8393">
        <v>1478783412</v>
      </c>
      <c r="E8393" s="1">
        <v>570</v>
      </c>
      <c r="F8393" t="s">
        <v>25672</v>
      </c>
    </row>
    <row r="8394" spans="1:6" x14ac:dyDescent="0.3">
      <c r="A8394" t="s">
        <v>1736</v>
      </c>
      <c r="B8394">
        <v>12632</v>
      </c>
      <c r="C8394" t="s">
        <v>10523</v>
      </c>
      <c r="D8394">
        <v>12632783412</v>
      </c>
      <c r="E8394" s="1">
        <v>4588</v>
      </c>
      <c r="F8394" t="s">
        <v>25672</v>
      </c>
    </row>
    <row r="8395" spans="1:6" x14ac:dyDescent="0.3">
      <c r="A8395" t="s">
        <v>25394</v>
      </c>
      <c r="B8395">
        <v>23896</v>
      </c>
      <c r="C8395" t="s">
        <v>10520</v>
      </c>
      <c r="D8395">
        <v>23896783412</v>
      </c>
      <c r="E8395" s="1">
        <v>8605</v>
      </c>
      <c r="F8395" t="s">
        <v>25672</v>
      </c>
    </row>
    <row r="8396" spans="1:6" x14ac:dyDescent="0.3">
      <c r="A8396" t="s">
        <v>8921</v>
      </c>
      <c r="B8396">
        <v>34050</v>
      </c>
      <c r="C8396" t="s">
        <v>10526</v>
      </c>
      <c r="D8396">
        <v>34050783412</v>
      </c>
      <c r="E8396" s="1">
        <v>12623</v>
      </c>
      <c r="F8396" t="s">
        <v>25672</v>
      </c>
    </row>
    <row r="8397" spans="1:6" x14ac:dyDescent="0.3">
      <c r="A8397" t="s">
        <v>16123</v>
      </c>
      <c r="B8397">
        <v>45214</v>
      </c>
      <c r="C8397" t="s">
        <v>10524</v>
      </c>
      <c r="D8397">
        <v>45214783412</v>
      </c>
      <c r="E8397" s="1">
        <v>16641</v>
      </c>
      <c r="F8397" t="s">
        <v>25672</v>
      </c>
    </row>
    <row r="8398" spans="1:6" x14ac:dyDescent="0.3">
      <c r="A8398" t="s">
        <v>21216</v>
      </c>
      <c r="B8398">
        <v>56478</v>
      </c>
      <c r="C8398" t="s">
        <v>10529</v>
      </c>
      <c r="D8398">
        <v>56478783412</v>
      </c>
      <c r="E8398" s="1">
        <v>20659</v>
      </c>
      <c r="F8398" t="s">
        <v>25672</v>
      </c>
    </row>
    <row r="8399" spans="1:6" x14ac:dyDescent="0.3">
      <c r="A8399" t="s">
        <v>23327</v>
      </c>
      <c r="B8399">
        <v>67632</v>
      </c>
      <c r="C8399" t="s">
        <v>10530</v>
      </c>
      <c r="D8399">
        <v>67632783412</v>
      </c>
      <c r="E8399" s="1">
        <v>24676</v>
      </c>
      <c r="F8399" t="s">
        <v>25672</v>
      </c>
    </row>
    <row r="8400" spans="1:6" x14ac:dyDescent="0.3">
      <c r="A8400" t="s">
        <v>15089</v>
      </c>
      <c r="B8400">
        <v>78896</v>
      </c>
      <c r="C8400" t="s">
        <v>10531</v>
      </c>
      <c r="D8400">
        <v>78896783412</v>
      </c>
      <c r="E8400" s="1">
        <v>28694</v>
      </c>
      <c r="F8400" t="s">
        <v>25672</v>
      </c>
    </row>
    <row r="8401" spans="1:6" x14ac:dyDescent="0.3">
      <c r="A8401" t="s">
        <v>24554</v>
      </c>
      <c r="B8401">
        <v>89050</v>
      </c>
      <c r="C8401" t="s">
        <v>10533</v>
      </c>
      <c r="D8401">
        <v>89050783412</v>
      </c>
      <c r="E8401" s="1">
        <v>32712</v>
      </c>
      <c r="F8401" t="s">
        <v>25672</v>
      </c>
    </row>
    <row r="8402" spans="1:6" x14ac:dyDescent="0.3">
      <c r="A8402" t="s">
        <v>20398</v>
      </c>
      <c r="B8402">
        <v>56478</v>
      </c>
      <c r="C8402" t="s">
        <v>10535</v>
      </c>
      <c r="D8402">
        <v>56478783412</v>
      </c>
      <c r="E8402" s="1">
        <v>20487</v>
      </c>
      <c r="F8402" t="s">
        <v>25672</v>
      </c>
    </row>
    <row r="8403" spans="1:6" x14ac:dyDescent="0.3">
      <c r="A8403" t="s">
        <v>11234</v>
      </c>
      <c r="B8403">
        <v>67632</v>
      </c>
      <c r="C8403" t="s">
        <v>10537</v>
      </c>
      <c r="D8403">
        <v>67632783412</v>
      </c>
      <c r="E8403" s="1">
        <v>24505</v>
      </c>
      <c r="F8403" t="s">
        <v>25672</v>
      </c>
    </row>
    <row r="8404" spans="1:6" x14ac:dyDescent="0.3">
      <c r="A8404" t="s">
        <v>2227</v>
      </c>
      <c r="B8404">
        <v>78896</v>
      </c>
      <c r="C8404" t="s">
        <v>10539</v>
      </c>
      <c r="D8404">
        <v>78896783412</v>
      </c>
      <c r="E8404" s="1">
        <v>28523</v>
      </c>
      <c r="F8404" t="s">
        <v>25672</v>
      </c>
    </row>
    <row r="8405" spans="1:6" x14ac:dyDescent="0.3">
      <c r="A8405" t="s">
        <v>9194</v>
      </c>
      <c r="B8405">
        <v>89050</v>
      </c>
      <c r="C8405" t="s">
        <v>10541</v>
      </c>
      <c r="D8405">
        <v>89050783412</v>
      </c>
      <c r="E8405" s="1">
        <v>32541</v>
      </c>
      <c r="F8405" t="s">
        <v>25672</v>
      </c>
    </row>
    <row r="8406" spans="1:6" x14ac:dyDescent="0.3">
      <c r="A8406" t="s">
        <v>21589</v>
      </c>
      <c r="B8406">
        <v>90214</v>
      </c>
      <c r="C8406" t="s">
        <v>10535</v>
      </c>
      <c r="D8406">
        <v>90214783412</v>
      </c>
      <c r="E8406" s="1">
        <v>32906</v>
      </c>
      <c r="F8406" t="s">
        <v>25672</v>
      </c>
    </row>
    <row r="8407" spans="1:6" x14ac:dyDescent="0.3">
      <c r="A8407" t="s">
        <v>16685</v>
      </c>
      <c r="B8407">
        <v>1478</v>
      </c>
      <c r="C8407" t="s">
        <v>10541</v>
      </c>
      <c r="D8407">
        <v>1478783412</v>
      </c>
      <c r="E8407" s="1">
        <v>399</v>
      </c>
      <c r="F8407" t="s">
        <v>25672</v>
      </c>
    </row>
    <row r="8408" spans="1:6" x14ac:dyDescent="0.3">
      <c r="A8408" t="s">
        <v>12100</v>
      </c>
      <c r="B8408">
        <v>12632</v>
      </c>
      <c r="C8408" t="s">
        <v>10539</v>
      </c>
      <c r="D8408">
        <v>12632783412</v>
      </c>
      <c r="E8408" s="1">
        <v>4416</v>
      </c>
      <c r="F8408" t="s">
        <v>25672</v>
      </c>
    </row>
    <row r="8409" spans="1:6" x14ac:dyDescent="0.3">
      <c r="A8409" t="s">
        <v>23742</v>
      </c>
      <c r="B8409">
        <v>23896</v>
      </c>
      <c r="C8409" t="s">
        <v>10536</v>
      </c>
      <c r="D8409">
        <v>23896783412</v>
      </c>
      <c r="E8409" s="1">
        <v>8434</v>
      </c>
      <c r="F8409" t="s">
        <v>25672</v>
      </c>
    </row>
    <row r="8410" spans="1:6" x14ac:dyDescent="0.3">
      <c r="A8410" t="s">
        <v>10356</v>
      </c>
      <c r="B8410">
        <v>34050</v>
      </c>
      <c r="C8410" t="s">
        <v>10546</v>
      </c>
      <c r="D8410">
        <v>34050783412</v>
      </c>
      <c r="E8410" s="1">
        <v>12452</v>
      </c>
      <c r="F8410" t="s">
        <v>25672</v>
      </c>
    </row>
    <row r="8411" spans="1:6" x14ac:dyDescent="0.3">
      <c r="A8411" t="s">
        <v>18054</v>
      </c>
      <c r="B8411">
        <v>45214</v>
      </c>
      <c r="C8411" t="s">
        <v>10547</v>
      </c>
      <c r="D8411">
        <v>45214783412</v>
      </c>
      <c r="E8411" s="1">
        <v>16470</v>
      </c>
      <c r="F8411" t="s">
        <v>25672</v>
      </c>
    </row>
    <row r="8412" spans="1:6" x14ac:dyDescent="0.3">
      <c r="A8412" t="s">
        <v>4988</v>
      </c>
      <c r="B8412">
        <v>89050</v>
      </c>
      <c r="C8412" t="s">
        <v>10549</v>
      </c>
      <c r="D8412">
        <v>89050783412</v>
      </c>
      <c r="E8412" s="1">
        <v>32633</v>
      </c>
      <c r="F8412" t="s">
        <v>25672</v>
      </c>
    </row>
    <row r="8413" spans="1:6" x14ac:dyDescent="0.3">
      <c r="A8413" t="s">
        <v>22012</v>
      </c>
      <c r="B8413">
        <v>90214</v>
      </c>
      <c r="C8413" t="s">
        <v>10551</v>
      </c>
      <c r="D8413">
        <v>90214783412</v>
      </c>
      <c r="E8413" s="1">
        <v>32998</v>
      </c>
      <c r="F8413" t="s">
        <v>25672</v>
      </c>
    </row>
    <row r="8414" spans="1:6" x14ac:dyDescent="0.3">
      <c r="A8414" t="s">
        <v>7293</v>
      </c>
      <c r="B8414">
        <v>1478</v>
      </c>
      <c r="C8414" t="s">
        <v>10553</v>
      </c>
      <c r="D8414">
        <v>1478783412</v>
      </c>
      <c r="E8414" s="1">
        <v>491</v>
      </c>
      <c r="F8414" t="s">
        <v>25672</v>
      </c>
    </row>
    <row r="8415" spans="1:6" x14ac:dyDescent="0.3">
      <c r="A8415" t="s">
        <v>19523</v>
      </c>
      <c r="B8415">
        <v>12632</v>
      </c>
      <c r="C8415" t="s">
        <v>10555</v>
      </c>
      <c r="D8415">
        <v>12632783412</v>
      </c>
      <c r="E8415" s="1">
        <v>4509</v>
      </c>
      <c r="F8415" t="s">
        <v>25672</v>
      </c>
    </row>
    <row r="8416" spans="1:6" x14ac:dyDescent="0.3">
      <c r="A8416" t="s">
        <v>1579</v>
      </c>
      <c r="B8416">
        <v>23896</v>
      </c>
      <c r="C8416" t="s">
        <v>10549</v>
      </c>
      <c r="D8416">
        <v>23896783412</v>
      </c>
      <c r="E8416" s="1">
        <v>8526</v>
      </c>
      <c r="F8416" t="s">
        <v>25672</v>
      </c>
    </row>
    <row r="8417" spans="1:6" x14ac:dyDescent="0.3">
      <c r="A8417" t="s">
        <v>10739</v>
      </c>
      <c r="B8417">
        <v>34050</v>
      </c>
      <c r="C8417" t="s">
        <v>10555</v>
      </c>
      <c r="D8417">
        <v>34050783412</v>
      </c>
      <c r="E8417" s="1">
        <v>12544</v>
      </c>
      <c r="F8417" t="s">
        <v>25672</v>
      </c>
    </row>
    <row r="8418" spans="1:6" x14ac:dyDescent="0.3">
      <c r="A8418" t="s">
        <v>18810</v>
      </c>
      <c r="B8418">
        <v>45214</v>
      </c>
      <c r="C8418" t="s">
        <v>10553</v>
      </c>
      <c r="D8418">
        <v>45214783412</v>
      </c>
      <c r="E8418" s="1">
        <v>16562</v>
      </c>
      <c r="F8418" t="s">
        <v>25672</v>
      </c>
    </row>
    <row r="8419" spans="1:6" x14ac:dyDescent="0.3">
      <c r="A8419" t="s">
        <v>8885</v>
      </c>
      <c r="B8419">
        <v>56478</v>
      </c>
      <c r="C8419" t="s">
        <v>10550</v>
      </c>
      <c r="D8419">
        <v>56478783412</v>
      </c>
      <c r="E8419" s="1">
        <v>20580</v>
      </c>
      <c r="F8419" t="s">
        <v>25672</v>
      </c>
    </row>
    <row r="8420" spans="1:6" x14ac:dyDescent="0.3">
      <c r="A8420" t="s">
        <v>8528</v>
      </c>
      <c r="B8420">
        <v>67632</v>
      </c>
      <c r="C8420" t="s">
        <v>10560</v>
      </c>
      <c r="D8420">
        <v>67632783412</v>
      </c>
      <c r="E8420" s="1">
        <v>24597</v>
      </c>
      <c r="F8420" t="s">
        <v>25672</v>
      </c>
    </row>
    <row r="8421" spans="1:6" x14ac:dyDescent="0.3">
      <c r="A8421" t="s">
        <v>16036</v>
      </c>
      <c r="B8421">
        <v>56478</v>
      </c>
      <c r="C8421" t="s">
        <v>74</v>
      </c>
      <c r="D8421">
        <v>56478783412</v>
      </c>
      <c r="E8421" s="1">
        <v>20770</v>
      </c>
      <c r="F8421" t="s">
        <v>25672</v>
      </c>
    </row>
    <row r="8422" spans="1:6" x14ac:dyDescent="0.3">
      <c r="A8422" t="s">
        <v>20881</v>
      </c>
      <c r="B8422">
        <v>78896</v>
      </c>
      <c r="C8422" t="s">
        <v>80</v>
      </c>
      <c r="D8422">
        <v>78896783412</v>
      </c>
      <c r="E8422" s="1">
        <v>28805</v>
      </c>
      <c r="F8422" t="s">
        <v>25672</v>
      </c>
    </row>
    <row r="8423" spans="1:6" x14ac:dyDescent="0.3">
      <c r="A8423" t="s">
        <v>3716</v>
      </c>
      <c r="B8423">
        <v>89050</v>
      </c>
      <c r="C8423" t="s">
        <v>76</v>
      </c>
      <c r="D8423">
        <v>89050783412</v>
      </c>
      <c r="E8423" s="1">
        <v>32823</v>
      </c>
      <c r="F8423" t="s">
        <v>25672</v>
      </c>
    </row>
    <row r="8424" spans="1:6" x14ac:dyDescent="0.3">
      <c r="A8424" t="s">
        <v>13252</v>
      </c>
      <c r="B8424">
        <v>67632</v>
      </c>
      <c r="C8424" t="s">
        <v>10563</v>
      </c>
      <c r="D8424">
        <v>67632783412</v>
      </c>
      <c r="E8424" s="1">
        <v>24546</v>
      </c>
      <c r="F8424" t="s">
        <v>25672</v>
      </c>
    </row>
    <row r="8425" spans="1:6" x14ac:dyDescent="0.3">
      <c r="A8425" t="s">
        <v>22827</v>
      </c>
      <c r="B8425">
        <v>78896</v>
      </c>
      <c r="C8425" t="s">
        <v>10565</v>
      </c>
      <c r="D8425">
        <v>78896783412</v>
      </c>
      <c r="E8425" s="1">
        <v>28564</v>
      </c>
      <c r="F8425" t="s">
        <v>25672</v>
      </c>
    </row>
    <row r="8426" spans="1:6" x14ac:dyDescent="0.3">
      <c r="A8426" t="s">
        <v>22192</v>
      </c>
      <c r="B8426">
        <v>89050</v>
      </c>
      <c r="C8426" t="s">
        <v>10566</v>
      </c>
      <c r="D8426">
        <v>89050783412</v>
      </c>
      <c r="E8426" s="1">
        <v>32582</v>
      </c>
      <c r="F8426" t="s">
        <v>25672</v>
      </c>
    </row>
    <row r="8427" spans="1:6" x14ac:dyDescent="0.3">
      <c r="A8427" t="s">
        <v>22890</v>
      </c>
      <c r="B8427">
        <v>90214</v>
      </c>
      <c r="C8427" t="s">
        <v>10568</v>
      </c>
      <c r="D8427">
        <v>90214783412</v>
      </c>
      <c r="E8427" s="1">
        <v>32947</v>
      </c>
      <c r="F8427" t="s">
        <v>25672</v>
      </c>
    </row>
    <row r="8428" spans="1:6" x14ac:dyDescent="0.3">
      <c r="A8428" t="s">
        <v>17546</v>
      </c>
      <c r="B8428">
        <v>1478</v>
      </c>
      <c r="C8428" t="s">
        <v>10570</v>
      </c>
      <c r="D8428">
        <v>1478783412</v>
      </c>
      <c r="E8428" s="1">
        <v>440</v>
      </c>
      <c r="F8428" t="s">
        <v>25672</v>
      </c>
    </row>
    <row r="8429" spans="1:6" x14ac:dyDescent="0.3">
      <c r="A8429" t="s">
        <v>12584</v>
      </c>
      <c r="B8429">
        <v>12632</v>
      </c>
      <c r="C8429" t="s">
        <v>10572</v>
      </c>
      <c r="D8429">
        <v>12632783412</v>
      </c>
      <c r="E8429" s="1">
        <v>4458</v>
      </c>
      <c r="F8429" t="s">
        <v>25672</v>
      </c>
    </row>
    <row r="8430" spans="1:6" x14ac:dyDescent="0.3">
      <c r="A8430" t="s">
        <v>24321</v>
      </c>
      <c r="B8430">
        <v>23896</v>
      </c>
      <c r="C8430" t="s">
        <v>10574</v>
      </c>
      <c r="D8430">
        <v>23896783412</v>
      </c>
      <c r="E8430" s="1">
        <v>8475</v>
      </c>
      <c r="F8430" t="s">
        <v>25672</v>
      </c>
    </row>
    <row r="8431" spans="1:6" x14ac:dyDescent="0.3">
      <c r="A8431" t="s">
        <v>19877</v>
      </c>
      <c r="B8431">
        <v>34050</v>
      </c>
      <c r="C8431" t="s">
        <v>10576</v>
      </c>
      <c r="D8431">
        <v>34050783412</v>
      </c>
      <c r="E8431" s="1">
        <v>12493</v>
      </c>
      <c r="F8431" t="s">
        <v>25672</v>
      </c>
    </row>
    <row r="8432" spans="1:6" x14ac:dyDescent="0.3">
      <c r="A8432" t="s">
        <v>12465</v>
      </c>
      <c r="B8432">
        <v>45214</v>
      </c>
      <c r="C8432" t="s">
        <v>10577</v>
      </c>
      <c r="D8432">
        <v>45214783412</v>
      </c>
      <c r="E8432" s="1">
        <v>16511</v>
      </c>
      <c r="F8432" t="s">
        <v>25672</v>
      </c>
    </row>
    <row r="8433" spans="1:6" x14ac:dyDescent="0.3">
      <c r="A8433" t="s">
        <v>1648</v>
      </c>
      <c r="B8433">
        <v>34050</v>
      </c>
      <c r="C8433" t="s">
        <v>10579</v>
      </c>
      <c r="D8433">
        <v>34050783412</v>
      </c>
      <c r="E8433" s="1">
        <v>12777</v>
      </c>
      <c r="F8433" t="s">
        <v>25672</v>
      </c>
    </row>
    <row r="8434" spans="1:6" x14ac:dyDescent="0.3">
      <c r="A8434" t="s">
        <v>8888</v>
      </c>
      <c r="B8434">
        <v>45214</v>
      </c>
      <c r="C8434" t="s">
        <v>10581</v>
      </c>
      <c r="D8434">
        <v>45214783412</v>
      </c>
      <c r="E8434" s="1">
        <v>16795</v>
      </c>
      <c r="F8434" t="s">
        <v>25672</v>
      </c>
    </row>
    <row r="8435" spans="1:6" x14ac:dyDescent="0.3">
      <c r="A8435" t="s">
        <v>21186</v>
      </c>
      <c r="B8435">
        <v>56478</v>
      </c>
      <c r="C8435" t="s">
        <v>10583</v>
      </c>
      <c r="D8435">
        <v>56478783412</v>
      </c>
      <c r="E8435" s="1">
        <v>20813</v>
      </c>
      <c r="F8435" t="s">
        <v>25672</v>
      </c>
    </row>
    <row r="8436" spans="1:6" x14ac:dyDescent="0.3">
      <c r="A8436" t="s">
        <v>16088</v>
      </c>
      <c r="B8436">
        <v>67632</v>
      </c>
      <c r="C8436" t="s">
        <v>10583</v>
      </c>
      <c r="D8436">
        <v>67632783412</v>
      </c>
      <c r="E8436" s="1">
        <v>24830</v>
      </c>
      <c r="F8436" t="s">
        <v>25672</v>
      </c>
    </row>
    <row r="8437" spans="1:6" x14ac:dyDescent="0.3">
      <c r="A8437" t="s">
        <v>13407</v>
      </c>
      <c r="B8437">
        <v>78896</v>
      </c>
      <c r="C8437" t="s">
        <v>10579</v>
      </c>
      <c r="D8437">
        <v>78896783412</v>
      </c>
      <c r="E8437" s="1">
        <v>28848</v>
      </c>
      <c r="F8437" t="s">
        <v>25672</v>
      </c>
    </row>
    <row r="8438" spans="1:6" x14ac:dyDescent="0.3">
      <c r="A8438" t="s">
        <v>23309</v>
      </c>
      <c r="B8438">
        <v>89050</v>
      </c>
      <c r="C8438" t="s">
        <v>10581</v>
      </c>
      <c r="D8438">
        <v>89050783412</v>
      </c>
      <c r="E8438" s="1">
        <v>32866</v>
      </c>
      <c r="F8438" t="s">
        <v>25672</v>
      </c>
    </row>
    <row r="8439" spans="1:6" x14ac:dyDescent="0.3">
      <c r="A8439" t="s">
        <v>3744</v>
      </c>
      <c r="B8439">
        <v>90214</v>
      </c>
      <c r="C8439" t="s">
        <v>10580</v>
      </c>
      <c r="D8439">
        <v>90214783412</v>
      </c>
      <c r="E8439" s="1">
        <v>33231</v>
      </c>
      <c r="F8439" t="s">
        <v>25672</v>
      </c>
    </row>
    <row r="8440" spans="1:6" x14ac:dyDescent="0.3">
      <c r="A8440" t="s">
        <v>8052</v>
      </c>
      <c r="B8440">
        <v>1478</v>
      </c>
      <c r="C8440" t="s">
        <v>10589</v>
      </c>
      <c r="D8440">
        <v>1478783412</v>
      </c>
      <c r="E8440" s="1">
        <v>724</v>
      </c>
      <c r="F8440" t="s">
        <v>25672</v>
      </c>
    </row>
    <row r="8441" spans="1:6" x14ac:dyDescent="0.3">
      <c r="A8441" t="s">
        <v>15489</v>
      </c>
      <c r="B8441">
        <v>12632</v>
      </c>
      <c r="C8441" t="s">
        <v>10589</v>
      </c>
      <c r="D8441">
        <v>12632783412</v>
      </c>
      <c r="E8441" s="1">
        <v>4742</v>
      </c>
      <c r="F8441" t="s">
        <v>25672</v>
      </c>
    </row>
    <row r="8442" spans="1:6" x14ac:dyDescent="0.3">
      <c r="A8442" t="s">
        <v>2985</v>
      </c>
      <c r="B8442">
        <v>12632</v>
      </c>
      <c r="C8442" t="s">
        <v>232</v>
      </c>
      <c r="D8442">
        <v>12632783412</v>
      </c>
      <c r="E8442" s="1">
        <v>4568</v>
      </c>
      <c r="F8442" t="s">
        <v>25672</v>
      </c>
    </row>
    <row r="8443" spans="1:6" x14ac:dyDescent="0.3">
      <c r="A8443" t="s">
        <v>20435</v>
      </c>
      <c r="B8443">
        <v>56478</v>
      </c>
      <c r="C8443" t="s">
        <v>228</v>
      </c>
      <c r="D8443">
        <v>56478783412</v>
      </c>
      <c r="E8443" s="1">
        <v>20639</v>
      </c>
      <c r="F8443" t="s">
        <v>25672</v>
      </c>
    </row>
    <row r="8444" spans="1:6" x14ac:dyDescent="0.3">
      <c r="A8444" t="s">
        <v>2283</v>
      </c>
      <c r="B8444">
        <v>1478</v>
      </c>
      <c r="C8444" t="s">
        <v>10592</v>
      </c>
      <c r="D8444">
        <v>1478783412</v>
      </c>
      <c r="E8444" s="1">
        <v>645</v>
      </c>
      <c r="F8444" t="s">
        <v>25672</v>
      </c>
    </row>
    <row r="8445" spans="1:6" x14ac:dyDescent="0.3">
      <c r="A8445" t="s">
        <v>17094</v>
      </c>
      <c r="B8445">
        <v>12632</v>
      </c>
      <c r="C8445" t="s">
        <v>10594</v>
      </c>
      <c r="D8445">
        <v>12632783412</v>
      </c>
      <c r="E8445" s="1">
        <v>4663</v>
      </c>
      <c r="F8445" t="s">
        <v>25672</v>
      </c>
    </row>
    <row r="8446" spans="1:6" x14ac:dyDescent="0.3">
      <c r="A8446" t="s">
        <v>21640</v>
      </c>
      <c r="B8446">
        <v>23896</v>
      </c>
      <c r="C8446" t="s">
        <v>10596</v>
      </c>
      <c r="D8446">
        <v>23896783412</v>
      </c>
      <c r="E8446" s="1">
        <v>8680</v>
      </c>
      <c r="F8446" t="s">
        <v>25672</v>
      </c>
    </row>
    <row r="8447" spans="1:6" x14ac:dyDescent="0.3">
      <c r="A8447" t="s">
        <v>16722</v>
      </c>
      <c r="B8447">
        <v>34050</v>
      </c>
      <c r="C8447" t="s">
        <v>10598</v>
      </c>
      <c r="D8447">
        <v>34050783412</v>
      </c>
      <c r="E8447" s="1">
        <v>12698</v>
      </c>
      <c r="F8447" t="s">
        <v>25672</v>
      </c>
    </row>
    <row r="8448" spans="1:6" x14ac:dyDescent="0.3">
      <c r="A8448" t="s">
        <v>4351</v>
      </c>
      <c r="B8448">
        <v>45214</v>
      </c>
      <c r="C8448" t="s">
        <v>10595</v>
      </c>
      <c r="D8448">
        <v>45214783412</v>
      </c>
      <c r="E8448" s="1">
        <v>16716</v>
      </c>
      <c r="F8448" t="s">
        <v>25672</v>
      </c>
    </row>
    <row r="8449" spans="1:6" x14ac:dyDescent="0.3">
      <c r="A8449" t="s">
        <v>13743</v>
      </c>
      <c r="B8449">
        <v>56478</v>
      </c>
      <c r="C8449" t="s">
        <v>10600</v>
      </c>
      <c r="D8449">
        <v>56478783412</v>
      </c>
      <c r="E8449" s="1">
        <v>20734</v>
      </c>
      <c r="F8449" t="s">
        <v>25672</v>
      </c>
    </row>
    <row r="8450" spans="1:6" x14ac:dyDescent="0.3">
      <c r="A8450" t="s">
        <v>460</v>
      </c>
      <c r="B8450">
        <v>67632</v>
      </c>
      <c r="C8450" t="s">
        <v>10595</v>
      </c>
      <c r="D8450">
        <v>67632783412</v>
      </c>
      <c r="E8450" s="1">
        <v>24751</v>
      </c>
      <c r="F8450" t="s">
        <v>25672</v>
      </c>
    </row>
    <row r="8451" spans="1:6" x14ac:dyDescent="0.3">
      <c r="A8451" t="s">
        <v>13485</v>
      </c>
      <c r="B8451">
        <v>78896</v>
      </c>
      <c r="C8451" t="s">
        <v>10600</v>
      </c>
      <c r="D8451">
        <v>78896783412</v>
      </c>
      <c r="E8451" s="1">
        <v>28769</v>
      </c>
      <c r="F8451" t="s">
        <v>25672</v>
      </c>
    </row>
    <row r="8452" spans="1:6" x14ac:dyDescent="0.3">
      <c r="A8452" t="s">
        <v>23461</v>
      </c>
      <c r="B8452">
        <v>12632</v>
      </c>
      <c r="C8452" t="s">
        <v>316</v>
      </c>
      <c r="D8452">
        <v>12632783412</v>
      </c>
      <c r="E8452" s="1">
        <v>4517</v>
      </c>
      <c r="F8452" t="s">
        <v>25672</v>
      </c>
    </row>
    <row r="8453" spans="1:6" x14ac:dyDescent="0.3">
      <c r="A8453" t="s">
        <v>18022</v>
      </c>
      <c r="B8453">
        <v>67632</v>
      </c>
      <c r="C8453" t="s">
        <v>10604</v>
      </c>
      <c r="D8453">
        <v>67632783412</v>
      </c>
      <c r="E8453" s="1">
        <v>24700</v>
      </c>
      <c r="F8453" t="s">
        <v>25672</v>
      </c>
    </row>
    <row r="8454" spans="1:6" x14ac:dyDescent="0.3">
      <c r="A8454" t="s">
        <v>22543</v>
      </c>
      <c r="B8454">
        <v>78896</v>
      </c>
      <c r="C8454" t="s">
        <v>10606</v>
      </c>
      <c r="D8454">
        <v>78896783412</v>
      </c>
      <c r="E8454" s="1">
        <v>28718</v>
      </c>
      <c r="F8454" t="s">
        <v>25672</v>
      </c>
    </row>
    <row r="8455" spans="1:6" x14ac:dyDescent="0.3">
      <c r="A8455" t="s">
        <v>5300</v>
      </c>
      <c r="B8455">
        <v>89050</v>
      </c>
      <c r="C8455" t="s">
        <v>10603</v>
      </c>
      <c r="D8455">
        <v>89050783412</v>
      </c>
      <c r="E8455" s="1">
        <v>32736</v>
      </c>
      <c r="F8455" t="s">
        <v>25672</v>
      </c>
    </row>
    <row r="8456" spans="1:6" x14ac:dyDescent="0.3">
      <c r="A8456" t="s">
        <v>24542</v>
      </c>
      <c r="B8456">
        <v>90214</v>
      </c>
      <c r="C8456" t="s">
        <v>10608</v>
      </c>
      <c r="D8456">
        <v>90214783412</v>
      </c>
      <c r="E8456" s="1">
        <v>33101</v>
      </c>
      <c r="F8456" t="s">
        <v>25672</v>
      </c>
    </row>
    <row r="8457" spans="1:6" x14ac:dyDescent="0.3">
      <c r="A8457" t="s">
        <v>20339</v>
      </c>
      <c r="B8457">
        <v>1478</v>
      </c>
      <c r="C8457" t="s">
        <v>10610</v>
      </c>
      <c r="D8457">
        <v>1478783412</v>
      </c>
      <c r="E8457" s="1">
        <v>594</v>
      </c>
      <c r="F8457" t="s">
        <v>25672</v>
      </c>
    </row>
    <row r="8458" spans="1:6" x14ac:dyDescent="0.3">
      <c r="A8458" t="s">
        <v>15039</v>
      </c>
      <c r="B8458">
        <v>12632</v>
      </c>
      <c r="C8458" t="s">
        <v>10612</v>
      </c>
      <c r="D8458">
        <v>12632783412</v>
      </c>
      <c r="E8458" s="1">
        <v>4612</v>
      </c>
      <c r="F8458" t="s">
        <v>25672</v>
      </c>
    </row>
    <row r="8459" spans="1:6" x14ac:dyDescent="0.3">
      <c r="A8459" t="s">
        <v>2163</v>
      </c>
      <c r="B8459">
        <v>23896</v>
      </c>
      <c r="C8459" t="s">
        <v>10613</v>
      </c>
      <c r="D8459">
        <v>23896783412</v>
      </c>
      <c r="E8459" s="1">
        <v>8629</v>
      </c>
      <c r="F8459" t="s">
        <v>25672</v>
      </c>
    </row>
    <row r="8460" spans="1:6" x14ac:dyDescent="0.3">
      <c r="A8460" t="s">
        <v>25467</v>
      </c>
      <c r="B8460">
        <v>34050</v>
      </c>
      <c r="C8460" t="s">
        <v>10615</v>
      </c>
      <c r="D8460">
        <v>34050783412</v>
      </c>
      <c r="E8460" s="1">
        <v>12647</v>
      </c>
      <c r="F8460" t="s">
        <v>25672</v>
      </c>
    </row>
    <row r="8461" spans="1:6" x14ac:dyDescent="0.3">
      <c r="A8461" t="s">
        <v>7252</v>
      </c>
      <c r="B8461">
        <v>45214</v>
      </c>
      <c r="C8461" t="s">
        <v>10606</v>
      </c>
      <c r="D8461">
        <v>45214783412</v>
      </c>
      <c r="E8461" s="1">
        <v>16665</v>
      </c>
      <c r="F8461" t="s">
        <v>25672</v>
      </c>
    </row>
    <row r="8462" spans="1:6" x14ac:dyDescent="0.3">
      <c r="A8462" t="s">
        <v>21972</v>
      </c>
      <c r="B8462">
        <v>12632</v>
      </c>
      <c r="C8462" t="s">
        <v>10617</v>
      </c>
      <c r="D8462">
        <v>12632783412</v>
      </c>
      <c r="E8462" s="1">
        <v>4466</v>
      </c>
      <c r="F8462" t="s">
        <v>25672</v>
      </c>
    </row>
    <row r="8463" spans="1:6" x14ac:dyDescent="0.3">
      <c r="A8463" t="s">
        <v>4976</v>
      </c>
      <c r="B8463">
        <v>23896</v>
      </c>
      <c r="C8463" t="s">
        <v>8716</v>
      </c>
      <c r="D8463">
        <v>23896783412</v>
      </c>
      <c r="E8463" s="1">
        <v>8483</v>
      </c>
      <c r="F8463" t="s">
        <v>25672</v>
      </c>
    </row>
    <row r="8464" spans="1:6" x14ac:dyDescent="0.3">
      <c r="A8464" t="s">
        <v>1525</v>
      </c>
      <c r="B8464">
        <v>34050</v>
      </c>
      <c r="C8464" t="s">
        <v>10618</v>
      </c>
      <c r="D8464">
        <v>34050783412</v>
      </c>
      <c r="E8464" s="1">
        <v>12501</v>
      </c>
      <c r="F8464" t="s">
        <v>25672</v>
      </c>
    </row>
    <row r="8465" spans="1:6" x14ac:dyDescent="0.3">
      <c r="A8465" t="s">
        <v>19472</v>
      </c>
      <c r="B8465">
        <v>45214</v>
      </c>
      <c r="C8465" t="s">
        <v>10619</v>
      </c>
      <c r="D8465">
        <v>45214783412</v>
      </c>
      <c r="E8465" s="1">
        <v>16519</v>
      </c>
      <c r="F8465" t="s">
        <v>25672</v>
      </c>
    </row>
    <row r="8466" spans="1:6" x14ac:dyDescent="0.3">
      <c r="A8466" t="s">
        <v>4498</v>
      </c>
      <c r="B8466">
        <v>56478</v>
      </c>
      <c r="C8466" t="s">
        <v>10620</v>
      </c>
      <c r="D8466">
        <v>56478783412</v>
      </c>
      <c r="E8466" s="1">
        <v>20537</v>
      </c>
      <c r="F8466" t="s">
        <v>25672</v>
      </c>
    </row>
    <row r="8467" spans="1:6" x14ac:dyDescent="0.3">
      <c r="A8467" t="s">
        <v>12404</v>
      </c>
      <c r="B8467">
        <v>67632</v>
      </c>
      <c r="C8467" t="s">
        <v>8716</v>
      </c>
      <c r="D8467">
        <v>67632783412</v>
      </c>
      <c r="E8467" s="1">
        <v>24554</v>
      </c>
      <c r="F8467" t="s">
        <v>25672</v>
      </c>
    </row>
    <row r="8468" spans="1:6" x14ac:dyDescent="0.3">
      <c r="A8468" t="s">
        <v>24915</v>
      </c>
      <c r="B8468">
        <v>78896</v>
      </c>
      <c r="C8468" t="s">
        <v>10623</v>
      </c>
      <c r="D8468">
        <v>78896783412</v>
      </c>
      <c r="E8468" s="1">
        <v>28572</v>
      </c>
      <c r="F8468" t="s">
        <v>25672</v>
      </c>
    </row>
    <row r="8469" spans="1:6" x14ac:dyDescent="0.3">
      <c r="A8469" t="s">
        <v>729</v>
      </c>
      <c r="B8469">
        <v>89050</v>
      </c>
      <c r="C8469" t="s">
        <v>8726</v>
      </c>
      <c r="D8469">
        <v>89050783412</v>
      </c>
      <c r="E8469" s="1">
        <v>32590</v>
      </c>
      <c r="F8469" t="s">
        <v>25672</v>
      </c>
    </row>
    <row r="8470" spans="1:6" x14ac:dyDescent="0.3">
      <c r="A8470" t="s">
        <v>16022</v>
      </c>
      <c r="B8470">
        <v>23896</v>
      </c>
      <c r="C8470" t="s">
        <v>10625</v>
      </c>
      <c r="D8470">
        <v>23896783412</v>
      </c>
      <c r="E8470" s="1">
        <v>8578</v>
      </c>
      <c r="F8470" t="s">
        <v>25672</v>
      </c>
    </row>
    <row r="8471" spans="1:6" x14ac:dyDescent="0.3">
      <c r="A8471" t="s">
        <v>20833</v>
      </c>
      <c r="B8471">
        <v>34050</v>
      </c>
      <c r="C8471" t="s">
        <v>10625</v>
      </c>
      <c r="D8471">
        <v>34050783412</v>
      </c>
      <c r="E8471" s="1">
        <v>12596</v>
      </c>
      <c r="F8471" t="s">
        <v>25672</v>
      </c>
    </row>
    <row r="8472" spans="1:6" x14ac:dyDescent="0.3">
      <c r="A8472" t="s">
        <v>15660</v>
      </c>
      <c r="B8472">
        <v>45214</v>
      </c>
      <c r="C8472" t="s">
        <v>10627</v>
      </c>
      <c r="D8472">
        <v>45214783412</v>
      </c>
      <c r="E8472" s="1">
        <v>16614</v>
      </c>
      <c r="F8472" t="s">
        <v>25672</v>
      </c>
    </row>
    <row r="8473" spans="1:6" x14ac:dyDescent="0.3">
      <c r="A8473" t="s">
        <v>22781</v>
      </c>
      <c r="B8473">
        <v>56478</v>
      </c>
      <c r="C8473" t="s">
        <v>10629</v>
      </c>
      <c r="D8473">
        <v>56478783412</v>
      </c>
      <c r="E8473" s="1">
        <v>20632</v>
      </c>
      <c r="F8473" t="s">
        <v>25672</v>
      </c>
    </row>
    <row r="8474" spans="1:6" x14ac:dyDescent="0.3">
      <c r="A8474" t="s">
        <v>3147</v>
      </c>
      <c r="B8474">
        <v>67632</v>
      </c>
      <c r="C8474" t="s">
        <v>10630</v>
      </c>
      <c r="D8474">
        <v>67632783412</v>
      </c>
      <c r="E8474" s="1">
        <v>24649</v>
      </c>
      <c r="F8474" t="s">
        <v>25672</v>
      </c>
    </row>
    <row r="8475" spans="1:6" x14ac:dyDescent="0.3">
      <c r="A8475" t="s">
        <v>17483</v>
      </c>
      <c r="B8475">
        <v>78896</v>
      </c>
      <c r="C8475" t="s">
        <v>10627</v>
      </c>
      <c r="D8475">
        <v>78896783412</v>
      </c>
      <c r="E8475" s="1">
        <v>28667</v>
      </c>
      <c r="F8475" t="s">
        <v>25672</v>
      </c>
    </row>
    <row r="8476" spans="1:6" x14ac:dyDescent="0.3">
      <c r="A8476" t="s">
        <v>2047</v>
      </c>
      <c r="B8476">
        <v>89050</v>
      </c>
      <c r="C8476" t="s">
        <v>10632</v>
      </c>
      <c r="D8476">
        <v>89050783412</v>
      </c>
      <c r="E8476" s="1">
        <v>32685</v>
      </c>
      <c r="F8476" t="s">
        <v>25672</v>
      </c>
    </row>
    <row r="8477" spans="1:6" x14ac:dyDescent="0.3">
      <c r="A8477" t="s">
        <v>5096</v>
      </c>
      <c r="B8477">
        <v>90214</v>
      </c>
      <c r="C8477" t="s">
        <v>10629</v>
      </c>
      <c r="D8477">
        <v>90214783412</v>
      </c>
      <c r="E8477" s="1">
        <v>33050</v>
      </c>
      <c r="F8477" t="s">
        <v>25672</v>
      </c>
    </row>
    <row r="8478" spans="1:6" x14ac:dyDescent="0.3">
      <c r="A8478" t="s">
        <v>25421</v>
      </c>
      <c r="B8478">
        <v>1478</v>
      </c>
      <c r="C8478" t="s">
        <v>10634</v>
      </c>
      <c r="D8478">
        <v>1478783412</v>
      </c>
      <c r="E8478" s="1">
        <v>543</v>
      </c>
      <c r="F8478" t="s">
        <v>25672</v>
      </c>
    </row>
    <row r="8479" spans="1:6" x14ac:dyDescent="0.3">
      <c r="A8479" t="s">
        <v>21263</v>
      </c>
      <c r="B8479">
        <v>67632</v>
      </c>
      <c r="C8479" t="s">
        <v>10636</v>
      </c>
      <c r="D8479">
        <v>67632783412</v>
      </c>
      <c r="E8479" s="1">
        <v>24570</v>
      </c>
      <c r="F8479" t="s">
        <v>25672</v>
      </c>
    </row>
    <row r="8480" spans="1:6" x14ac:dyDescent="0.3">
      <c r="A8480" t="s">
        <v>16171</v>
      </c>
      <c r="B8480">
        <v>78896</v>
      </c>
      <c r="C8480" t="s">
        <v>10638</v>
      </c>
      <c r="D8480">
        <v>78896783412</v>
      </c>
      <c r="E8480" s="1">
        <v>28588</v>
      </c>
      <c r="F8480" t="s">
        <v>25672</v>
      </c>
    </row>
    <row r="8481" spans="1:6" x14ac:dyDescent="0.3">
      <c r="A8481" t="s">
        <v>3761</v>
      </c>
      <c r="B8481">
        <v>89050</v>
      </c>
      <c r="C8481" t="s">
        <v>10640</v>
      </c>
      <c r="D8481">
        <v>89050783412</v>
      </c>
      <c r="E8481" s="1">
        <v>32606</v>
      </c>
      <c r="F8481" t="s">
        <v>25672</v>
      </c>
    </row>
    <row r="8482" spans="1:6" x14ac:dyDescent="0.3">
      <c r="A8482" t="s">
        <v>23381</v>
      </c>
      <c r="B8482">
        <v>90214</v>
      </c>
      <c r="C8482" t="s">
        <v>10642</v>
      </c>
      <c r="D8482">
        <v>90214783412</v>
      </c>
      <c r="E8482" s="1">
        <v>32971</v>
      </c>
      <c r="F8482" t="s">
        <v>25672</v>
      </c>
    </row>
    <row r="8483" spans="1:6" x14ac:dyDescent="0.3">
      <c r="A8483" t="s">
        <v>11761</v>
      </c>
      <c r="B8483">
        <v>1478</v>
      </c>
      <c r="C8483" t="s">
        <v>10636</v>
      </c>
      <c r="D8483">
        <v>1478783412</v>
      </c>
      <c r="E8483" s="1">
        <v>464</v>
      </c>
      <c r="F8483" t="s">
        <v>25672</v>
      </c>
    </row>
    <row r="8484" spans="1:6" x14ac:dyDescent="0.3">
      <c r="A8484" t="s">
        <v>17622</v>
      </c>
      <c r="B8484">
        <v>12632</v>
      </c>
      <c r="C8484" t="s">
        <v>10635</v>
      </c>
      <c r="D8484">
        <v>12632783412</v>
      </c>
      <c r="E8484" s="1">
        <v>4482</v>
      </c>
      <c r="F8484" t="s">
        <v>25672</v>
      </c>
    </row>
    <row r="8485" spans="1:6" x14ac:dyDescent="0.3">
      <c r="A8485" t="s">
        <v>22254</v>
      </c>
      <c r="B8485">
        <v>23896</v>
      </c>
      <c r="C8485" t="s">
        <v>10645</v>
      </c>
      <c r="D8485">
        <v>23896783412</v>
      </c>
      <c r="E8485" s="1">
        <v>8499</v>
      </c>
      <c r="F8485" t="s">
        <v>25672</v>
      </c>
    </row>
    <row r="8486" spans="1:6" x14ac:dyDescent="0.3">
      <c r="A8486" t="s">
        <v>7763</v>
      </c>
      <c r="B8486">
        <v>34050</v>
      </c>
      <c r="C8486" t="s">
        <v>10635</v>
      </c>
      <c r="D8486">
        <v>34050783412</v>
      </c>
      <c r="E8486" s="1">
        <v>12517</v>
      </c>
      <c r="F8486" t="s">
        <v>25672</v>
      </c>
    </row>
    <row r="8487" spans="1:6" x14ac:dyDescent="0.3">
      <c r="A8487" t="s">
        <v>14969</v>
      </c>
      <c r="B8487">
        <v>90214</v>
      </c>
      <c r="C8487" t="s">
        <v>10648</v>
      </c>
      <c r="D8487">
        <v>90214783412</v>
      </c>
      <c r="E8487" s="1">
        <v>32890</v>
      </c>
      <c r="F8487" t="s">
        <v>25672</v>
      </c>
    </row>
    <row r="8488" spans="1:6" x14ac:dyDescent="0.3">
      <c r="A8488" t="s">
        <v>14206</v>
      </c>
      <c r="B8488">
        <v>1478</v>
      </c>
      <c r="C8488" t="s">
        <v>10650</v>
      </c>
      <c r="D8488">
        <v>1478783412</v>
      </c>
      <c r="E8488" s="1">
        <v>383</v>
      </c>
      <c r="F8488" t="s">
        <v>25672</v>
      </c>
    </row>
    <row r="8489" spans="1:6" x14ac:dyDescent="0.3">
      <c r="A8489" t="s">
        <v>19398</v>
      </c>
      <c r="B8489">
        <v>12632</v>
      </c>
      <c r="C8489" t="s">
        <v>10652</v>
      </c>
      <c r="D8489">
        <v>12632783412</v>
      </c>
      <c r="E8489" s="1">
        <v>4400</v>
      </c>
      <c r="F8489" t="s">
        <v>25672</v>
      </c>
    </row>
    <row r="8490" spans="1:6" x14ac:dyDescent="0.3">
      <c r="A8490" t="s">
        <v>4405</v>
      </c>
      <c r="B8490">
        <v>23896</v>
      </c>
      <c r="C8490" t="s">
        <v>10654</v>
      </c>
      <c r="D8490">
        <v>23896783412</v>
      </c>
      <c r="E8490" s="1">
        <v>8418</v>
      </c>
      <c r="F8490" t="s">
        <v>25672</v>
      </c>
    </row>
    <row r="8491" spans="1:6" x14ac:dyDescent="0.3">
      <c r="A8491" t="s">
        <v>12173</v>
      </c>
      <c r="B8491">
        <v>34050</v>
      </c>
      <c r="C8491" t="s">
        <v>10655</v>
      </c>
      <c r="D8491">
        <v>34050783412</v>
      </c>
      <c r="E8491" s="1">
        <v>12436</v>
      </c>
      <c r="F8491" t="s">
        <v>25672</v>
      </c>
    </row>
    <row r="8492" spans="1:6" x14ac:dyDescent="0.3">
      <c r="A8492" t="s">
        <v>626</v>
      </c>
      <c r="B8492">
        <v>45214</v>
      </c>
      <c r="C8492" t="s">
        <v>10656</v>
      </c>
      <c r="D8492">
        <v>45214783412</v>
      </c>
      <c r="E8492" s="1">
        <v>16454</v>
      </c>
      <c r="F8492" t="s">
        <v>25672</v>
      </c>
    </row>
    <row r="8493" spans="1:6" x14ac:dyDescent="0.3">
      <c r="A8493" t="s">
        <v>18439</v>
      </c>
      <c r="B8493">
        <v>56478</v>
      </c>
      <c r="C8493" t="s">
        <v>10658</v>
      </c>
      <c r="D8493">
        <v>56478783412</v>
      </c>
      <c r="E8493" s="1">
        <v>20471</v>
      </c>
      <c r="F8493" t="s">
        <v>25672</v>
      </c>
    </row>
    <row r="8494" spans="1:6" x14ac:dyDescent="0.3">
      <c r="A8494" t="s">
        <v>8436</v>
      </c>
      <c r="B8494">
        <v>67632</v>
      </c>
      <c r="C8494" t="s">
        <v>10660</v>
      </c>
      <c r="D8494">
        <v>67632783412</v>
      </c>
      <c r="E8494" s="1">
        <v>24489</v>
      </c>
      <c r="F8494" t="s">
        <v>25672</v>
      </c>
    </row>
    <row r="8495" spans="1:6" x14ac:dyDescent="0.3">
      <c r="A8495" t="s">
        <v>20743</v>
      </c>
      <c r="B8495">
        <v>78896</v>
      </c>
      <c r="C8495" t="s">
        <v>10662</v>
      </c>
      <c r="D8495">
        <v>78896783412</v>
      </c>
      <c r="E8495" s="1">
        <v>28507</v>
      </c>
      <c r="F8495" t="s">
        <v>25672</v>
      </c>
    </row>
    <row r="8496" spans="1:6" x14ac:dyDescent="0.3">
      <c r="A8496" t="s">
        <v>15559</v>
      </c>
      <c r="B8496">
        <v>78896</v>
      </c>
      <c r="C8496" t="s">
        <v>10664</v>
      </c>
      <c r="D8496">
        <v>78896783412</v>
      </c>
      <c r="E8496" s="1">
        <v>28821</v>
      </c>
      <c r="F8496" t="s">
        <v>25672</v>
      </c>
    </row>
    <row r="8497" spans="1:6" x14ac:dyDescent="0.3">
      <c r="A8497" t="s">
        <v>13184</v>
      </c>
      <c r="B8497">
        <v>89050</v>
      </c>
      <c r="C8497" t="s">
        <v>10666</v>
      </c>
      <c r="D8497">
        <v>89050783412</v>
      </c>
      <c r="E8497" s="1">
        <v>32839</v>
      </c>
      <c r="F8497" t="s">
        <v>25672</v>
      </c>
    </row>
    <row r="8498" spans="1:6" x14ac:dyDescent="0.3">
      <c r="A8498" t="s">
        <v>3042</v>
      </c>
      <c r="B8498">
        <v>90214</v>
      </c>
      <c r="C8498" t="s">
        <v>10668</v>
      </c>
      <c r="D8498">
        <v>90214783412</v>
      </c>
      <c r="E8498" s="1">
        <v>33204</v>
      </c>
      <c r="F8498" t="s">
        <v>25672</v>
      </c>
    </row>
    <row r="8499" spans="1:6" x14ac:dyDescent="0.3">
      <c r="A8499" t="s">
        <v>9600</v>
      </c>
      <c r="B8499">
        <v>1478</v>
      </c>
      <c r="C8499" t="s">
        <v>10666</v>
      </c>
      <c r="D8499">
        <v>1478783412</v>
      </c>
      <c r="E8499" s="1">
        <v>697</v>
      </c>
      <c r="F8499" t="s">
        <v>25672</v>
      </c>
    </row>
    <row r="8500" spans="1:6" x14ac:dyDescent="0.3">
      <c r="A8500" t="s">
        <v>21917</v>
      </c>
      <c r="B8500">
        <v>12632</v>
      </c>
      <c r="C8500" t="s">
        <v>10663</v>
      </c>
      <c r="D8500">
        <v>12632783412</v>
      </c>
      <c r="E8500" s="1">
        <v>4715</v>
      </c>
      <c r="F8500" t="s">
        <v>25672</v>
      </c>
    </row>
    <row r="8501" spans="1:6" x14ac:dyDescent="0.3">
      <c r="A8501" t="s">
        <v>21820</v>
      </c>
      <c r="B8501">
        <v>23896</v>
      </c>
      <c r="C8501" t="s">
        <v>10671</v>
      </c>
      <c r="D8501">
        <v>23896783412</v>
      </c>
      <c r="E8501" s="1">
        <v>8732</v>
      </c>
      <c r="F8501" t="s">
        <v>25672</v>
      </c>
    </row>
    <row r="8502" spans="1:6" x14ac:dyDescent="0.3">
      <c r="A8502" t="s">
        <v>7031</v>
      </c>
      <c r="B8502">
        <v>34050</v>
      </c>
      <c r="C8502" t="s">
        <v>10673</v>
      </c>
      <c r="D8502">
        <v>34050783412</v>
      </c>
      <c r="E8502" s="1">
        <v>12750</v>
      </c>
      <c r="F8502" t="s">
        <v>25672</v>
      </c>
    </row>
    <row r="8503" spans="1:6" x14ac:dyDescent="0.3">
      <c r="A8503" t="s">
        <v>19605</v>
      </c>
      <c r="B8503">
        <v>45214</v>
      </c>
      <c r="C8503" t="s">
        <v>10675</v>
      </c>
      <c r="D8503">
        <v>45214783412</v>
      </c>
      <c r="E8503" s="1">
        <v>16768</v>
      </c>
      <c r="F8503" t="s">
        <v>25672</v>
      </c>
    </row>
    <row r="8504" spans="1:6" x14ac:dyDescent="0.3">
      <c r="A8504" t="s">
        <v>8604</v>
      </c>
      <c r="B8504">
        <v>56478</v>
      </c>
      <c r="C8504" t="s">
        <v>10672</v>
      </c>
      <c r="D8504">
        <v>56478783412</v>
      </c>
      <c r="E8504" s="1">
        <v>20786</v>
      </c>
      <c r="F8504" t="s">
        <v>25672</v>
      </c>
    </row>
    <row r="8505" spans="1:6" x14ac:dyDescent="0.3">
      <c r="A8505" t="s">
        <v>10573</v>
      </c>
      <c r="B8505">
        <v>56478</v>
      </c>
      <c r="C8505" t="s">
        <v>10678</v>
      </c>
      <c r="D8505">
        <v>56478783412</v>
      </c>
      <c r="E8505" s="1">
        <v>20707</v>
      </c>
      <c r="F8505" t="s">
        <v>25672</v>
      </c>
    </row>
    <row r="8506" spans="1:6" x14ac:dyDescent="0.3">
      <c r="A8506" t="s">
        <v>5672</v>
      </c>
      <c r="B8506">
        <v>67632</v>
      </c>
      <c r="C8506" t="s">
        <v>10680</v>
      </c>
      <c r="D8506">
        <v>67632783412</v>
      </c>
      <c r="E8506" s="1">
        <v>24724</v>
      </c>
      <c r="F8506" t="s">
        <v>25672</v>
      </c>
    </row>
    <row r="8507" spans="1:6" x14ac:dyDescent="0.3">
      <c r="A8507" t="s">
        <v>20626</v>
      </c>
      <c r="B8507">
        <v>78896</v>
      </c>
      <c r="C8507" t="s">
        <v>10682</v>
      </c>
      <c r="D8507">
        <v>78896783412</v>
      </c>
      <c r="E8507" s="1">
        <v>28742</v>
      </c>
      <c r="F8507" t="s">
        <v>25672</v>
      </c>
    </row>
    <row r="8508" spans="1:6" x14ac:dyDescent="0.3">
      <c r="A8508" t="s">
        <v>24707</v>
      </c>
      <c r="B8508">
        <v>89050</v>
      </c>
      <c r="C8508" t="s">
        <v>10684</v>
      </c>
      <c r="D8508">
        <v>89050783412</v>
      </c>
      <c r="E8508" s="1">
        <v>32760</v>
      </c>
      <c r="F8508" t="s">
        <v>25672</v>
      </c>
    </row>
    <row r="8509" spans="1:6" x14ac:dyDescent="0.3">
      <c r="A8509" t="s">
        <v>7362</v>
      </c>
      <c r="B8509">
        <v>90214</v>
      </c>
      <c r="C8509" t="s">
        <v>10677</v>
      </c>
      <c r="D8509">
        <v>90214783412</v>
      </c>
      <c r="E8509" s="1">
        <v>33125</v>
      </c>
      <c r="F8509" t="s">
        <v>25672</v>
      </c>
    </row>
    <row r="8510" spans="1:6" x14ac:dyDescent="0.3">
      <c r="A8510" t="s">
        <v>17283</v>
      </c>
      <c r="B8510">
        <v>1478</v>
      </c>
      <c r="C8510" t="s">
        <v>10686</v>
      </c>
      <c r="D8510">
        <v>1478783412</v>
      </c>
      <c r="E8510" s="1">
        <v>618</v>
      </c>
      <c r="F8510" t="s">
        <v>25672</v>
      </c>
    </row>
    <row r="8511" spans="1:6" x14ac:dyDescent="0.3">
      <c r="A8511" t="s">
        <v>9439</v>
      </c>
      <c r="B8511">
        <v>12632</v>
      </c>
      <c r="C8511" t="s">
        <v>10687</v>
      </c>
      <c r="D8511">
        <v>12632783412</v>
      </c>
      <c r="E8511" s="1">
        <v>4636</v>
      </c>
      <c r="F8511" t="s">
        <v>25672</v>
      </c>
    </row>
    <row r="8512" spans="1:6" x14ac:dyDescent="0.3">
      <c r="A8512" t="s">
        <v>19240</v>
      </c>
      <c r="B8512">
        <v>23896</v>
      </c>
      <c r="C8512" t="s">
        <v>10689</v>
      </c>
      <c r="D8512">
        <v>23896783412</v>
      </c>
      <c r="E8512" s="1">
        <v>8653</v>
      </c>
      <c r="F8512" t="s">
        <v>25672</v>
      </c>
    </row>
    <row r="8513" spans="1:6" x14ac:dyDescent="0.3">
      <c r="A8513" t="s">
        <v>993</v>
      </c>
      <c r="B8513">
        <v>34050</v>
      </c>
      <c r="C8513" t="s">
        <v>10682</v>
      </c>
      <c r="D8513">
        <v>34050783412</v>
      </c>
      <c r="E8513" s="1">
        <v>12671</v>
      </c>
      <c r="F8513" t="s">
        <v>25672</v>
      </c>
    </row>
    <row r="8514" spans="1:6" x14ac:dyDescent="0.3">
      <c r="A8514" t="s">
        <v>12270</v>
      </c>
      <c r="B8514">
        <v>78896</v>
      </c>
      <c r="C8514" t="s">
        <v>10692</v>
      </c>
      <c r="D8514">
        <v>78896783412</v>
      </c>
      <c r="E8514" s="1">
        <v>28836</v>
      </c>
      <c r="F8514" t="s">
        <v>25672</v>
      </c>
    </row>
    <row r="8515" spans="1:6" x14ac:dyDescent="0.3">
      <c r="A8515" t="s">
        <v>15787</v>
      </c>
      <c r="B8515">
        <v>89050</v>
      </c>
      <c r="C8515" t="s">
        <v>10694</v>
      </c>
      <c r="D8515">
        <v>89050783412</v>
      </c>
      <c r="E8515" s="1">
        <v>32854</v>
      </c>
      <c r="F8515" t="s">
        <v>25672</v>
      </c>
    </row>
    <row r="8516" spans="1:6" x14ac:dyDescent="0.3">
      <c r="A8516" t="s">
        <v>20938</v>
      </c>
      <c r="B8516">
        <v>90214</v>
      </c>
      <c r="C8516" t="s">
        <v>10696</v>
      </c>
      <c r="D8516">
        <v>90214783412</v>
      </c>
      <c r="E8516" s="1">
        <v>33219</v>
      </c>
      <c r="F8516" t="s">
        <v>25672</v>
      </c>
    </row>
    <row r="8517" spans="1:6" x14ac:dyDescent="0.3">
      <c r="A8517" t="s">
        <v>6047</v>
      </c>
      <c r="B8517">
        <v>1478</v>
      </c>
      <c r="C8517" t="s">
        <v>10697</v>
      </c>
      <c r="D8517">
        <v>1478783412</v>
      </c>
      <c r="E8517" s="1">
        <v>712</v>
      </c>
      <c r="F8517" t="s">
        <v>25672</v>
      </c>
    </row>
    <row r="8518" spans="1:6" x14ac:dyDescent="0.3">
      <c r="A8518" t="s">
        <v>24448</v>
      </c>
      <c r="B8518">
        <v>12632</v>
      </c>
      <c r="C8518" t="s">
        <v>10693</v>
      </c>
      <c r="D8518">
        <v>12632783412</v>
      </c>
      <c r="E8518" s="1">
        <v>4730</v>
      </c>
      <c r="F8518" t="s">
        <v>25672</v>
      </c>
    </row>
    <row r="8519" spans="1:6" x14ac:dyDescent="0.3">
      <c r="A8519" t="s">
        <v>19087</v>
      </c>
      <c r="B8519">
        <v>23896</v>
      </c>
      <c r="C8519" t="s">
        <v>10693</v>
      </c>
      <c r="D8519">
        <v>23896783412</v>
      </c>
      <c r="E8519" s="1">
        <v>8747</v>
      </c>
      <c r="F8519" t="s">
        <v>25672</v>
      </c>
    </row>
    <row r="8520" spans="1:6" x14ac:dyDescent="0.3">
      <c r="A8520" t="s">
        <v>25277</v>
      </c>
      <c r="B8520">
        <v>34050</v>
      </c>
      <c r="C8520" t="s">
        <v>10692</v>
      </c>
      <c r="D8520">
        <v>34050783412</v>
      </c>
      <c r="E8520" s="1">
        <v>12765</v>
      </c>
      <c r="F8520" t="s">
        <v>25672</v>
      </c>
    </row>
    <row r="8521" spans="1:6" x14ac:dyDescent="0.3">
      <c r="A8521" t="s">
        <v>23590</v>
      </c>
      <c r="B8521">
        <v>45214</v>
      </c>
      <c r="C8521" t="s">
        <v>10700</v>
      </c>
      <c r="D8521">
        <v>45214783412</v>
      </c>
      <c r="E8521" s="1">
        <v>16783</v>
      </c>
      <c r="F8521" t="s">
        <v>25672</v>
      </c>
    </row>
    <row r="8522" spans="1:6" x14ac:dyDescent="0.3">
      <c r="A8522" t="s">
        <v>17802</v>
      </c>
      <c r="B8522">
        <v>56478</v>
      </c>
      <c r="C8522" t="s">
        <v>10702</v>
      </c>
      <c r="D8522">
        <v>56478783412</v>
      </c>
      <c r="E8522" s="1">
        <v>20801</v>
      </c>
      <c r="F8522" t="s">
        <v>25672</v>
      </c>
    </row>
    <row r="8523" spans="1:6" x14ac:dyDescent="0.3">
      <c r="A8523" t="s">
        <v>22394</v>
      </c>
      <c r="B8523">
        <v>67632</v>
      </c>
      <c r="C8523" t="s">
        <v>10697</v>
      </c>
      <c r="D8523">
        <v>67632783412</v>
      </c>
      <c r="E8523" s="1">
        <v>24818</v>
      </c>
      <c r="F8523" t="s">
        <v>25672</v>
      </c>
    </row>
    <row r="8524" spans="1:6" x14ac:dyDescent="0.3">
      <c r="A8524" t="s">
        <v>25603</v>
      </c>
      <c r="B8524">
        <v>34050</v>
      </c>
      <c r="C8524" t="s">
        <v>10705</v>
      </c>
      <c r="D8524">
        <v>34050783412</v>
      </c>
      <c r="E8524" s="1">
        <v>12619</v>
      </c>
      <c r="F8524" t="s">
        <v>25672</v>
      </c>
    </row>
    <row r="8525" spans="1:6" x14ac:dyDescent="0.3">
      <c r="A8525" t="s">
        <v>21395</v>
      </c>
      <c r="B8525">
        <v>45214</v>
      </c>
      <c r="C8525" t="s">
        <v>10707</v>
      </c>
      <c r="D8525">
        <v>45214783412</v>
      </c>
      <c r="E8525" s="1">
        <v>16637</v>
      </c>
      <c r="F8525" t="s">
        <v>25672</v>
      </c>
    </row>
    <row r="8526" spans="1:6" x14ac:dyDescent="0.3">
      <c r="A8526" t="s">
        <v>16383</v>
      </c>
      <c r="B8526">
        <v>56478</v>
      </c>
      <c r="C8526" t="s">
        <v>10709</v>
      </c>
      <c r="D8526">
        <v>56478783412</v>
      </c>
      <c r="E8526" s="1">
        <v>20655</v>
      </c>
      <c r="F8526" t="s">
        <v>25672</v>
      </c>
    </row>
    <row r="8527" spans="1:6" x14ac:dyDescent="0.3">
      <c r="A8527" t="s">
        <v>25197</v>
      </c>
      <c r="B8527">
        <v>67632</v>
      </c>
      <c r="C8527" t="s">
        <v>10711</v>
      </c>
      <c r="D8527">
        <v>67632783412</v>
      </c>
      <c r="E8527" s="1">
        <v>24672</v>
      </c>
      <c r="F8527" t="s">
        <v>25672</v>
      </c>
    </row>
    <row r="8528" spans="1:6" x14ac:dyDescent="0.3">
      <c r="A8528" t="s">
        <v>19008</v>
      </c>
      <c r="B8528">
        <v>78896</v>
      </c>
      <c r="C8528" t="s">
        <v>10713</v>
      </c>
      <c r="D8528">
        <v>78896783412</v>
      </c>
      <c r="E8528" s="1">
        <v>28690</v>
      </c>
      <c r="F8528" t="s">
        <v>25672</v>
      </c>
    </row>
    <row r="8529" spans="1:6" x14ac:dyDescent="0.3">
      <c r="A8529" t="s">
        <v>6202</v>
      </c>
      <c r="B8529">
        <v>89050</v>
      </c>
      <c r="C8529" t="s">
        <v>10710</v>
      </c>
      <c r="D8529">
        <v>89050783412</v>
      </c>
      <c r="E8529" s="1">
        <v>32708</v>
      </c>
      <c r="F8529" t="s">
        <v>25672</v>
      </c>
    </row>
    <row r="8530" spans="1:6" x14ac:dyDescent="0.3">
      <c r="A8530" t="s">
        <v>7895</v>
      </c>
      <c r="B8530">
        <v>90214</v>
      </c>
      <c r="C8530" t="s">
        <v>10712</v>
      </c>
      <c r="D8530">
        <v>90214783412</v>
      </c>
      <c r="E8530" s="1">
        <v>33073</v>
      </c>
      <c r="F8530" t="s">
        <v>25672</v>
      </c>
    </row>
    <row r="8531" spans="1:6" x14ac:dyDescent="0.3">
      <c r="A8531" t="s">
        <v>19739</v>
      </c>
      <c r="B8531">
        <v>1478</v>
      </c>
      <c r="C8531" t="s">
        <v>10716</v>
      </c>
      <c r="D8531">
        <v>1478783412</v>
      </c>
      <c r="E8531" s="1">
        <v>566</v>
      </c>
      <c r="F8531" t="s">
        <v>25672</v>
      </c>
    </row>
    <row r="8532" spans="1:6" x14ac:dyDescent="0.3">
      <c r="A8532" t="s">
        <v>6601</v>
      </c>
      <c r="B8532">
        <v>12632</v>
      </c>
      <c r="C8532" t="s">
        <v>10718</v>
      </c>
      <c r="D8532">
        <v>12632783412</v>
      </c>
      <c r="E8532" s="1">
        <v>4584</v>
      </c>
      <c r="F8532" t="s">
        <v>25672</v>
      </c>
    </row>
    <row r="8533" spans="1:6" x14ac:dyDescent="0.3">
      <c r="A8533" t="s">
        <v>21351</v>
      </c>
      <c r="B8533">
        <v>23896</v>
      </c>
      <c r="C8533" t="s">
        <v>10720</v>
      </c>
      <c r="D8533">
        <v>23896783412</v>
      </c>
      <c r="E8533" s="1">
        <v>8601</v>
      </c>
      <c r="F8533" t="s">
        <v>25672</v>
      </c>
    </row>
    <row r="8534" spans="1:6" x14ac:dyDescent="0.3">
      <c r="A8534" t="s">
        <v>23143</v>
      </c>
      <c r="B8534">
        <v>67632</v>
      </c>
      <c r="C8534" t="s">
        <v>10722</v>
      </c>
      <c r="D8534">
        <v>67632783412</v>
      </c>
      <c r="E8534" s="1">
        <v>24767</v>
      </c>
      <c r="F8534" t="s">
        <v>25672</v>
      </c>
    </row>
    <row r="8535" spans="1:6" x14ac:dyDescent="0.3">
      <c r="A8535" t="s">
        <v>22095</v>
      </c>
      <c r="B8535">
        <v>78896</v>
      </c>
      <c r="C8535" t="s">
        <v>10724</v>
      </c>
      <c r="D8535">
        <v>78896783412</v>
      </c>
      <c r="E8535" s="1">
        <v>28785</v>
      </c>
      <c r="F8535" t="s">
        <v>25672</v>
      </c>
    </row>
    <row r="8536" spans="1:6" x14ac:dyDescent="0.3">
      <c r="A8536" t="s">
        <v>5284</v>
      </c>
      <c r="B8536">
        <v>89050</v>
      </c>
      <c r="C8536" t="s">
        <v>10726</v>
      </c>
      <c r="D8536">
        <v>89050783412</v>
      </c>
      <c r="E8536" s="1">
        <v>32803</v>
      </c>
      <c r="F8536" t="s">
        <v>25672</v>
      </c>
    </row>
    <row r="8537" spans="1:6" x14ac:dyDescent="0.3">
      <c r="A8537" t="s">
        <v>14086</v>
      </c>
      <c r="B8537">
        <v>90214</v>
      </c>
      <c r="C8537" t="s">
        <v>10728</v>
      </c>
      <c r="D8537">
        <v>90214783412</v>
      </c>
      <c r="E8537" s="1">
        <v>33168</v>
      </c>
      <c r="F8537" t="s">
        <v>25672</v>
      </c>
    </row>
    <row r="8538" spans="1:6" x14ac:dyDescent="0.3">
      <c r="A8538" t="s">
        <v>7499</v>
      </c>
      <c r="B8538">
        <v>1478</v>
      </c>
      <c r="C8538" t="s">
        <v>10724</v>
      </c>
      <c r="D8538">
        <v>1478783412</v>
      </c>
      <c r="E8538" s="1">
        <v>661</v>
      </c>
      <c r="F8538" t="s">
        <v>25672</v>
      </c>
    </row>
    <row r="8539" spans="1:6" x14ac:dyDescent="0.3">
      <c r="A8539" t="s">
        <v>20099</v>
      </c>
      <c r="B8539">
        <v>12632</v>
      </c>
      <c r="C8539" t="s">
        <v>10731</v>
      </c>
      <c r="D8539">
        <v>12632783412</v>
      </c>
      <c r="E8539" s="1">
        <v>4679</v>
      </c>
      <c r="F8539" t="s">
        <v>25672</v>
      </c>
    </row>
    <row r="8540" spans="1:6" x14ac:dyDescent="0.3">
      <c r="A8540" t="s">
        <v>22730</v>
      </c>
      <c r="B8540">
        <v>23896</v>
      </c>
      <c r="C8540" t="s">
        <v>10729</v>
      </c>
      <c r="D8540">
        <v>23896783412</v>
      </c>
      <c r="E8540" s="1">
        <v>8696</v>
      </c>
      <c r="F8540" t="s">
        <v>25672</v>
      </c>
    </row>
    <row r="8541" spans="1:6" x14ac:dyDescent="0.3">
      <c r="A8541" t="s">
        <v>8229</v>
      </c>
      <c r="B8541">
        <v>34050</v>
      </c>
      <c r="C8541" t="s">
        <v>10734</v>
      </c>
      <c r="D8541">
        <v>34050783412</v>
      </c>
      <c r="E8541" s="1">
        <v>12714</v>
      </c>
      <c r="F8541" t="s">
        <v>25672</v>
      </c>
    </row>
    <row r="8542" spans="1:6" x14ac:dyDescent="0.3">
      <c r="A8542" t="s">
        <v>2649</v>
      </c>
      <c r="B8542">
        <v>45214</v>
      </c>
      <c r="C8542" t="s">
        <v>10728</v>
      </c>
      <c r="D8542">
        <v>45214783412</v>
      </c>
      <c r="E8542" s="1">
        <v>16732</v>
      </c>
      <c r="F8542" t="s">
        <v>25672</v>
      </c>
    </row>
    <row r="8543" spans="1:6" x14ac:dyDescent="0.3">
      <c r="A8543" t="s">
        <v>16931</v>
      </c>
      <c r="B8543">
        <v>12632</v>
      </c>
      <c r="C8543" t="s">
        <v>10737</v>
      </c>
      <c r="D8543">
        <v>12632783412</v>
      </c>
      <c r="E8543" s="1">
        <v>4505</v>
      </c>
      <c r="F8543" t="s">
        <v>25672</v>
      </c>
    </row>
    <row r="8544" spans="1:6" x14ac:dyDescent="0.3">
      <c r="A8544" t="s">
        <v>21772</v>
      </c>
      <c r="B8544">
        <v>23896</v>
      </c>
      <c r="C8544" t="s">
        <v>10739</v>
      </c>
      <c r="D8544">
        <v>23896783412</v>
      </c>
      <c r="E8544" s="1">
        <v>8522</v>
      </c>
      <c r="F8544" t="s">
        <v>25672</v>
      </c>
    </row>
    <row r="8545" spans="1:6" x14ac:dyDescent="0.3">
      <c r="A8545" t="s">
        <v>6951</v>
      </c>
      <c r="B8545">
        <v>34050</v>
      </c>
      <c r="C8545" t="s">
        <v>10741</v>
      </c>
      <c r="D8545">
        <v>34050783412</v>
      </c>
      <c r="E8545" s="1">
        <v>12540</v>
      </c>
      <c r="F8545" t="s">
        <v>25672</v>
      </c>
    </row>
    <row r="8546" spans="1:6" x14ac:dyDescent="0.3">
      <c r="A8546" t="s">
        <v>10527</v>
      </c>
      <c r="B8546">
        <v>45214</v>
      </c>
      <c r="C8546" t="s">
        <v>10743</v>
      </c>
      <c r="D8546">
        <v>45214783412</v>
      </c>
      <c r="E8546" s="1">
        <v>16558</v>
      </c>
      <c r="F8546" t="s">
        <v>25672</v>
      </c>
    </row>
    <row r="8547" spans="1:6" x14ac:dyDescent="0.3">
      <c r="A8547" t="s">
        <v>15329</v>
      </c>
      <c r="B8547">
        <v>56478</v>
      </c>
      <c r="C8547" t="s">
        <v>10745</v>
      </c>
      <c r="D8547">
        <v>56478783412</v>
      </c>
      <c r="E8547" s="1">
        <v>20576</v>
      </c>
      <c r="F8547" t="s">
        <v>25672</v>
      </c>
    </row>
    <row r="8548" spans="1:6" x14ac:dyDescent="0.3">
      <c r="A8548" t="s">
        <v>20590</v>
      </c>
      <c r="B8548">
        <v>67632</v>
      </c>
      <c r="C8548" t="s">
        <v>10746</v>
      </c>
      <c r="D8548">
        <v>67632783412</v>
      </c>
      <c r="E8548" s="1">
        <v>24593</v>
      </c>
      <c r="F8548" t="s">
        <v>25672</v>
      </c>
    </row>
    <row r="8549" spans="1:6" x14ac:dyDescent="0.3">
      <c r="A8549" t="s">
        <v>24681</v>
      </c>
      <c r="B8549">
        <v>78896</v>
      </c>
      <c r="C8549" t="s">
        <v>10740</v>
      </c>
      <c r="D8549">
        <v>78896783412</v>
      </c>
      <c r="E8549" s="1">
        <v>28611</v>
      </c>
      <c r="F8549" t="s">
        <v>25672</v>
      </c>
    </row>
    <row r="8550" spans="1:6" x14ac:dyDescent="0.3">
      <c r="A8550" t="s">
        <v>5608</v>
      </c>
      <c r="B8550">
        <v>89050</v>
      </c>
      <c r="C8550" t="s">
        <v>10748</v>
      </c>
      <c r="D8550">
        <v>89050783412</v>
      </c>
      <c r="E8550" s="1">
        <v>32629</v>
      </c>
      <c r="F8550" t="s">
        <v>25672</v>
      </c>
    </row>
    <row r="8551" spans="1:6" x14ac:dyDescent="0.3">
      <c r="A8551" t="s">
        <v>9386</v>
      </c>
      <c r="B8551">
        <v>90214</v>
      </c>
      <c r="C8551" t="s">
        <v>10749</v>
      </c>
      <c r="D8551">
        <v>90214783412</v>
      </c>
      <c r="E8551" s="1">
        <v>32994</v>
      </c>
      <c r="F8551" t="s">
        <v>25672</v>
      </c>
    </row>
    <row r="8552" spans="1:6" x14ac:dyDescent="0.3">
      <c r="A8552" t="s">
        <v>4126</v>
      </c>
      <c r="B8552">
        <v>1478</v>
      </c>
      <c r="C8552" t="s">
        <v>10751</v>
      </c>
      <c r="D8552">
        <v>1478783412</v>
      </c>
      <c r="E8552" s="1">
        <v>487</v>
      </c>
      <c r="F8552" t="s">
        <v>25672</v>
      </c>
    </row>
    <row r="8553" spans="1:6" x14ac:dyDescent="0.3">
      <c r="A8553" t="s">
        <v>19195</v>
      </c>
      <c r="B8553">
        <v>45214</v>
      </c>
      <c r="C8553" t="s">
        <v>10753</v>
      </c>
      <c r="D8553">
        <v>45214783412</v>
      </c>
      <c r="E8553" s="1">
        <v>16653</v>
      </c>
      <c r="F8553" t="s">
        <v>25672</v>
      </c>
    </row>
    <row r="8554" spans="1:6" x14ac:dyDescent="0.3">
      <c r="A8554" t="s">
        <v>23922</v>
      </c>
      <c r="B8554">
        <v>56478</v>
      </c>
      <c r="C8554" t="s">
        <v>10755</v>
      </c>
      <c r="D8554">
        <v>56478783412</v>
      </c>
      <c r="E8554" s="1">
        <v>20671</v>
      </c>
      <c r="F8554" t="s">
        <v>25672</v>
      </c>
    </row>
    <row r="8555" spans="1:6" x14ac:dyDescent="0.3">
      <c r="A8555" t="s">
        <v>18700</v>
      </c>
      <c r="B8555">
        <v>67632</v>
      </c>
      <c r="C8555" t="s">
        <v>10755</v>
      </c>
      <c r="D8555">
        <v>67632783412</v>
      </c>
      <c r="E8555" s="1">
        <v>24688</v>
      </c>
      <c r="F8555" t="s">
        <v>25672</v>
      </c>
    </row>
    <row r="8556" spans="1:6" x14ac:dyDescent="0.3">
      <c r="A8556" t="s">
        <v>3404</v>
      </c>
      <c r="B8556">
        <v>78896</v>
      </c>
      <c r="C8556" t="s">
        <v>10753</v>
      </c>
      <c r="D8556">
        <v>78896783412</v>
      </c>
      <c r="E8556" s="1">
        <v>28706</v>
      </c>
      <c r="F8556" t="s">
        <v>25672</v>
      </c>
    </row>
    <row r="8557" spans="1:6" x14ac:dyDescent="0.3">
      <c r="A8557" t="s">
        <v>23047</v>
      </c>
      <c r="B8557">
        <v>89050</v>
      </c>
      <c r="C8557" t="s">
        <v>10759</v>
      </c>
      <c r="D8557">
        <v>89050783412</v>
      </c>
      <c r="E8557" s="1">
        <v>32724</v>
      </c>
      <c r="F8557" t="s">
        <v>25672</v>
      </c>
    </row>
    <row r="8558" spans="1:6" x14ac:dyDescent="0.3">
      <c r="A8558" t="s">
        <v>17342</v>
      </c>
      <c r="B8558">
        <v>90214</v>
      </c>
      <c r="C8558" t="s">
        <v>10756</v>
      </c>
      <c r="D8558">
        <v>90214783412</v>
      </c>
      <c r="E8558" s="1">
        <v>33089</v>
      </c>
      <c r="F8558" t="s">
        <v>25672</v>
      </c>
    </row>
    <row r="8559" spans="1:6" x14ac:dyDescent="0.3">
      <c r="A8559" t="s">
        <v>22068</v>
      </c>
      <c r="B8559">
        <v>1478</v>
      </c>
      <c r="C8559" t="s">
        <v>10756</v>
      </c>
      <c r="D8559">
        <v>1478783412</v>
      </c>
      <c r="E8559" s="1">
        <v>582</v>
      </c>
      <c r="F8559" t="s">
        <v>25672</v>
      </c>
    </row>
    <row r="8560" spans="1:6" x14ac:dyDescent="0.3">
      <c r="A8560" t="s">
        <v>25117</v>
      </c>
      <c r="B8560">
        <v>12632</v>
      </c>
      <c r="C8560" t="s">
        <v>10761</v>
      </c>
      <c r="D8560">
        <v>12632783412</v>
      </c>
      <c r="E8560" s="1">
        <v>4600</v>
      </c>
      <c r="F8560" t="s">
        <v>25672</v>
      </c>
    </row>
    <row r="8561" spans="1:6" x14ac:dyDescent="0.3">
      <c r="A8561" t="s">
        <v>1110</v>
      </c>
      <c r="B8561">
        <v>23896</v>
      </c>
      <c r="C8561" t="s">
        <v>10763</v>
      </c>
      <c r="D8561">
        <v>23896783412</v>
      </c>
      <c r="E8561" s="1">
        <v>8617</v>
      </c>
      <c r="F8561" t="s">
        <v>25672</v>
      </c>
    </row>
    <row r="8562" spans="1:6" x14ac:dyDescent="0.3">
      <c r="A8562" t="s">
        <v>6127</v>
      </c>
      <c r="B8562">
        <v>34050</v>
      </c>
      <c r="C8562" t="s">
        <v>10765</v>
      </c>
      <c r="D8562">
        <v>34050783412</v>
      </c>
      <c r="E8562" s="1">
        <v>12635</v>
      </c>
      <c r="F8562" t="s">
        <v>25672</v>
      </c>
    </row>
    <row r="8563" spans="1:6" x14ac:dyDescent="0.3">
      <c r="A8563" t="s">
        <v>15869</v>
      </c>
      <c r="B8563">
        <v>45214</v>
      </c>
      <c r="C8563" t="s">
        <v>879</v>
      </c>
      <c r="D8563">
        <v>45214783412</v>
      </c>
      <c r="E8563" s="1">
        <v>16478</v>
      </c>
      <c r="F8563" t="s">
        <v>25672</v>
      </c>
    </row>
    <row r="8564" spans="1:6" x14ac:dyDescent="0.3">
      <c r="A8564" t="s">
        <v>19686</v>
      </c>
      <c r="B8564">
        <v>67632</v>
      </c>
      <c r="C8564" t="s">
        <v>886</v>
      </c>
      <c r="D8564">
        <v>67632783412</v>
      </c>
      <c r="E8564" s="1">
        <v>24513</v>
      </c>
      <c r="F8564" t="s">
        <v>25672</v>
      </c>
    </row>
    <row r="8565" spans="1:6" x14ac:dyDescent="0.3">
      <c r="A8565" t="s">
        <v>4712</v>
      </c>
      <c r="B8565">
        <v>23896</v>
      </c>
      <c r="C8565" t="s">
        <v>10767</v>
      </c>
      <c r="D8565">
        <v>23896783412</v>
      </c>
      <c r="E8565" s="1">
        <v>8566</v>
      </c>
      <c r="F8565" t="s">
        <v>25672</v>
      </c>
    </row>
    <row r="8566" spans="1:6" x14ac:dyDescent="0.3">
      <c r="A8566" t="s">
        <v>21440</v>
      </c>
      <c r="B8566">
        <v>34050</v>
      </c>
      <c r="C8566" t="s">
        <v>10769</v>
      </c>
      <c r="D8566">
        <v>34050783412</v>
      </c>
      <c r="E8566" s="1">
        <v>12584</v>
      </c>
      <c r="F8566" t="s">
        <v>25672</v>
      </c>
    </row>
    <row r="8567" spans="1:6" x14ac:dyDescent="0.3">
      <c r="A8567" t="s">
        <v>4044</v>
      </c>
      <c r="B8567">
        <v>45214</v>
      </c>
      <c r="C8567" t="s">
        <v>10766</v>
      </c>
      <c r="D8567">
        <v>45214783412</v>
      </c>
      <c r="E8567" s="1">
        <v>16602</v>
      </c>
      <c r="F8567" t="s">
        <v>25672</v>
      </c>
    </row>
    <row r="8568" spans="1:6" x14ac:dyDescent="0.3">
      <c r="A8568" t="s">
        <v>10182</v>
      </c>
      <c r="B8568">
        <v>56478</v>
      </c>
      <c r="C8568" t="s">
        <v>10772</v>
      </c>
      <c r="D8568">
        <v>56478783412</v>
      </c>
      <c r="E8568" s="1">
        <v>20620</v>
      </c>
      <c r="F8568" t="s">
        <v>25672</v>
      </c>
    </row>
    <row r="8569" spans="1:6" x14ac:dyDescent="0.3">
      <c r="A8569" t="s">
        <v>18223</v>
      </c>
      <c r="B8569">
        <v>67632</v>
      </c>
      <c r="C8569" t="s">
        <v>10766</v>
      </c>
      <c r="D8569">
        <v>67632783412</v>
      </c>
      <c r="E8569" s="1">
        <v>24637</v>
      </c>
      <c r="F8569" t="s">
        <v>25672</v>
      </c>
    </row>
    <row r="8570" spans="1:6" x14ac:dyDescent="0.3">
      <c r="A8570" t="s">
        <v>2521</v>
      </c>
      <c r="B8570">
        <v>78896</v>
      </c>
      <c r="C8570" t="s">
        <v>10769</v>
      </c>
      <c r="D8570">
        <v>78896783412</v>
      </c>
      <c r="E8570" s="1">
        <v>28655</v>
      </c>
      <c r="F8570" t="s">
        <v>25672</v>
      </c>
    </row>
    <row r="8571" spans="1:6" x14ac:dyDescent="0.3">
      <c r="A8571" t="s">
        <v>24498</v>
      </c>
      <c r="B8571">
        <v>89050</v>
      </c>
      <c r="C8571" t="s">
        <v>10767</v>
      </c>
      <c r="D8571">
        <v>89050783412</v>
      </c>
      <c r="E8571" s="1">
        <v>32673</v>
      </c>
      <c r="F8571" t="s">
        <v>25672</v>
      </c>
    </row>
    <row r="8572" spans="1:6" x14ac:dyDescent="0.3">
      <c r="A8572" t="s">
        <v>20220</v>
      </c>
      <c r="B8572">
        <v>90214</v>
      </c>
      <c r="C8572" t="s">
        <v>10777</v>
      </c>
      <c r="D8572">
        <v>90214783412</v>
      </c>
      <c r="E8572" s="1">
        <v>33038</v>
      </c>
      <c r="F8572" t="s">
        <v>25672</v>
      </c>
    </row>
    <row r="8573" spans="1:6" x14ac:dyDescent="0.3">
      <c r="A8573" t="s">
        <v>16858</v>
      </c>
      <c r="B8573">
        <v>1478</v>
      </c>
      <c r="C8573" t="s">
        <v>10775</v>
      </c>
      <c r="D8573">
        <v>1478783412</v>
      </c>
      <c r="E8573" s="1">
        <v>531</v>
      </c>
      <c r="F8573" t="s">
        <v>25672</v>
      </c>
    </row>
    <row r="8574" spans="1:6" x14ac:dyDescent="0.3">
      <c r="A8574" t="s">
        <v>21737</v>
      </c>
      <c r="B8574">
        <v>12632</v>
      </c>
      <c r="C8574" t="s">
        <v>10779</v>
      </c>
      <c r="D8574">
        <v>12632783412</v>
      </c>
      <c r="E8574" s="1">
        <v>4549</v>
      </c>
      <c r="F8574" t="s">
        <v>25672</v>
      </c>
    </row>
    <row r="8575" spans="1:6" x14ac:dyDescent="0.3">
      <c r="A8575" t="s">
        <v>11956</v>
      </c>
      <c r="B8575">
        <v>1478</v>
      </c>
      <c r="C8575" t="s">
        <v>973</v>
      </c>
      <c r="D8575">
        <v>1478783412</v>
      </c>
      <c r="E8575" s="1">
        <v>720</v>
      </c>
      <c r="F8575" t="s">
        <v>25672</v>
      </c>
    </row>
    <row r="8576" spans="1:6" x14ac:dyDescent="0.3">
      <c r="A8576" t="s">
        <v>10464</v>
      </c>
      <c r="B8576">
        <v>23896</v>
      </c>
      <c r="C8576" t="s">
        <v>973</v>
      </c>
      <c r="D8576">
        <v>23896783412</v>
      </c>
      <c r="E8576" s="1">
        <v>8755</v>
      </c>
      <c r="F8576" t="s">
        <v>25672</v>
      </c>
    </row>
    <row r="8577" spans="1:6" x14ac:dyDescent="0.3">
      <c r="A8577" t="s">
        <v>23637</v>
      </c>
      <c r="B8577">
        <v>12632</v>
      </c>
      <c r="C8577" t="s">
        <v>10781</v>
      </c>
      <c r="D8577">
        <v>12632783412</v>
      </c>
      <c r="E8577" s="1">
        <v>4498</v>
      </c>
      <c r="F8577" t="s">
        <v>25672</v>
      </c>
    </row>
    <row r="8578" spans="1:6" x14ac:dyDescent="0.3">
      <c r="A8578" t="s">
        <v>14359</v>
      </c>
      <c r="B8578">
        <v>23896</v>
      </c>
      <c r="C8578" t="s">
        <v>10783</v>
      </c>
      <c r="D8578">
        <v>23896783412</v>
      </c>
      <c r="E8578" s="1">
        <v>8515</v>
      </c>
      <c r="F8578" t="s">
        <v>25672</v>
      </c>
    </row>
    <row r="8579" spans="1:6" x14ac:dyDescent="0.3">
      <c r="A8579" t="s">
        <v>15250</v>
      </c>
      <c r="B8579">
        <v>34050</v>
      </c>
      <c r="C8579" t="s">
        <v>10785</v>
      </c>
      <c r="D8579">
        <v>34050783412</v>
      </c>
      <c r="E8579" s="1">
        <v>12533</v>
      </c>
      <c r="F8579" t="s">
        <v>25672</v>
      </c>
    </row>
    <row r="8580" spans="1:6" x14ac:dyDescent="0.3">
      <c r="A8580" t="s">
        <v>20541</v>
      </c>
      <c r="B8580">
        <v>45214</v>
      </c>
      <c r="C8580" t="s">
        <v>10787</v>
      </c>
      <c r="D8580">
        <v>45214783412</v>
      </c>
      <c r="E8580" s="1">
        <v>16551</v>
      </c>
      <c r="F8580" t="s">
        <v>25672</v>
      </c>
    </row>
    <row r="8581" spans="1:6" x14ac:dyDescent="0.3">
      <c r="A8581" t="s">
        <v>9333</v>
      </c>
      <c r="B8581">
        <v>56478</v>
      </c>
      <c r="C8581" t="s">
        <v>10787</v>
      </c>
      <c r="D8581">
        <v>56478783412</v>
      </c>
      <c r="E8581" s="1">
        <v>20569</v>
      </c>
      <c r="F8581" t="s">
        <v>25672</v>
      </c>
    </row>
    <row r="8582" spans="1:6" x14ac:dyDescent="0.3">
      <c r="A8582" t="s">
        <v>6639</v>
      </c>
      <c r="B8582">
        <v>67632</v>
      </c>
      <c r="C8582" t="s">
        <v>10785</v>
      </c>
      <c r="D8582">
        <v>67632783412</v>
      </c>
      <c r="E8582" s="1">
        <v>24586</v>
      </c>
      <c r="F8582" t="s">
        <v>25672</v>
      </c>
    </row>
    <row r="8583" spans="1:6" x14ac:dyDescent="0.3">
      <c r="A8583" t="s">
        <v>13532</v>
      </c>
      <c r="B8583">
        <v>78896</v>
      </c>
      <c r="C8583" t="s">
        <v>10783</v>
      </c>
      <c r="D8583">
        <v>78896783412</v>
      </c>
      <c r="E8583" s="1">
        <v>28604</v>
      </c>
      <c r="F8583" t="s">
        <v>25672</v>
      </c>
    </row>
    <row r="8584" spans="1:6" x14ac:dyDescent="0.3">
      <c r="A8584" t="s">
        <v>23161</v>
      </c>
      <c r="B8584">
        <v>89050</v>
      </c>
      <c r="C8584" t="s">
        <v>10781</v>
      </c>
      <c r="D8584">
        <v>89050783412</v>
      </c>
      <c r="E8584" s="1">
        <v>32622</v>
      </c>
      <c r="F8584" t="s">
        <v>25672</v>
      </c>
    </row>
    <row r="8585" spans="1:6" x14ac:dyDescent="0.3">
      <c r="A8585" t="s">
        <v>25242</v>
      </c>
      <c r="B8585">
        <v>90214</v>
      </c>
      <c r="C8585" t="s">
        <v>10785</v>
      </c>
      <c r="D8585">
        <v>90214783412</v>
      </c>
      <c r="E8585" s="1">
        <v>32987</v>
      </c>
      <c r="F8585" t="s">
        <v>25672</v>
      </c>
    </row>
    <row r="8586" spans="1:6" x14ac:dyDescent="0.3">
      <c r="A8586" t="s">
        <v>11875</v>
      </c>
      <c r="B8586">
        <v>67632</v>
      </c>
      <c r="C8586" t="s">
        <v>1011</v>
      </c>
      <c r="D8586">
        <v>67632783412</v>
      </c>
      <c r="E8586" s="1">
        <v>24747</v>
      </c>
      <c r="F8586" t="s">
        <v>25672</v>
      </c>
    </row>
    <row r="8587" spans="1:6" x14ac:dyDescent="0.3">
      <c r="A8587" t="s">
        <v>23551</v>
      </c>
      <c r="B8587">
        <v>34050</v>
      </c>
      <c r="C8587" t="s">
        <v>1014</v>
      </c>
      <c r="D8587">
        <v>34050783412</v>
      </c>
      <c r="E8587" s="1">
        <v>12694</v>
      </c>
      <c r="F8587" t="s">
        <v>25672</v>
      </c>
    </row>
    <row r="8588" spans="1:6" x14ac:dyDescent="0.3">
      <c r="A8588" t="s">
        <v>22376</v>
      </c>
      <c r="B8588">
        <v>89050</v>
      </c>
      <c r="C8588" t="s">
        <v>10792</v>
      </c>
      <c r="D8588">
        <v>89050783412</v>
      </c>
      <c r="E8588" s="1">
        <v>32513</v>
      </c>
      <c r="F8588" t="s">
        <v>25672</v>
      </c>
    </row>
    <row r="8589" spans="1:6" x14ac:dyDescent="0.3">
      <c r="A8589" t="s">
        <v>24263</v>
      </c>
      <c r="B8589">
        <v>90214</v>
      </c>
      <c r="C8589" t="s">
        <v>10794</v>
      </c>
      <c r="D8589">
        <v>90214783412</v>
      </c>
      <c r="E8589" s="1">
        <v>32878</v>
      </c>
      <c r="F8589" t="s">
        <v>25672</v>
      </c>
    </row>
    <row r="8590" spans="1:6" x14ac:dyDescent="0.3">
      <c r="A8590" t="s">
        <v>11028</v>
      </c>
      <c r="B8590">
        <v>1478</v>
      </c>
      <c r="C8590" t="s">
        <v>10795</v>
      </c>
      <c r="D8590">
        <v>1478783412</v>
      </c>
      <c r="E8590" s="1">
        <v>371</v>
      </c>
      <c r="F8590" t="s">
        <v>25672</v>
      </c>
    </row>
    <row r="8591" spans="1:6" x14ac:dyDescent="0.3">
      <c r="A8591" t="s">
        <v>17238</v>
      </c>
      <c r="B8591">
        <v>12632</v>
      </c>
      <c r="C8591" t="s">
        <v>10797</v>
      </c>
      <c r="D8591">
        <v>12632783412</v>
      </c>
      <c r="E8591" s="1">
        <v>4388</v>
      </c>
      <c r="F8591" t="s">
        <v>25672</v>
      </c>
    </row>
    <row r="8592" spans="1:6" x14ac:dyDescent="0.3">
      <c r="A8592" t="s">
        <v>19209</v>
      </c>
      <c r="B8592">
        <v>23896</v>
      </c>
      <c r="C8592" t="s">
        <v>10799</v>
      </c>
      <c r="D8592">
        <v>23896783412</v>
      </c>
      <c r="E8592" s="1">
        <v>8406</v>
      </c>
      <c r="F8592" t="s">
        <v>25672</v>
      </c>
    </row>
    <row r="8593" spans="1:6" x14ac:dyDescent="0.3">
      <c r="A8593" t="s">
        <v>918</v>
      </c>
      <c r="B8593">
        <v>34050</v>
      </c>
      <c r="C8593" t="s">
        <v>10794</v>
      </c>
      <c r="D8593">
        <v>34050783412</v>
      </c>
      <c r="E8593" s="1">
        <v>12424</v>
      </c>
      <c r="F8593" t="s">
        <v>25672</v>
      </c>
    </row>
    <row r="8594" spans="1:6" x14ac:dyDescent="0.3">
      <c r="A8594" t="s">
        <v>18312</v>
      </c>
      <c r="B8594">
        <v>45214</v>
      </c>
      <c r="C8594" t="s">
        <v>10801</v>
      </c>
      <c r="D8594">
        <v>45214783412</v>
      </c>
      <c r="E8594" s="1">
        <v>16442</v>
      </c>
      <c r="F8594" t="s">
        <v>25672</v>
      </c>
    </row>
    <row r="8595" spans="1:6" x14ac:dyDescent="0.3">
      <c r="A8595" t="s">
        <v>15746</v>
      </c>
      <c r="B8595">
        <v>56478</v>
      </c>
      <c r="C8595" t="s">
        <v>10802</v>
      </c>
      <c r="D8595">
        <v>56478783412</v>
      </c>
      <c r="E8595" s="1">
        <v>20459</v>
      </c>
      <c r="F8595" t="s">
        <v>25672</v>
      </c>
    </row>
    <row r="8596" spans="1:6" x14ac:dyDescent="0.3">
      <c r="A8596" t="s">
        <v>8274</v>
      </c>
      <c r="B8596">
        <v>67632</v>
      </c>
      <c r="C8596" t="s">
        <v>10791</v>
      </c>
      <c r="D8596">
        <v>67632783412</v>
      </c>
      <c r="E8596" s="1">
        <v>24477</v>
      </c>
      <c r="F8596" t="s">
        <v>25672</v>
      </c>
    </row>
    <row r="8597" spans="1:6" x14ac:dyDescent="0.3">
      <c r="A8597" t="s">
        <v>2729</v>
      </c>
      <c r="B8597">
        <v>78896</v>
      </c>
      <c r="C8597" t="s">
        <v>1082</v>
      </c>
      <c r="D8597">
        <v>78896783412</v>
      </c>
      <c r="E8597" s="1">
        <v>28714</v>
      </c>
      <c r="F8597" t="s">
        <v>25672</v>
      </c>
    </row>
    <row r="8598" spans="1:6" x14ac:dyDescent="0.3">
      <c r="A8598" t="s">
        <v>6993</v>
      </c>
      <c r="B8598">
        <v>67632</v>
      </c>
      <c r="C8598" t="s">
        <v>10805</v>
      </c>
      <c r="D8598">
        <v>67632783412</v>
      </c>
      <c r="E8598" s="1">
        <v>24791</v>
      </c>
      <c r="F8598" t="s">
        <v>25672</v>
      </c>
    </row>
    <row r="8599" spans="1:6" x14ac:dyDescent="0.3">
      <c r="A8599" t="s">
        <v>13862</v>
      </c>
      <c r="B8599">
        <v>78896</v>
      </c>
      <c r="C8599" t="s">
        <v>10807</v>
      </c>
      <c r="D8599">
        <v>78896783412</v>
      </c>
      <c r="E8599" s="1">
        <v>28809</v>
      </c>
      <c r="F8599" t="s">
        <v>25672</v>
      </c>
    </row>
    <row r="8600" spans="1:6" x14ac:dyDescent="0.3">
      <c r="A8600" t="s">
        <v>16963</v>
      </c>
      <c r="B8600">
        <v>89050</v>
      </c>
      <c r="C8600" t="s">
        <v>10809</v>
      </c>
      <c r="D8600">
        <v>89050783412</v>
      </c>
      <c r="E8600" s="1">
        <v>32827</v>
      </c>
      <c r="F8600" t="s">
        <v>25672</v>
      </c>
    </row>
    <row r="8601" spans="1:6" x14ac:dyDescent="0.3">
      <c r="A8601" t="s">
        <v>29</v>
      </c>
      <c r="B8601">
        <v>90214</v>
      </c>
      <c r="C8601" t="s">
        <v>10811</v>
      </c>
      <c r="D8601">
        <v>90214783412</v>
      </c>
      <c r="E8601" s="1">
        <v>33192</v>
      </c>
      <c r="F8601" t="s">
        <v>25672</v>
      </c>
    </row>
    <row r="8602" spans="1:6" x14ac:dyDescent="0.3">
      <c r="A8602" t="s">
        <v>24692</v>
      </c>
      <c r="B8602">
        <v>1478</v>
      </c>
      <c r="C8602" t="s">
        <v>10813</v>
      </c>
      <c r="D8602">
        <v>1478783412</v>
      </c>
      <c r="E8602" s="1">
        <v>685</v>
      </c>
      <c r="F8602" t="s">
        <v>25672</v>
      </c>
    </row>
    <row r="8603" spans="1:6" x14ac:dyDescent="0.3">
      <c r="A8603" t="s">
        <v>3254</v>
      </c>
      <c r="B8603">
        <v>12632</v>
      </c>
      <c r="C8603" t="s">
        <v>10807</v>
      </c>
      <c r="D8603">
        <v>12632783412</v>
      </c>
      <c r="E8603" s="1">
        <v>4703</v>
      </c>
      <c r="F8603" t="s">
        <v>25672</v>
      </c>
    </row>
    <row r="8604" spans="1:6" x14ac:dyDescent="0.3">
      <c r="A8604" t="s">
        <v>15359</v>
      </c>
      <c r="B8604">
        <v>23896</v>
      </c>
      <c r="C8604" t="s">
        <v>10816</v>
      </c>
      <c r="D8604">
        <v>23896783412</v>
      </c>
      <c r="E8604" s="1">
        <v>8720</v>
      </c>
      <c r="F8604" t="s">
        <v>25672</v>
      </c>
    </row>
    <row r="8605" spans="1:6" x14ac:dyDescent="0.3">
      <c r="A8605" t="s">
        <v>20616</v>
      </c>
      <c r="B8605">
        <v>34050</v>
      </c>
      <c r="C8605" t="s">
        <v>10818</v>
      </c>
      <c r="D8605">
        <v>34050783412</v>
      </c>
      <c r="E8605" s="1">
        <v>12738</v>
      </c>
      <c r="F8605" t="s">
        <v>25672</v>
      </c>
    </row>
    <row r="8606" spans="1:6" x14ac:dyDescent="0.3">
      <c r="A8606" t="s">
        <v>5642</v>
      </c>
      <c r="B8606">
        <v>45214</v>
      </c>
      <c r="C8606" t="s">
        <v>10816</v>
      </c>
      <c r="D8606">
        <v>45214783412</v>
      </c>
      <c r="E8606" s="1">
        <v>16756</v>
      </c>
      <c r="F8606" t="s">
        <v>25672</v>
      </c>
    </row>
    <row r="8607" spans="1:6" x14ac:dyDescent="0.3">
      <c r="A8607" t="s">
        <v>13073</v>
      </c>
      <c r="B8607">
        <v>56478</v>
      </c>
      <c r="C8607" t="s">
        <v>10807</v>
      </c>
      <c r="D8607">
        <v>56478783412</v>
      </c>
      <c r="E8607" s="1">
        <v>20774</v>
      </c>
      <c r="F8607" t="s">
        <v>25672</v>
      </c>
    </row>
    <row r="8608" spans="1:6" x14ac:dyDescent="0.3">
      <c r="A8608" t="s">
        <v>16256</v>
      </c>
      <c r="B8608">
        <v>23896</v>
      </c>
      <c r="C8608" t="s">
        <v>10822</v>
      </c>
      <c r="D8608">
        <v>23896783412</v>
      </c>
      <c r="E8608" s="1">
        <v>8574</v>
      </c>
      <c r="F8608" t="s">
        <v>25672</v>
      </c>
    </row>
    <row r="8609" spans="1:6" x14ac:dyDescent="0.3">
      <c r="A8609" t="s">
        <v>18716</v>
      </c>
      <c r="B8609">
        <v>34050</v>
      </c>
      <c r="C8609" t="s">
        <v>10824</v>
      </c>
      <c r="D8609">
        <v>34050783412</v>
      </c>
      <c r="E8609" s="1">
        <v>12592</v>
      </c>
      <c r="F8609" t="s">
        <v>25672</v>
      </c>
    </row>
    <row r="8610" spans="1:6" x14ac:dyDescent="0.3">
      <c r="A8610" t="s">
        <v>23086</v>
      </c>
      <c r="B8610">
        <v>45214</v>
      </c>
      <c r="C8610" t="s">
        <v>10821</v>
      </c>
      <c r="D8610">
        <v>45214783412</v>
      </c>
      <c r="E8610" s="1">
        <v>16610</v>
      </c>
      <c r="F8610" t="s">
        <v>25672</v>
      </c>
    </row>
    <row r="8611" spans="1:6" x14ac:dyDescent="0.3">
      <c r="A8611" t="s">
        <v>3459</v>
      </c>
      <c r="B8611">
        <v>56478</v>
      </c>
      <c r="C8611" t="s">
        <v>10826</v>
      </c>
      <c r="D8611">
        <v>56478783412</v>
      </c>
      <c r="E8611" s="1">
        <v>20628</v>
      </c>
      <c r="F8611" t="s">
        <v>25672</v>
      </c>
    </row>
    <row r="8612" spans="1:6" x14ac:dyDescent="0.3">
      <c r="A8612" t="s">
        <v>11664</v>
      </c>
      <c r="B8612">
        <v>67632</v>
      </c>
      <c r="C8612" t="s">
        <v>10828</v>
      </c>
      <c r="D8612">
        <v>67632783412</v>
      </c>
      <c r="E8612" s="1">
        <v>24645</v>
      </c>
      <c r="F8612" t="s">
        <v>25672</v>
      </c>
    </row>
    <row r="8613" spans="1:6" x14ac:dyDescent="0.3">
      <c r="A8613" t="s">
        <v>17354</v>
      </c>
      <c r="B8613">
        <v>78896</v>
      </c>
      <c r="C8613" t="s">
        <v>10830</v>
      </c>
      <c r="D8613">
        <v>78896783412</v>
      </c>
      <c r="E8613" s="1">
        <v>28663</v>
      </c>
      <c r="F8613" t="s">
        <v>25672</v>
      </c>
    </row>
    <row r="8614" spans="1:6" x14ac:dyDescent="0.3">
      <c r="A8614" t="s">
        <v>22084</v>
      </c>
      <c r="B8614">
        <v>89050</v>
      </c>
      <c r="C8614" t="s">
        <v>10826</v>
      </c>
      <c r="D8614">
        <v>89050783412</v>
      </c>
      <c r="E8614" s="1">
        <v>32681</v>
      </c>
      <c r="F8614" t="s">
        <v>25672</v>
      </c>
    </row>
    <row r="8615" spans="1:6" x14ac:dyDescent="0.3">
      <c r="A8615" t="s">
        <v>1184</v>
      </c>
      <c r="B8615">
        <v>90214</v>
      </c>
      <c r="C8615" t="s">
        <v>10832</v>
      </c>
      <c r="D8615">
        <v>90214783412</v>
      </c>
      <c r="E8615" s="1">
        <v>33046</v>
      </c>
      <c r="F8615" t="s">
        <v>25672</v>
      </c>
    </row>
    <row r="8616" spans="1:6" x14ac:dyDescent="0.3">
      <c r="A8616" t="s">
        <v>18981</v>
      </c>
      <c r="B8616">
        <v>1478</v>
      </c>
      <c r="C8616" t="s">
        <v>10832</v>
      </c>
      <c r="D8616">
        <v>1478783412</v>
      </c>
      <c r="E8616" s="1">
        <v>539</v>
      </c>
      <c r="F8616" t="s">
        <v>25672</v>
      </c>
    </row>
    <row r="8617" spans="1:6" x14ac:dyDescent="0.3">
      <c r="A8617" t="s">
        <v>15895</v>
      </c>
      <c r="B8617">
        <v>45214</v>
      </c>
      <c r="C8617" t="s">
        <v>10834</v>
      </c>
      <c r="D8617">
        <v>45214783412</v>
      </c>
      <c r="E8617" s="1">
        <v>16705</v>
      </c>
      <c r="F8617" t="s">
        <v>25672</v>
      </c>
    </row>
    <row r="8618" spans="1:6" x14ac:dyDescent="0.3">
      <c r="A8618" t="s">
        <v>21055</v>
      </c>
      <c r="B8618">
        <v>56478</v>
      </c>
      <c r="C8618" t="s">
        <v>10836</v>
      </c>
      <c r="D8618">
        <v>56478783412</v>
      </c>
      <c r="E8618" s="1">
        <v>20723</v>
      </c>
      <c r="F8618" t="s">
        <v>25672</v>
      </c>
    </row>
    <row r="8619" spans="1:6" x14ac:dyDescent="0.3">
      <c r="A8619" t="s">
        <v>6166</v>
      </c>
      <c r="B8619">
        <v>67632</v>
      </c>
      <c r="C8619" t="s">
        <v>10838</v>
      </c>
      <c r="D8619">
        <v>67632783412</v>
      </c>
      <c r="E8619" s="1">
        <v>24740</v>
      </c>
      <c r="F8619" t="s">
        <v>25672</v>
      </c>
    </row>
    <row r="8620" spans="1:6" x14ac:dyDescent="0.3">
      <c r="A8620" t="s">
        <v>13284</v>
      </c>
      <c r="B8620">
        <v>78896</v>
      </c>
      <c r="C8620" t="s">
        <v>10835</v>
      </c>
      <c r="D8620">
        <v>78896783412</v>
      </c>
      <c r="E8620" s="1">
        <v>28758</v>
      </c>
      <c r="F8620" t="s">
        <v>25672</v>
      </c>
    </row>
    <row r="8621" spans="1:6" x14ac:dyDescent="0.3">
      <c r="A8621" t="s">
        <v>17687</v>
      </c>
      <c r="B8621">
        <v>89050</v>
      </c>
      <c r="C8621" t="s">
        <v>10841</v>
      </c>
      <c r="D8621">
        <v>89050783412</v>
      </c>
      <c r="E8621" s="1">
        <v>32776</v>
      </c>
      <c r="F8621" t="s">
        <v>25672</v>
      </c>
    </row>
    <row r="8622" spans="1:6" x14ac:dyDescent="0.3">
      <c r="A8622" t="s">
        <v>9852</v>
      </c>
      <c r="B8622">
        <v>90214</v>
      </c>
      <c r="C8622" t="s">
        <v>10843</v>
      </c>
      <c r="D8622">
        <v>90214783412</v>
      </c>
      <c r="E8622" s="1">
        <v>33141</v>
      </c>
      <c r="F8622" t="s">
        <v>25672</v>
      </c>
    </row>
    <row r="8623" spans="1:6" x14ac:dyDescent="0.3">
      <c r="A8623" t="s">
        <v>19727</v>
      </c>
      <c r="B8623">
        <v>1478</v>
      </c>
      <c r="C8623" t="s">
        <v>10845</v>
      </c>
      <c r="D8623">
        <v>1478783412</v>
      </c>
      <c r="E8623" s="1">
        <v>634</v>
      </c>
      <c r="F8623" t="s">
        <v>25672</v>
      </c>
    </row>
    <row r="8624" spans="1:6" x14ac:dyDescent="0.3">
      <c r="A8624" t="s">
        <v>24221</v>
      </c>
      <c r="B8624">
        <v>12632</v>
      </c>
      <c r="C8624" t="s">
        <v>10846</v>
      </c>
      <c r="D8624">
        <v>12632783412</v>
      </c>
      <c r="E8624" s="1">
        <v>4652</v>
      </c>
      <c r="F8624" t="s">
        <v>25672</v>
      </c>
    </row>
    <row r="8625" spans="1:6" x14ac:dyDescent="0.3">
      <c r="A8625" t="s">
        <v>15301</v>
      </c>
      <c r="B8625">
        <v>23896</v>
      </c>
      <c r="C8625" t="s">
        <v>10844</v>
      </c>
      <c r="D8625">
        <v>23896783412</v>
      </c>
      <c r="E8625" s="1">
        <v>8669</v>
      </c>
      <c r="F8625" t="s">
        <v>25672</v>
      </c>
    </row>
    <row r="8626" spans="1:6" x14ac:dyDescent="0.3">
      <c r="A8626" t="s">
        <v>20557</v>
      </c>
      <c r="B8626">
        <v>34050</v>
      </c>
      <c r="C8626" t="s">
        <v>10848</v>
      </c>
      <c r="D8626">
        <v>34050783412</v>
      </c>
      <c r="E8626" s="1">
        <v>12687</v>
      </c>
      <c r="F8626" t="s">
        <v>25672</v>
      </c>
    </row>
    <row r="8627" spans="1:6" x14ac:dyDescent="0.3">
      <c r="A8627" t="s">
        <v>5569</v>
      </c>
      <c r="B8627">
        <v>12632</v>
      </c>
      <c r="C8627" t="s">
        <v>1243</v>
      </c>
      <c r="D8627">
        <v>12632783412</v>
      </c>
      <c r="E8627" s="1">
        <v>4446</v>
      </c>
      <c r="F8627" t="s">
        <v>25672</v>
      </c>
    </row>
    <row r="8628" spans="1:6" x14ac:dyDescent="0.3">
      <c r="A8628" t="s">
        <v>11138</v>
      </c>
      <c r="B8628">
        <v>34050</v>
      </c>
      <c r="C8628" t="s">
        <v>10850</v>
      </c>
      <c r="D8628">
        <v>34050783412</v>
      </c>
      <c r="E8628" s="1">
        <v>12481</v>
      </c>
      <c r="F8628" t="s">
        <v>25672</v>
      </c>
    </row>
    <row r="8629" spans="1:6" x14ac:dyDescent="0.3">
      <c r="A8629" t="s">
        <v>12209</v>
      </c>
      <c r="B8629">
        <v>56478</v>
      </c>
      <c r="C8629" t="s">
        <v>1231</v>
      </c>
      <c r="D8629">
        <v>56478783412</v>
      </c>
      <c r="E8629" s="1">
        <v>20517</v>
      </c>
      <c r="F8629" t="s">
        <v>25672</v>
      </c>
    </row>
    <row r="8630" spans="1:6" x14ac:dyDescent="0.3">
      <c r="A8630" t="s">
        <v>13618</v>
      </c>
      <c r="B8630">
        <v>23896</v>
      </c>
      <c r="C8630" t="s">
        <v>10852</v>
      </c>
      <c r="D8630">
        <v>23896783412</v>
      </c>
      <c r="E8630" s="1">
        <v>8589</v>
      </c>
      <c r="F8630" t="s">
        <v>25672</v>
      </c>
    </row>
    <row r="8631" spans="1:6" x14ac:dyDescent="0.3">
      <c r="A8631" t="s">
        <v>18255</v>
      </c>
      <c r="B8631">
        <v>34050</v>
      </c>
      <c r="C8631" t="s">
        <v>10853</v>
      </c>
      <c r="D8631">
        <v>34050783412</v>
      </c>
      <c r="E8631" s="1">
        <v>12607</v>
      </c>
      <c r="F8631" t="s">
        <v>25672</v>
      </c>
    </row>
    <row r="8632" spans="1:6" x14ac:dyDescent="0.3">
      <c r="A8632" t="s">
        <v>24513</v>
      </c>
      <c r="B8632">
        <v>45214</v>
      </c>
      <c r="C8632" t="s">
        <v>10855</v>
      </c>
      <c r="D8632">
        <v>45214783412</v>
      </c>
      <c r="E8632" s="1">
        <v>16625</v>
      </c>
      <c r="F8632" t="s">
        <v>25672</v>
      </c>
    </row>
    <row r="8633" spans="1:6" x14ac:dyDescent="0.3">
      <c r="A8633" t="s">
        <v>2584</v>
      </c>
      <c r="B8633">
        <v>56478</v>
      </c>
      <c r="C8633" t="s">
        <v>10857</v>
      </c>
      <c r="D8633">
        <v>56478783412</v>
      </c>
      <c r="E8633" s="1">
        <v>20643</v>
      </c>
      <c r="F8633" t="s">
        <v>25672</v>
      </c>
    </row>
    <row r="8634" spans="1:6" x14ac:dyDescent="0.3">
      <c r="A8634" t="s">
        <v>16909</v>
      </c>
      <c r="B8634">
        <v>67632</v>
      </c>
      <c r="C8634" t="s">
        <v>10859</v>
      </c>
      <c r="D8634">
        <v>67632783412</v>
      </c>
      <c r="E8634" s="1">
        <v>24660</v>
      </c>
      <c r="F8634" t="s">
        <v>25672</v>
      </c>
    </row>
    <row r="8635" spans="1:6" x14ac:dyDescent="0.3">
      <c r="A8635" t="s">
        <v>23662</v>
      </c>
      <c r="B8635">
        <v>78896</v>
      </c>
      <c r="C8635" t="s">
        <v>10861</v>
      </c>
      <c r="D8635">
        <v>78896783412</v>
      </c>
      <c r="E8635" s="1">
        <v>28678</v>
      </c>
      <c r="F8635" t="s">
        <v>25672</v>
      </c>
    </row>
    <row r="8636" spans="1:6" x14ac:dyDescent="0.3">
      <c r="A8636" t="s">
        <v>19110</v>
      </c>
      <c r="B8636">
        <v>89050</v>
      </c>
      <c r="C8636" t="s">
        <v>10863</v>
      </c>
      <c r="D8636">
        <v>89050783412</v>
      </c>
      <c r="E8636" s="1">
        <v>32696</v>
      </c>
      <c r="F8636" t="s">
        <v>25672</v>
      </c>
    </row>
    <row r="8637" spans="1:6" x14ac:dyDescent="0.3">
      <c r="A8637" t="s">
        <v>23614</v>
      </c>
      <c r="B8637">
        <v>90214</v>
      </c>
      <c r="C8637" t="s">
        <v>10865</v>
      </c>
      <c r="D8637">
        <v>90214783412</v>
      </c>
      <c r="E8637" s="1">
        <v>33061</v>
      </c>
      <c r="F8637" t="s">
        <v>25672</v>
      </c>
    </row>
    <row r="8638" spans="1:6" x14ac:dyDescent="0.3">
      <c r="A8638" t="s">
        <v>15216</v>
      </c>
      <c r="B8638">
        <v>1478</v>
      </c>
      <c r="C8638" t="s">
        <v>10854</v>
      </c>
      <c r="D8638">
        <v>1478783412</v>
      </c>
      <c r="E8638" s="1">
        <v>554</v>
      </c>
      <c r="F8638" t="s">
        <v>25672</v>
      </c>
    </row>
    <row r="8639" spans="1:6" x14ac:dyDescent="0.3">
      <c r="A8639" t="s">
        <v>17831</v>
      </c>
      <c r="B8639">
        <v>12632</v>
      </c>
      <c r="C8639" t="s">
        <v>10868</v>
      </c>
      <c r="D8639">
        <v>12632783412</v>
      </c>
      <c r="E8639" s="1">
        <v>4572</v>
      </c>
      <c r="F8639" t="s">
        <v>25672</v>
      </c>
    </row>
    <row r="8640" spans="1:6" x14ac:dyDescent="0.3">
      <c r="A8640" t="s">
        <v>25624</v>
      </c>
      <c r="B8640">
        <v>78896</v>
      </c>
      <c r="C8640" t="s">
        <v>1321</v>
      </c>
      <c r="D8640">
        <v>78896783412</v>
      </c>
      <c r="E8640" s="1">
        <v>28503</v>
      </c>
      <c r="F8640" t="s">
        <v>25672</v>
      </c>
    </row>
    <row r="8641" spans="1:6" x14ac:dyDescent="0.3">
      <c r="A8641" t="s">
        <v>11096</v>
      </c>
      <c r="B8641">
        <v>34050</v>
      </c>
      <c r="C8641" t="s">
        <v>1318</v>
      </c>
      <c r="D8641">
        <v>34050783412</v>
      </c>
      <c r="E8641" s="1">
        <v>12432</v>
      </c>
      <c r="F8641" t="s">
        <v>25672</v>
      </c>
    </row>
    <row r="8642" spans="1:6" x14ac:dyDescent="0.3">
      <c r="A8642" t="s">
        <v>16417</v>
      </c>
      <c r="B8642">
        <v>56478</v>
      </c>
      <c r="C8642" t="s">
        <v>1306</v>
      </c>
      <c r="D8642">
        <v>56478783412</v>
      </c>
      <c r="E8642" s="1">
        <v>20467</v>
      </c>
      <c r="F8642" t="s">
        <v>25672</v>
      </c>
    </row>
    <row r="8643" spans="1:6" x14ac:dyDescent="0.3">
      <c r="A8643" t="s">
        <v>21410</v>
      </c>
      <c r="B8643">
        <v>90214</v>
      </c>
      <c r="C8643" t="s">
        <v>10871</v>
      </c>
      <c r="D8643">
        <v>90214783412</v>
      </c>
      <c r="E8643" s="1">
        <v>32979</v>
      </c>
      <c r="F8643" t="s">
        <v>25672</v>
      </c>
    </row>
    <row r="8644" spans="1:6" x14ac:dyDescent="0.3">
      <c r="A8644" t="s">
        <v>18187</v>
      </c>
      <c r="B8644">
        <v>1478</v>
      </c>
      <c r="C8644" t="s">
        <v>10871</v>
      </c>
      <c r="D8644">
        <v>1478783412</v>
      </c>
      <c r="E8644" s="1">
        <v>472</v>
      </c>
      <c r="F8644" t="s">
        <v>25672</v>
      </c>
    </row>
    <row r="8645" spans="1:6" x14ac:dyDescent="0.3">
      <c r="A8645" t="s">
        <v>20188</v>
      </c>
      <c r="B8645">
        <v>12632</v>
      </c>
      <c r="C8645" t="s">
        <v>10874</v>
      </c>
      <c r="D8645">
        <v>12632783412</v>
      </c>
      <c r="E8645" s="1">
        <v>4490</v>
      </c>
      <c r="F8645" t="s">
        <v>25672</v>
      </c>
    </row>
    <row r="8646" spans="1:6" x14ac:dyDescent="0.3">
      <c r="A8646" t="s">
        <v>2457</v>
      </c>
      <c r="B8646">
        <v>23896</v>
      </c>
      <c r="C8646" t="s">
        <v>10875</v>
      </c>
      <c r="D8646">
        <v>23896783412</v>
      </c>
      <c r="E8646" s="1">
        <v>8507</v>
      </c>
      <c r="F8646" t="s">
        <v>25672</v>
      </c>
    </row>
    <row r="8647" spans="1:6" x14ac:dyDescent="0.3">
      <c r="A8647" t="s">
        <v>12781</v>
      </c>
      <c r="B8647">
        <v>34050</v>
      </c>
      <c r="C8647" t="s">
        <v>10877</v>
      </c>
      <c r="D8647">
        <v>34050783412</v>
      </c>
      <c r="E8647" s="1">
        <v>12525</v>
      </c>
      <c r="F8647" t="s">
        <v>25672</v>
      </c>
    </row>
    <row r="8648" spans="1:6" x14ac:dyDescent="0.3">
      <c r="A8648" t="s">
        <v>1034</v>
      </c>
      <c r="B8648">
        <v>45214</v>
      </c>
      <c r="C8648" t="s">
        <v>10879</v>
      </c>
      <c r="D8648">
        <v>45214783412</v>
      </c>
      <c r="E8648" s="1">
        <v>16543</v>
      </c>
      <c r="F8648" t="s">
        <v>25672</v>
      </c>
    </row>
    <row r="8649" spans="1:6" x14ac:dyDescent="0.3">
      <c r="A8649" t="s">
        <v>23985</v>
      </c>
      <c r="B8649">
        <v>56478</v>
      </c>
      <c r="C8649" t="s">
        <v>10872</v>
      </c>
      <c r="D8649">
        <v>56478783412</v>
      </c>
      <c r="E8649" s="1">
        <v>20561</v>
      </c>
      <c r="F8649" t="s">
        <v>25672</v>
      </c>
    </row>
    <row r="8650" spans="1:6" x14ac:dyDescent="0.3">
      <c r="A8650" t="s">
        <v>10803</v>
      </c>
      <c r="B8650">
        <v>67632</v>
      </c>
      <c r="C8650" t="s">
        <v>10882</v>
      </c>
      <c r="D8650">
        <v>67632783412</v>
      </c>
      <c r="E8650" s="1">
        <v>24578</v>
      </c>
      <c r="F8650" t="s">
        <v>25672</v>
      </c>
    </row>
    <row r="8651" spans="1:6" x14ac:dyDescent="0.3">
      <c r="A8651" t="s">
        <v>15839</v>
      </c>
      <c r="B8651">
        <v>78896</v>
      </c>
      <c r="C8651" t="s">
        <v>10882</v>
      </c>
      <c r="D8651">
        <v>78896783412</v>
      </c>
      <c r="E8651" s="1">
        <v>28596</v>
      </c>
      <c r="F8651" t="s">
        <v>25672</v>
      </c>
    </row>
    <row r="8652" spans="1:6" x14ac:dyDescent="0.3">
      <c r="A8652" t="s">
        <v>20976</v>
      </c>
      <c r="B8652">
        <v>90214</v>
      </c>
      <c r="C8652" t="s">
        <v>1362</v>
      </c>
      <c r="D8652">
        <v>90214783412</v>
      </c>
      <c r="E8652" s="1">
        <v>33200</v>
      </c>
      <c r="F8652" t="s">
        <v>25672</v>
      </c>
    </row>
    <row r="8653" spans="1:6" x14ac:dyDescent="0.3">
      <c r="A8653" t="s">
        <v>6090</v>
      </c>
      <c r="B8653">
        <v>67632</v>
      </c>
      <c r="C8653" t="s">
        <v>10886</v>
      </c>
      <c r="D8653">
        <v>67632783412</v>
      </c>
      <c r="E8653" s="1">
        <v>24529</v>
      </c>
      <c r="F8653" t="s">
        <v>25672</v>
      </c>
    </row>
    <row r="8654" spans="1:6" x14ac:dyDescent="0.3">
      <c r="A8654" t="s">
        <v>9802</v>
      </c>
      <c r="B8654">
        <v>78896</v>
      </c>
      <c r="C8654" t="s">
        <v>10888</v>
      </c>
      <c r="D8654">
        <v>78896783412</v>
      </c>
      <c r="E8654" s="1">
        <v>28547</v>
      </c>
      <c r="F8654" t="s">
        <v>25672</v>
      </c>
    </row>
    <row r="8655" spans="1:6" x14ac:dyDescent="0.3">
      <c r="A8655" t="s">
        <v>11409</v>
      </c>
      <c r="B8655">
        <v>89050</v>
      </c>
      <c r="C8655" t="s">
        <v>10890</v>
      </c>
      <c r="D8655">
        <v>89050783412</v>
      </c>
      <c r="E8655" s="1">
        <v>32565</v>
      </c>
      <c r="F8655" t="s">
        <v>25672</v>
      </c>
    </row>
    <row r="8656" spans="1:6" x14ac:dyDescent="0.3">
      <c r="A8656" t="s">
        <v>19660</v>
      </c>
      <c r="B8656">
        <v>90214</v>
      </c>
      <c r="C8656" t="s">
        <v>10892</v>
      </c>
      <c r="D8656">
        <v>90214783412</v>
      </c>
      <c r="E8656" s="1">
        <v>32930</v>
      </c>
      <c r="F8656" t="s">
        <v>25672</v>
      </c>
    </row>
    <row r="8657" spans="1:6" x14ac:dyDescent="0.3">
      <c r="A8657" t="s">
        <v>24168</v>
      </c>
      <c r="B8657">
        <v>1478</v>
      </c>
      <c r="C8657" t="s">
        <v>10889</v>
      </c>
      <c r="D8657">
        <v>1478783412</v>
      </c>
      <c r="E8657" s="1">
        <v>423</v>
      </c>
      <c r="F8657" t="s">
        <v>25672</v>
      </c>
    </row>
    <row r="8658" spans="1:6" x14ac:dyDescent="0.3">
      <c r="A8658" t="s">
        <v>4683</v>
      </c>
      <c r="B8658">
        <v>12632</v>
      </c>
      <c r="C8658" t="s">
        <v>10895</v>
      </c>
      <c r="D8658">
        <v>12632783412</v>
      </c>
      <c r="E8658" s="1">
        <v>4440</v>
      </c>
      <c r="F8658" t="s">
        <v>25672</v>
      </c>
    </row>
    <row r="8659" spans="1:6" x14ac:dyDescent="0.3">
      <c r="A8659" t="s">
        <v>12507</v>
      </c>
      <c r="B8659">
        <v>23896</v>
      </c>
      <c r="C8659" t="s">
        <v>10888</v>
      </c>
      <c r="D8659">
        <v>23896783412</v>
      </c>
      <c r="E8659" s="1">
        <v>8458</v>
      </c>
      <c r="F8659" t="s">
        <v>25672</v>
      </c>
    </row>
    <row r="8660" spans="1:6" x14ac:dyDescent="0.3">
      <c r="A8660" t="s">
        <v>18660</v>
      </c>
      <c r="B8660">
        <v>34050</v>
      </c>
      <c r="C8660" t="s">
        <v>10893</v>
      </c>
      <c r="D8660">
        <v>34050783412</v>
      </c>
      <c r="E8660" s="1">
        <v>12476</v>
      </c>
      <c r="F8660" t="s">
        <v>25672</v>
      </c>
    </row>
    <row r="8661" spans="1:6" x14ac:dyDescent="0.3">
      <c r="A8661" t="s">
        <v>24740</v>
      </c>
      <c r="B8661">
        <v>45214</v>
      </c>
      <c r="C8661" t="s">
        <v>10885</v>
      </c>
      <c r="D8661">
        <v>45214783412</v>
      </c>
      <c r="E8661" s="1">
        <v>16494</v>
      </c>
      <c r="F8661" t="s">
        <v>25672</v>
      </c>
    </row>
    <row r="8662" spans="1:6" x14ac:dyDescent="0.3">
      <c r="A8662" t="s">
        <v>22990</v>
      </c>
      <c r="B8662">
        <v>56478</v>
      </c>
      <c r="C8662" t="s">
        <v>10900</v>
      </c>
      <c r="D8662">
        <v>56478783412</v>
      </c>
      <c r="E8662" s="1">
        <v>20511</v>
      </c>
      <c r="F8662" t="s">
        <v>25672</v>
      </c>
    </row>
    <row r="8663" spans="1:6" x14ac:dyDescent="0.3">
      <c r="A8663" t="s">
        <v>7410</v>
      </c>
      <c r="B8663">
        <v>1478</v>
      </c>
      <c r="C8663" t="s">
        <v>9964</v>
      </c>
      <c r="D8663">
        <v>1478783412</v>
      </c>
      <c r="E8663" s="1">
        <v>519</v>
      </c>
      <c r="F8663" t="s">
        <v>25672</v>
      </c>
    </row>
    <row r="8664" spans="1:6" x14ac:dyDescent="0.3">
      <c r="A8664" t="s">
        <v>17311</v>
      </c>
      <c r="B8664">
        <v>78896</v>
      </c>
      <c r="C8664" t="s">
        <v>10901</v>
      </c>
      <c r="D8664">
        <v>78896783412</v>
      </c>
      <c r="E8664" s="1">
        <v>28738</v>
      </c>
      <c r="F8664" t="s">
        <v>25672</v>
      </c>
    </row>
    <row r="8665" spans="1:6" x14ac:dyDescent="0.3">
      <c r="A8665" t="s">
        <v>22054</v>
      </c>
      <c r="B8665">
        <v>90214</v>
      </c>
      <c r="C8665" t="s">
        <v>10903</v>
      </c>
      <c r="D8665">
        <v>90214783412</v>
      </c>
      <c r="E8665" s="1">
        <v>33121</v>
      </c>
      <c r="F8665" t="s">
        <v>25672</v>
      </c>
    </row>
    <row r="8666" spans="1:6" x14ac:dyDescent="0.3">
      <c r="A8666" t="s">
        <v>2078</v>
      </c>
      <c r="B8666">
        <v>45214</v>
      </c>
      <c r="C8666" t="s">
        <v>10905</v>
      </c>
      <c r="D8666">
        <v>45214783412</v>
      </c>
      <c r="E8666" s="1">
        <v>16779</v>
      </c>
      <c r="F8666" t="s">
        <v>25672</v>
      </c>
    </row>
    <row r="8667" spans="1:6" x14ac:dyDescent="0.3">
      <c r="A8667" t="s">
        <v>673</v>
      </c>
      <c r="B8667">
        <v>56478</v>
      </c>
      <c r="C8667" t="s">
        <v>10907</v>
      </c>
      <c r="D8667">
        <v>56478783412</v>
      </c>
      <c r="E8667" s="1">
        <v>20797</v>
      </c>
      <c r="F8667" t="s">
        <v>25672</v>
      </c>
    </row>
    <row r="8668" spans="1:6" x14ac:dyDescent="0.3">
      <c r="A8668" t="s">
        <v>1555</v>
      </c>
      <c r="B8668">
        <v>67632</v>
      </c>
      <c r="C8668" t="s">
        <v>10909</v>
      </c>
      <c r="D8668">
        <v>67632783412</v>
      </c>
      <c r="E8668" s="1">
        <v>24814</v>
      </c>
      <c r="F8668" t="s">
        <v>25672</v>
      </c>
    </row>
    <row r="8669" spans="1:6" x14ac:dyDescent="0.3">
      <c r="A8669" t="s">
        <v>373</v>
      </c>
      <c r="B8669">
        <v>78896</v>
      </c>
      <c r="C8669" t="s">
        <v>10904</v>
      </c>
      <c r="D8669">
        <v>78896783412</v>
      </c>
      <c r="E8669" s="1">
        <v>28832</v>
      </c>
      <c r="F8669" t="s">
        <v>25672</v>
      </c>
    </row>
    <row r="8670" spans="1:6" x14ac:dyDescent="0.3">
      <c r="A8670" t="s">
        <v>536</v>
      </c>
      <c r="B8670">
        <v>89050</v>
      </c>
      <c r="C8670" t="s">
        <v>10904</v>
      </c>
      <c r="D8670">
        <v>89050783412</v>
      </c>
      <c r="E8670" s="1">
        <v>32850</v>
      </c>
      <c r="F8670" t="s">
        <v>25672</v>
      </c>
    </row>
    <row r="8671" spans="1:6" x14ac:dyDescent="0.3">
      <c r="A8671" t="s">
        <v>1698</v>
      </c>
      <c r="B8671">
        <v>90214</v>
      </c>
      <c r="C8671" t="s">
        <v>10911</v>
      </c>
      <c r="D8671">
        <v>90214783412</v>
      </c>
      <c r="E8671" s="1">
        <v>33215</v>
      </c>
      <c r="F8671" t="s">
        <v>25672</v>
      </c>
    </row>
    <row r="8672" spans="1:6" x14ac:dyDescent="0.3">
      <c r="A8672" t="s">
        <v>1643</v>
      </c>
      <c r="B8672">
        <v>1478</v>
      </c>
      <c r="C8672" t="s">
        <v>10913</v>
      </c>
      <c r="D8672">
        <v>1478783412</v>
      </c>
      <c r="E8672" s="1">
        <v>708</v>
      </c>
      <c r="F8672" t="s">
        <v>25672</v>
      </c>
    </row>
    <row r="8673" spans="1:6" x14ac:dyDescent="0.3">
      <c r="A8673" t="s">
        <v>438</v>
      </c>
      <c r="B8673">
        <v>12632</v>
      </c>
      <c r="C8673" t="s">
        <v>10915</v>
      </c>
      <c r="D8673">
        <v>12632783412</v>
      </c>
      <c r="E8673" s="1">
        <v>4726</v>
      </c>
      <c r="F8673" t="s">
        <v>25672</v>
      </c>
    </row>
    <row r="8674" spans="1:6" x14ac:dyDescent="0.3">
      <c r="A8674" t="s">
        <v>600</v>
      </c>
      <c r="B8674">
        <v>23896</v>
      </c>
      <c r="C8674" t="s">
        <v>10905</v>
      </c>
      <c r="D8674">
        <v>23896783412</v>
      </c>
      <c r="E8674" s="1">
        <v>8743</v>
      </c>
      <c r="F8674" t="s">
        <v>25672</v>
      </c>
    </row>
    <row r="8675" spans="1:6" x14ac:dyDescent="0.3">
      <c r="A8675" t="s">
        <v>2019</v>
      </c>
      <c r="B8675">
        <v>34050</v>
      </c>
      <c r="C8675" t="s">
        <v>10918</v>
      </c>
      <c r="D8675">
        <v>34050783412</v>
      </c>
      <c r="E8675" s="1">
        <v>12761</v>
      </c>
      <c r="F8675" t="s">
        <v>25672</v>
      </c>
    </row>
    <row r="8676" spans="1:6" x14ac:dyDescent="0.3">
      <c r="A8676" t="s">
        <v>2157</v>
      </c>
      <c r="B8676">
        <v>1478</v>
      </c>
      <c r="C8676" t="s">
        <v>10920</v>
      </c>
      <c r="D8676">
        <v>1478783412</v>
      </c>
      <c r="E8676" s="1">
        <v>562</v>
      </c>
      <c r="F8676" t="s">
        <v>25672</v>
      </c>
    </row>
    <row r="8677" spans="1:6" x14ac:dyDescent="0.3">
      <c r="A8677" t="s">
        <v>1502</v>
      </c>
      <c r="B8677">
        <v>12632</v>
      </c>
      <c r="C8677" t="s">
        <v>10922</v>
      </c>
      <c r="D8677">
        <v>12632783412</v>
      </c>
      <c r="E8677" s="1">
        <v>4580</v>
      </c>
      <c r="F8677" t="s">
        <v>25672</v>
      </c>
    </row>
    <row r="8678" spans="1:6" x14ac:dyDescent="0.3">
      <c r="A8678" t="s">
        <v>890</v>
      </c>
      <c r="B8678">
        <v>23896</v>
      </c>
      <c r="C8678" t="s">
        <v>10919</v>
      </c>
      <c r="D8678">
        <v>23896783412</v>
      </c>
      <c r="E8678" s="1">
        <v>8597</v>
      </c>
      <c r="F8678" t="s">
        <v>25672</v>
      </c>
    </row>
    <row r="8679" spans="1:6" x14ac:dyDescent="0.3">
      <c r="A8679" t="s">
        <v>19555</v>
      </c>
      <c r="B8679">
        <v>34050</v>
      </c>
      <c r="C8679" t="s">
        <v>10925</v>
      </c>
      <c r="D8679">
        <v>34050783412</v>
      </c>
      <c r="E8679" s="1">
        <v>12615</v>
      </c>
      <c r="F8679" t="s">
        <v>25672</v>
      </c>
    </row>
    <row r="8680" spans="1:6" x14ac:dyDescent="0.3">
      <c r="A8680" t="s">
        <v>21784</v>
      </c>
      <c r="B8680">
        <v>45214</v>
      </c>
      <c r="C8680" t="s">
        <v>10923</v>
      </c>
      <c r="D8680">
        <v>45214783412</v>
      </c>
      <c r="E8680" s="1">
        <v>16633</v>
      </c>
      <c r="F8680" t="s">
        <v>25672</v>
      </c>
    </row>
    <row r="8681" spans="1:6" x14ac:dyDescent="0.3">
      <c r="A8681" t="s">
        <v>3239</v>
      </c>
      <c r="B8681">
        <v>56478</v>
      </c>
      <c r="C8681" t="s">
        <v>10924</v>
      </c>
      <c r="D8681">
        <v>56478783412</v>
      </c>
      <c r="E8681" s="1">
        <v>20651</v>
      </c>
      <c r="F8681" t="s">
        <v>25672</v>
      </c>
    </row>
    <row r="8682" spans="1:6" x14ac:dyDescent="0.3">
      <c r="A8682" t="s">
        <v>15732</v>
      </c>
      <c r="B8682">
        <v>67632</v>
      </c>
      <c r="C8682" t="s">
        <v>10927</v>
      </c>
      <c r="D8682">
        <v>67632783412</v>
      </c>
      <c r="E8682" s="1">
        <v>24668</v>
      </c>
      <c r="F8682" t="s">
        <v>25672</v>
      </c>
    </row>
    <row r="8683" spans="1:6" x14ac:dyDescent="0.3">
      <c r="A8683" t="s">
        <v>22749</v>
      </c>
      <c r="B8683">
        <v>78896</v>
      </c>
      <c r="C8683" t="s">
        <v>10929</v>
      </c>
      <c r="D8683">
        <v>78896783412</v>
      </c>
      <c r="E8683" s="1">
        <v>28686</v>
      </c>
      <c r="F8683" t="s">
        <v>25672</v>
      </c>
    </row>
    <row r="8684" spans="1:6" x14ac:dyDescent="0.3">
      <c r="A8684" t="s">
        <v>10543</v>
      </c>
      <c r="B8684">
        <v>89050</v>
      </c>
      <c r="C8684" t="s">
        <v>10931</v>
      </c>
      <c r="D8684">
        <v>89050783412</v>
      </c>
      <c r="E8684" s="1">
        <v>32704</v>
      </c>
      <c r="F8684" t="s">
        <v>25672</v>
      </c>
    </row>
    <row r="8685" spans="1:6" x14ac:dyDescent="0.3">
      <c r="A8685" t="s">
        <v>9399</v>
      </c>
      <c r="B8685">
        <v>90214</v>
      </c>
      <c r="C8685" t="s">
        <v>10932</v>
      </c>
      <c r="D8685">
        <v>90214783412</v>
      </c>
      <c r="E8685" s="1">
        <v>33069</v>
      </c>
      <c r="F8685" t="s">
        <v>25672</v>
      </c>
    </row>
    <row r="8686" spans="1:6" x14ac:dyDescent="0.3">
      <c r="A8686" t="s">
        <v>25530</v>
      </c>
      <c r="B8686">
        <v>34050</v>
      </c>
      <c r="C8686" t="s">
        <v>10934</v>
      </c>
      <c r="D8686">
        <v>34050783412</v>
      </c>
      <c r="E8686" s="1">
        <v>12710</v>
      </c>
      <c r="F8686" t="s">
        <v>25672</v>
      </c>
    </row>
    <row r="8687" spans="1:6" x14ac:dyDescent="0.3">
      <c r="A8687" t="s">
        <v>20125</v>
      </c>
      <c r="B8687">
        <v>45214</v>
      </c>
      <c r="C8687" t="s">
        <v>10936</v>
      </c>
      <c r="D8687">
        <v>45214783412</v>
      </c>
      <c r="E8687" s="1">
        <v>16728</v>
      </c>
      <c r="F8687" t="s">
        <v>25672</v>
      </c>
    </row>
    <row r="8688" spans="1:6" x14ac:dyDescent="0.3">
      <c r="A8688" t="s">
        <v>23545</v>
      </c>
      <c r="B8688">
        <v>56478</v>
      </c>
      <c r="C8688" t="s">
        <v>10938</v>
      </c>
      <c r="D8688">
        <v>56478783412</v>
      </c>
      <c r="E8688" s="1">
        <v>20746</v>
      </c>
      <c r="F8688" t="s">
        <v>25672</v>
      </c>
    </row>
    <row r="8689" spans="1:6" x14ac:dyDescent="0.3">
      <c r="A8689" t="s">
        <v>16335</v>
      </c>
      <c r="B8689">
        <v>67632</v>
      </c>
      <c r="C8689" t="s">
        <v>10940</v>
      </c>
      <c r="D8689">
        <v>67632783412</v>
      </c>
      <c r="E8689" s="1">
        <v>24763</v>
      </c>
      <c r="F8689" t="s">
        <v>25672</v>
      </c>
    </row>
    <row r="8690" spans="1:6" x14ac:dyDescent="0.3">
      <c r="A8690" t="s">
        <v>6610</v>
      </c>
      <c r="B8690">
        <v>78896</v>
      </c>
      <c r="C8690" t="s">
        <v>10942</v>
      </c>
      <c r="D8690">
        <v>78896783412</v>
      </c>
      <c r="E8690" s="1">
        <v>28781</v>
      </c>
      <c r="F8690" t="s">
        <v>25672</v>
      </c>
    </row>
    <row r="8691" spans="1:6" x14ac:dyDescent="0.3">
      <c r="A8691" t="s">
        <v>7908</v>
      </c>
      <c r="B8691">
        <v>89050</v>
      </c>
      <c r="C8691" t="s">
        <v>10939</v>
      </c>
      <c r="D8691">
        <v>89050783412</v>
      </c>
      <c r="E8691" s="1">
        <v>32799</v>
      </c>
      <c r="F8691" t="s">
        <v>25672</v>
      </c>
    </row>
    <row r="8692" spans="1:6" x14ac:dyDescent="0.3">
      <c r="A8692" t="s">
        <v>25224</v>
      </c>
      <c r="B8692">
        <v>90214</v>
      </c>
      <c r="C8692" t="s">
        <v>10944</v>
      </c>
      <c r="D8692">
        <v>90214783412</v>
      </c>
      <c r="E8692" s="1">
        <v>33164</v>
      </c>
      <c r="F8692" t="s">
        <v>25672</v>
      </c>
    </row>
    <row r="8693" spans="1:6" x14ac:dyDescent="0.3">
      <c r="A8693" t="s">
        <v>9024</v>
      </c>
      <c r="B8693">
        <v>1478</v>
      </c>
      <c r="C8693" t="s">
        <v>10934</v>
      </c>
      <c r="D8693">
        <v>1478783412</v>
      </c>
      <c r="E8693" s="1">
        <v>657</v>
      </c>
      <c r="F8693" t="s">
        <v>25672</v>
      </c>
    </row>
    <row r="8694" spans="1:6" x14ac:dyDescent="0.3">
      <c r="A8694" t="s">
        <v>18963</v>
      </c>
      <c r="B8694">
        <v>12632</v>
      </c>
      <c r="C8694" t="s">
        <v>10935</v>
      </c>
      <c r="D8694">
        <v>12632783412</v>
      </c>
      <c r="E8694" s="1">
        <v>4675</v>
      </c>
      <c r="F8694" t="s">
        <v>25672</v>
      </c>
    </row>
    <row r="8695" spans="1:6" x14ac:dyDescent="0.3">
      <c r="A8695" t="s">
        <v>19709</v>
      </c>
      <c r="B8695">
        <v>1478</v>
      </c>
      <c r="C8695" t="s">
        <v>10948</v>
      </c>
      <c r="D8695">
        <v>1478783412</v>
      </c>
      <c r="E8695" s="1">
        <v>606</v>
      </c>
      <c r="F8695" t="s">
        <v>25672</v>
      </c>
    </row>
    <row r="8696" spans="1:6" x14ac:dyDescent="0.3">
      <c r="A8696" t="s">
        <v>23069</v>
      </c>
      <c r="B8696">
        <v>12632</v>
      </c>
      <c r="C8696" t="s">
        <v>10950</v>
      </c>
      <c r="D8696">
        <v>12632783412</v>
      </c>
      <c r="E8696" s="1">
        <v>4624</v>
      </c>
      <c r="F8696" t="s">
        <v>25672</v>
      </c>
    </row>
    <row r="8697" spans="1:6" x14ac:dyDescent="0.3">
      <c r="A8697" t="s">
        <v>21036</v>
      </c>
      <c r="B8697">
        <v>23896</v>
      </c>
      <c r="C8697" t="s">
        <v>10952</v>
      </c>
      <c r="D8697">
        <v>23896783412</v>
      </c>
      <c r="E8697" s="1">
        <v>8641</v>
      </c>
      <c r="F8697" t="s">
        <v>25672</v>
      </c>
    </row>
    <row r="8698" spans="1:6" x14ac:dyDescent="0.3">
      <c r="A8698" t="s">
        <v>5209</v>
      </c>
      <c r="B8698">
        <v>34050</v>
      </c>
      <c r="C8698" t="s">
        <v>10952</v>
      </c>
      <c r="D8698">
        <v>34050783412</v>
      </c>
      <c r="E8698" s="1">
        <v>12659</v>
      </c>
      <c r="F8698" t="s">
        <v>25672</v>
      </c>
    </row>
    <row r="8699" spans="1:6" x14ac:dyDescent="0.3">
      <c r="A8699" t="s">
        <v>7461</v>
      </c>
      <c r="B8699">
        <v>45214</v>
      </c>
      <c r="C8699" t="s">
        <v>10950</v>
      </c>
      <c r="D8699">
        <v>45214783412</v>
      </c>
      <c r="E8699" s="1">
        <v>16677</v>
      </c>
      <c r="F8699" t="s">
        <v>25672</v>
      </c>
    </row>
    <row r="8700" spans="1:6" x14ac:dyDescent="0.3">
      <c r="A8700" t="s">
        <v>17679</v>
      </c>
      <c r="B8700">
        <v>56478</v>
      </c>
      <c r="C8700" t="s">
        <v>10948</v>
      </c>
      <c r="D8700">
        <v>56478783412</v>
      </c>
      <c r="E8700" s="1">
        <v>20695</v>
      </c>
      <c r="F8700" t="s">
        <v>25672</v>
      </c>
    </row>
    <row r="8701" spans="1:6" x14ac:dyDescent="0.3">
      <c r="A8701" t="s">
        <v>8680</v>
      </c>
      <c r="B8701">
        <v>67632</v>
      </c>
      <c r="C8701" t="s">
        <v>10955</v>
      </c>
      <c r="D8701">
        <v>67632783412</v>
      </c>
      <c r="E8701" s="1">
        <v>24712</v>
      </c>
      <c r="F8701" t="s">
        <v>25672</v>
      </c>
    </row>
    <row r="8702" spans="1:6" x14ac:dyDescent="0.3">
      <c r="A8702" t="s">
        <v>10482</v>
      </c>
      <c r="B8702">
        <v>78896</v>
      </c>
      <c r="C8702" t="s">
        <v>10950</v>
      </c>
      <c r="D8702">
        <v>78896783412</v>
      </c>
      <c r="E8702" s="1">
        <v>28730</v>
      </c>
      <c r="F8702" t="s">
        <v>25672</v>
      </c>
    </row>
    <row r="8703" spans="1:6" x14ac:dyDescent="0.3">
      <c r="A8703" t="s">
        <v>23884</v>
      </c>
      <c r="B8703">
        <v>89050</v>
      </c>
      <c r="C8703" t="s">
        <v>10957</v>
      </c>
      <c r="D8703">
        <v>89050783412</v>
      </c>
      <c r="E8703" s="1">
        <v>32748</v>
      </c>
      <c r="F8703" t="s">
        <v>25672</v>
      </c>
    </row>
    <row r="8704" spans="1:6" x14ac:dyDescent="0.3">
      <c r="A8704" t="s">
        <v>2576</v>
      </c>
      <c r="B8704">
        <v>90214</v>
      </c>
      <c r="C8704" t="s">
        <v>10948</v>
      </c>
      <c r="D8704">
        <v>90214783412</v>
      </c>
      <c r="E8704" s="1">
        <v>33113</v>
      </c>
      <c r="F8704" t="s">
        <v>25672</v>
      </c>
    </row>
    <row r="8705" spans="1:6" x14ac:dyDescent="0.3">
      <c r="A8705" t="s">
        <v>5542</v>
      </c>
      <c r="B8705">
        <v>56478</v>
      </c>
      <c r="C8705" t="s">
        <v>10960</v>
      </c>
      <c r="D8705">
        <v>56478783412</v>
      </c>
      <c r="E8705" s="1">
        <v>20608</v>
      </c>
      <c r="F8705" t="s">
        <v>25672</v>
      </c>
    </row>
    <row r="8706" spans="1:6" x14ac:dyDescent="0.3">
      <c r="A8706" t="s">
        <v>15273</v>
      </c>
      <c r="B8706">
        <v>67632</v>
      </c>
      <c r="C8706" t="s">
        <v>10961</v>
      </c>
      <c r="D8706">
        <v>67632783412</v>
      </c>
      <c r="E8706" s="1">
        <v>24625</v>
      </c>
      <c r="F8706" t="s">
        <v>25672</v>
      </c>
    </row>
    <row r="8707" spans="1:6" x14ac:dyDescent="0.3">
      <c r="A8707" t="s">
        <v>8193</v>
      </c>
      <c r="B8707">
        <v>78896</v>
      </c>
      <c r="C8707" t="s">
        <v>10963</v>
      </c>
      <c r="D8707">
        <v>78896783412</v>
      </c>
      <c r="E8707" s="1">
        <v>28643</v>
      </c>
      <c r="F8707" t="s">
        <v>25672</v>
      </c>
    </row>
    <row r="8708" spans="1:6" x14ac:dyDescent="0.3">
      <c r="A8708" t="s">
        <v>13823</v>
      </c>
      <c r="B8708">
        <v>89050</v>
      </c>
      <c r="C8708" t="s">
        <v>10964</v>
      </c>
      <c r="D8708">
        <v>89050783412</v>
      </c>
      <c r="E8708" s="1">
        <v>32661</v>
      </c>
      <c r="F8708" t="s">
        <v>25672</v>
      </c>
    </row>
    <row r="8709" spans="1:6" x14ac:dyDescent="0.3">
      <c r="A8709" t="s">
        <v>16885</v>
      </c>
      <c r="B8709">
        <v>90214</v>
      </c>
      <c r="C8709" t="s">
        <v>10966</v>
      </c>
      <c r="D8709">
        <v>90214783412</v>
      </c>
      <c r="E8709" s="1">
        <v>33026</v>
      </c>
      <c r="F8709" t="s">
        <v>25672</v>
      </c>
    </row>
    <row r="8710" spans="1:6" x14ac:dyDescent="0.3">
      <c r="A8710" t="s">
        <v>9351</v>
      </c>
      <c r="B8710">
        <v>1478</v>
      </c>
      <c r="C8710" t="s">
        <v>10968</v>
      </c>
      <c r="D8710">
        <v>1478783412</v>
      </c>
      <c r="E8710" s="1">
        <v>519</v>
      </c>
      <c r="F8710" t="s">
        <v>25672</v>
      </c>
    </row>
    <row r="8711" spans="1:6" x14ac:dyDescent="0.3">
      <c r="A8711" t="s">
        <v>15819</v>
      </c>
      <c r="B8711">
        <v>12632</v>
      </c>
      <c r="C8711" t="s">
        <v>10967</v>
      </c>
      <c r="D8711">
        <v>12632783412</v>
      </c>
      <c r="E8711" s="1">
        <v>4537</v>
      </c>
      <c r="F8711" t="s">
        <v>25672</v>
      </c>
    </row>
    <row r="8712" spans="1:6" x14ac:dyDescent="0.3">
      <c r="A8712" t="s">
        <v>8624</v>
      </c>
      <c r="B8712">
        <v>23896</v>
      </c>
      <c r="C8712" t="s">
        <v>10970</v>
      </c>
      <c r="D8712">
        <v>23896783412</v>
      </c>
      <c r="E8712" s="1">
        <v>8554</v>
      </c>
      <c r="F8712" t="s">
        <v>25672</v>
      </c>
    </row>
    <row r="8713" spans="1:6" x14ac:dyDescent="0.3">
      <c r="A8713" t="s">
        <v>1010</v>
      </c>
      <c r="B8713">
        <v>34050</v>
      </c>
      <c r="C8713" t="s">
        <v>10967</v>
      </c>
      <c r="D8713">
        <v>34050783412</v>
      </c>
      <c r="E8713" s="1">
        <v>12572</v>
      </c>
      <c r="F8713" t="s">
        <v>25672</v>
      </c>
    </row>
    <row r="8714" spans="1:6" x14ac:dyDescent="0.3">
      <c r="A8714" t="s">
        <v>22975</v>
      </c>
      <c r="B8714">
        <v>89050</v>
      </c>
      <c r="C8714" t="s">
        <v>10973</v>
      </c>
      <c r="D8714">
        <v>89050783412</v>
      </c>
      <c r="E8714" s="1">
        <v>32787</v>
      </c>
      <c r="F8714" t="s">
        <v>25672</v>
      </c>
    </row>
    <row r="8715" spans="1:6" x14ac:dyDescent="0.3">
      <c r="A8715" t="s">
        <v>3346</v>
      </c>
      <c r="B8715">
        <v>90214</v>
      </c>
      <c r="C8715" t="s">
        <v>10975</v>
      </c>
      <c r="D8715">
        <v>90214783412</v>
      </c>
      <c r="E8715" s="1">
        <v>33152</v>
      </c>
      <c r="F8715" t="s">
        <v>25672</v>
      </c>
    </row>
    <row r="8716" spans="1:6" x14ac:dyDescent="0.3">
      <c r="A8716" t="s">
        <v>19634</v>
      </c>
      <c r="B8716">
        <v>1478</v>
      </c>
      <c r="C8716" t="s">
        <v>10977</v>
      </c>
      <c r="D8716">
        <v>1478783412</v>
      </c>
      <c r="E8716" s="1">
        <v>645</v>
      </c>
      <c r="F8716" t="s">
        <v>25672</v>
      </c>
    </row>
    <row r="8717" spans="1:6" x14ac:dyDescent="0.3">
      <c r="A8717" t="s">
        <v>4655</v>
      </c>
      <c r="B8717">
        <v>12632</v>
      </c>
      <c r="C8717" t="s">
        <v>10973</v>
      </c>
      <c r="D8717">
        <v>12632783412</v>
      </c>
      <c r="E8717" s="1">
        <v>4663</v>
      </c>
      <c r="F8717" t="s">
        <v>25672</v>
      </c>
    </row>
    <row r="8718" spans="1:6" x14ac:dyDescent="0.3">
      <c r="A8718" t="s">
        <v>17295</v>
      </c>
      <c r="B8718">
        <v>23896</v>
      </c>
      <c r="C8718" t="s">
        <v>10979</v>
      </c>
      <c r="D8718">
        <v>23896783412</v>
      </c>
      <c r="E8718" s="1">
        <v>8680</v>
      </c>
      <c r="F8718" t="s">
        <v>25672</v>
      </c>
    </row>
    <row r="8719" spans="1:6" x14ac:dyDescent="0.3">
      <c r="A8719" t="s">
        <v>16799</v>
      </c>
      <c r="B8719">
        <v>34050</v>
      </c>
      <c r="C8719" t="s">
        <v>10977</v>
      </c>
      <c r="D8719">
        <v>34050783412</v>
      </c>
      <c r="E8719" s="1">
        <v>12698</v>
      </c>
      <c r="F8719" t="s">
        <v>25672</v>
      </c>
    </row>
    <row r="8720" spans="1:6" x14ac:dyDescent="0.3">
      <c r="A8720" t="s">
        <v>6835</v>
      </c>
      <c r="B8720">
        <v>45214</v>
      </c>
      <c r="C8720" t="s">
        <v>10972</v>
      </c>
      <c r="D8720">
        <v>45214783412</v>
      </c>
      <c r="E8720" s="1">
        <v>16716</v>
      </c>
      <c r="F8720" t="s">
        <v>25672</v>
      </c>
    </row>
    <row r="8721" spans="1:6" x14ac:dyDescent="0.3">
      <c r="A8721" t="s">
        <v>10122</v>
      </c>
      <c r="B8721">
        <v>56478</v>
      </c>
      <c r="C8721" t="s">
        <v>10983</v>
      </c>
      <c r="D8721">
        <v>56478783412</v>
      </c>
      <c r="E8721" s="1">
        <v>20734</v>
      </c>
      <c r="F8721" t="s">
        <v>25672</v>
      </c>
    </row>
    <row r="8722" spans="1:6" x14ac:dyDescent="0.3">
      <c r="A8722" t="s">
        <v>23607</v>
      </c>
      <c r="B8722">
        <v>67632</v>
      </c>
      <c r="C8722" t="s">
        <v>10983</v>
      </c>
      <c r="D8722">
        <v>67632783412</v>
      </c>
      <c r="E8722" s="1">
        <v>24751</v>
      </c>
      <c r="F8722" t="s">
        <v>25672</v>
      </c>
    </row>
    <row r="8723" spans="1:6" x14ac:dyDescent="0.3">
      <c r="A8723" t="s">
        <v>25613</v>
      </c>
      <c r="B8723">
        <v>78896</v>
      </c>
      <c r="C8723" t="s">
        <v>10972</v>
      </c>
      <c r="D8723">
        <v>78896783412</v>
      </c>
      <c r="E8723" s="1">
        <v>28769</v>
      </c>
      <c r="F8723" t="s">
        <v>25672</v>
      </c>
    </row>
    <row r="8724" spans="1:6" x14ac:dyDescent="0.3">
      <c r="A8724" t="s">
        <v>2450</v>
      </c>
      <c r="B8724">
        <v>34050</v>
      </c>
      <c r="C8724" t="s">
        <v>10987</v>
      </c>
      <c r="D8724">
        <v>34050783412</v>
      </c>
      <c r="E8724" s="1">
        <v>12521</v>
      </c>
      <c r="F8724" t="s">
        <v>25672</v>
      </c>
    </row>
    <row r="8725" spans="1:6" x14ac:dyDescent="0.3">
      <c r="A8725" t="s">
        <v>22409</v>
      </c>
      <c r="B8725">
        <v>45214</v>
      </c>
      <c r="C8725" t="s">
        <v>10989</v>
      </c>
      <c r="D8725">
        <v>45214783412</v>
      </c>
      <c r="E8725" s="1">
        <v>16539</v>
      </c>
      <c r="F8725" t="s">
        <v>25672</v>
      </c>
    </row>
    <row r="8726" spans="1:6" x14ac:dyDescent="0.3">
      <c r="A8726" t="s">
        <v>15203</v>
      </c>
      <c r="B8726">
        <v>56478</v>
      </c>
      <c r="C8726" t="s">
        <v>10991</v>
      </c>
      <c r="D8726">
        <v>56478783412</v>
      </c>
      <c r="E8726" s="1">
        <v>20557</v>
      </c>
      <c r="F8726" t="s">
        <v>25672</v>
      </c>
    </row>
    <row r="8727" spans="1:6" x14ac:dyDescent="0.3">
      <c r="A8727" t="s">
        <v>13549</v>
      </c>
      <c r="B8727">
        <v>67632</v>
      </c>
      <c r="C8727" t="s">
        <v>10993</v>
      </c>
      <c r="D8727">
        <v>67632783412</v>
      </c>
      <c r="E8727" s="1">
        <v>24574</v>
      </c>
      <c r="F8727" t="s">
        <v>25672</v>
      </c>
    </row>
    <row r="8728" spans="1:6" x14ac:dyDescent="0.3">
      <c r="A8728" t="s">
        <v>3993</v>
      </c>
      <c r="B8728">
        <v>78896</v>
      </c>
      <c r="C8728" t="s">
        <v>10989</v>
      </c>
      <c r="D8728">
        <v>78896783412</v>
      </c>
      <c r="E8728" s="1">
        <v>28592</v>
      </c>
      <c r="F8728" t="s">
        <v>25672</v>
      </c>
    </row>
    <row r="8729" spans="1:6" x14ac:dyDescent="0.3">
      <c r="A8729" t="s">
        <v>24487</v>
      </c>
      <c r="B8729">
        <v>89050</v>
      </c>
      <c r="C8729" t="s">
        <v>10995</v>
      </c>
      <c r="D8729">
        <v>89050783412</v>
      </c>
      <c r="E8729" s="1">
        <v>32610</v>
      </c>
      <c r="F8729" t="s">
        <v>25672</v>
      </c>
    </row>
    <row r="8730" spans="1:6" x14ac:dyDescent="0.3">
      <c r="A8730" t="s">
        <v>23627</v>
      </c>
      <c r="B8730">
        <v>90214</v>
      </c>
      <c r="C8730" t="s">
        <v>10993</v>
      </c>
      <c r="D8730">
        <v>90214783412</v>
      </c>
      <c r="E8730" s="1">
        <v>32975</v>
      </c>
      <c r="F8730" t="s">
        <v>25672</v>
      </c>
    </row>
    <row r="8731" spans="1:6" x14ac:dyDescent="0.3">
      <c r="A8731" t="s">
        <v>23834</v>
      </c>
      <c r="B8731">
        <v>1478</v>
      </c>
      <c r="C8731" t="s">
        <v>10988</v>
      </c>
      <c r="D8731">
        <v>1478783412</v>
      </c>
      <c r="E8731" s="1">
        <v>468</v>
      </c>
      <c r="F8731" t="s">
        <v>25672</v>
      </c>
    </row>
    <row r="8732" spans="1:6" x14ac:dyDescent="0.3">
      <c r="A8732" t="s">
        <v>6874</v>
      </c>
      <c r="B8732">
        <v>12632</v>
      </c>
      <c r="C8732" t="s">
        <v>10987</v>
      </c>
      <c r="D8732">
        <v>12632783412</v>
      </c>
      <c r="E8732" s="1">
        <v>4486</v>
      </c>
      <c r="F8732" t="s">
        <v>25672</v>
      </c>
    </row>
    <row r="8733" spans="1:6" x14ac:dyDescent="0.3">
      <c r="A8733" t="s">
        <v>16845</v>
      </c>
      <c r="B8733">
        <v>67632</v>
      </c>
      <c r="C8733" t="s">
        <v>11000</v>
      </c>
      <c r="D8733">
        <v>67632783412</v>
      </c>
      <c r="E8733" s="1">
        <v>24700</v>
      </c>
      <c r="F8733" t="s">
        <v>25672</v>
      </c>
    </row>
    <row r="8734" spans="1:6" x14ac:dyDescent="0.3">
      <c r="A8734" t="s">
        <v>15244</v>
      </c>
      <c r="B8734">
        <v>78896</v>
      </c>
      <c r="C8734" t="s">
        <v>11002</v>
      </c>
      <c r="D8734">
        <v>78896783412</v>
      </c>
      <c r="E8734" s="1">
        <v>28718</v>
      </c>
      <c r="F8734" t="s">
        <v>25672</v>
      </c>
    </row>
    <row r="8735" spans="1:6" x14ac:dyDescent="0.3">
      <c r="A8735" t="s">
        <v>5506</v>
      </c>
      <c r="B8735">
        <v>89050</v>
      </c>
      <c r="C8735" t="s">
        <v>11003</v>
      </c>
      <c r="D8735">
        <v>89050783412</v>
      </c>
      <c r="E8735" s="1">
        <v>32736</v>
      </c>
      <c r="F8735" t="s">
        <v>25672</v>
      </c>
    </row>
    <row r="8736" spans="1:6" x14ac:dyDescent="0.3">
      <c r="A8736" t="s">
        <v>8148</v>
      </c>
      <c r="B8736">
        <v>90214</v>
      </c>
      <c r="C8736" t="s">
        <v>11005</v>
      </c>
      <c r="D8736">
        <v>90214783412</v>
      </c>
      <c r="E8736" s="1">
        <v>33101</v>
      </c>
      <c r="F8736" t="s">
        <v>25672</v>
      </c>
    </row>
    <row r="8737" spans="1:6" x14ac:dyDescent="0.3">
      <c r="A8737" t="s">
        <v>18193</v>
      </c>
      <c r="B8737">
        <v>1478</v>
      </c>
      <c r="C8737" t="s">
        <v>11006</v>
      </c>
      <c r="D8737">
        <v>1478783412</v>
      </c>
      <c r="E8737" s="1">
        <v>594</v>
      </c>
      <c r="F8737" t="s">
        <v>25672</v>
      </c>
    </row>
    <row r="8738" spans="1:6" x14ac:dyDescent="0.3">
      <c r="A8738" t="s">
        <v>3389</v>
      </c>
      <c r="B8738">
        <v>12632</v>
      </c>
      <c r="C8738" t="s">
        <v>11006</v>
      </c>
      <c r="D8738">
        <v>12632783412</v>
      </c>
      <c r="E8738" s="1">
        <v>4612</v>
      </c>
      <c r="F8738" t="s">
        <v>25672</v>
      </c>
    </row>
    <row r="8739" spans="1:6" x14ac:dyDescent="0.3">
      <c r="A8739" t="s">
        <v>23026</v>
      </c>
      <c r="B8739">
        <v>23896</v>
      </c>
      <c r="C8739" t="s">
        <v>11000</v>
      </c>
      <c r="D8739">
        <v>23896783412</v>
      </c>
      <c r="E8739" s="1">
        <v>8629</v>
      </c>
      <c r="F8739" t="s">
        <v>25672</v>
      </c>
    </row>
    <row r="8740" spans="1:6" x14ac:dyDescent="0.3">
      <c r="A8740" t="s">
        <v>25090</v>
      </c>
      <c r="B8740">
        <v>34050</v>
      </c>
      <c r="C8740" t="s">
        <v>11010</v>
      </c>
      <c r="D8740">
        <v>34050783412</v>
      </c>
      <c r="E8740" s="1">
        <v>12647</v>
      </c>
      <c r="F8740" t="s">
        <v>25672</v>
      </c>
    </row>
    <row r="8741" spans="1:6" x14ac:dyDescent="0.3">
      <c r="A8741" t="s">
        <v>1074</v>
      </c>
      <c r="B8741">
        <v>45214</v>
      </c>
      <c r="C8741" t="s">
        <v>11008</v>
      </c>
      <c r="D8741">
        <v>45214783412</v>
      </c>
      <c r="E8741" s="1">
        <v>16665</v>
      </c>
      <c r="F8741" t="s">
        <v>25672</v>
      </c>
    </row>
    <row r="8742" spans="1:6" x14ac:dyDescent="0.3">
      <c r="A8742" t="s">
        <v>19673</v>
      </c>
      <c r="B8742">
        <v>1478</v>
      </c>
      <c r="C8742" t="s">
        <v>11012</v>
      </c>
      <c r="D8742">
        <v>1478783412</v>
      </c>
      <c r="E8742" s="1">
        <v>419</v>
      </c>
      <c r="F8742" t="s">
        <v>25672</v>
      </c>
    </row>
    <row r="8743" spans="1:6" x14ac:dyDescent="0.3">
      <c r="A8743" t="s">
        <v>16215</v>
      </c>
      <c r="B8743">
        <v>12632</v>
      </c>
      <c r="C8743" t="s">
        <v>11014</v>
      </c>
      <c r="D8743">
        <v>12632783412</v>
      </c>
      <c r="E8743" s="1">
        <v>4436</v>
      </c>
      <c r="F8743" t="s">
        <v>25672</v>
      </c>
    </row>
    <row r="8744" spans="1:6" x14ac:dyDescent="0.3">
      <c r="A8744" t="s">
        <v>18666</v>
      </c>
      <c r="B8744">
        <v>23896</v>
      </c>
      <c r="C8744" t="s">
        <v>11016</v>
      </c>
      <c r="D8744">
        <v>23896783412</v>
      </c>
      <c r="E8744" s="1">
        <v>8454</v>
      </c>
      <c r="F8744" t="s">
        <v>25672</v>
      </c>
    </row>
    <row r="8745" spans="1:6" x14ac:dyDescent="0.3">
      <c r="A8745" t="s">
        <v>5155</v>
      </c>
      <c r="B8745">
        <v>34050</v>
      </c>
      <c r="C8745" t="s">
        <v>11018</v>
      </c>
      <c r="D8745">
        <v>34050783412</v>
      </c>
      <c r="E8745" s="1">
        <v>12472</v>
      </c>
      <c r="F8745" t="s">
        <v>25672</v>
      </c>
    </row>
    <row r="8746" spans="1:6" x14ac:dyDescent="0.3">
      <c r="A8746" t="s">
        <v>7422</v>
      </c>
      <c r="B8746">
        <v>45214</v>
      </c>
      <c r="C8746" t="s">
        <v>11019</v>
      </c>
      <c r="D8746">
        <v>45214783412</v>
      </c>
      <c r="E8746" s="1">
        <v>16490</v>
      </c>
      <c r="F8746" t="s">
        <v>25672</v>
      </c>
    </row>
    <row r="8747" spans="1:6" x14ac:dyDescent="0.3">
      <c r="A8747" t="s">
        <v>9816</v>
      </c>
      <c r="B8747">
        <v>56478</v>
      </c>
      <c r="C8747" t="s">
        <v>11021</v>
      </c>
      <c r="D8747">
        <v>56478783412</v>
      </c>
      <c r="E8747" s="1">
        <v>20507</v>
      </c>
      <c r="F8747" t="s">
        <v>25672</v>
      </c>
    </row>
    <row r="8748" spans="1:6" x14ac:dyDescent="0.3">
      <c r="A8748" t="s">
        <v>9764</v>
      </c>
      <c r="B8748">
        <v>67632</v>
      </c>
      <c r="C8748" t="s">
        <v>11012</v>
      </c>
      <c r="D8748">
        <v>67632783412</v>
      </c>
      <c r="E8748" s="1">
        <v>24525</v>
      </c>
      <c r="F8748" t="s">
        <v>25672</v>
      </c>
    </row>
    <row r="8749" spans="1:6" x14ac:dyDescent="0.3">
      <c r="A8749" t="s">
        <v>964</v>
      </c>
      <c r="B8749">
        <v>78896</v>
      </c>
      <c r="C8749" t="s">
        <v>11012</v>
      </c>
      <c r="D8749">
        <v>78896783412</v>
      </c>
      <c r="E8749" s="1">
        <v>28543</v>
      </c>
      <c r="F8749" t="s">
        <v>25672</v>
      </c>
    </row>
    <row r="8750" spans="1:6" x14ac:dyDescent="0.3">
      <c r="A8750" t="s">
        <v>22935</v>
      </c>
      <c r="B8750">
        <v>89050</v>
      </c>
      <c r="C8750" t="s">
        <v>11016</v>
      </c>
      <c r="D8750">
        <v>89050783412</v>
      </c>
      <c r="E8750" s="1">
        <v>32561</v>
      </c>
      <c r="F8750" t="s">
        <v>25672</v>
      </c>
    </row>
    <row r="8751" spans="1:6" x14ac:dyDescent="0.3">
      <c r="A8751" t="s">
        <v>15768</v>
      </c>
      <c r="B8751">
        <v>90214</v>
      </c>
      <c r="C8751" t="s">
        <v>11025</v>
      </c>
      <c r="D8751">
        <v>90214783412</v>
      </c>
      <c r="E8751" s="1">
        <v>32926</v>
      </c>
      <c r="F8751" t="s">
        <v>25672</v>
      </c>
    </row>
    <row r="8752" spans="1:6" x14ac:dyDescent="0.3">
      <c r="A8752" t="s">
        <v>19599</v>
      </c>
      <c r="B8752">
        <v>34050</v>
      </c>
      <c r="C8752" t="s">
        <v>11027</v>
      </c>
      <c r="D8752">
        <v>34050783412</v>
      </c>
      <c r="E8752" s="1">
        <v>12564</v>
      </c>
      <c r="F8752" t="s">
        <v>25672</v>
      </c>
    </row>
    <row r="8753" spans="1:6" x14ac:dyDescent="0.3">
      <c r="A8753" t="s">
        <v>4621</v>
      </c>
      <c r="B8753">
        <v>45214</v>
      </c>
      <c r="C8753" t="s">
        <v>11029</v>
      </c>
      <c r="D8753">
        <v>45214783412</v>
      </c>
      <c r="E8753" s="1">
        <v>16582</v>
      </c>
      <c r="F8753" t="s">
        <v>25672</v>
      </c>
    </row>
    <row r="8754" spans="1:6" x14ac:dyDescent="0.3">
      <c r="A8754" t="s">
        <v>17261</v>
      </c>
      <c r="B8754">
        <v>56478</v>
      </c>
      <c r="C8754" t="s">
        <v>11031</v>
      </c>
      <c r="D8754">
        <v>56478783412</v>
      </c>
      <c r="E8754" s="1">
        <v>20600</v>
      </c>
      <c r="F8754" t="s">
        <v>25672</v>
      </c>
    </row>
    <row r="8755" spans="1:6" x14ac:dyDescent="0.3">
      <c r="A8755" t="s">
        <v>25579</v>
      </c>
      <c r="B8755">
        <v>67632</v>
      </c>
      <c r="C8755" t="s">
        <v>11033</v>
      </c>
      <c r="D8755">
        <v>67632783412</v>
      </c>
      <c r="E8755" s="1">
        <v>24617</v>
      </c>
      <c r="F8755" t="s">
        <v>25672</v>
      </c>
    </row>
    <row r="8756" spans="1:6" x14ac:dyDescent="0.3">
      <c r="A8756" t="s">
        <v>11045</v>
      </c>
      <c r="B8756">
        <v>78896</v>
      </c>
      <c r="C8756" t="s">
        <v>11034</v>
      </c>
      <c r="D8756">
        <v>78896783412</v>
      </c>
      <c r="E8756" s="1">
        <v>28635</v>
      </c>
      <c r="F8756" t="s">
        <v>25672</v>
      </c>
    </row>
    <row r="8757" spans="1:6" x14ac:dyDescent="0.3">
      <c r="A8757" t="s">
        <v>23578</v>
      </c>
      <c r="B8757">
        <v>89050</v>
      </c>
      <c r="C8757" t="s">
        <v>11036</v>
      </c>
      <c r="D8757">
        <v>89050783412</v>
      </c>
      <c r="E8757" s="1">
        <v>32653</v>
      </c>
      <c r="F8757" t="s">
        <v>25672</v>
      </c>
    </row>
    <row r="8758" spans="1:6" x14ac:dyDescent="0.3">
      <c r="A8758" t="s">
        <v>11897</v>
      </c>
      <c r="B8758">
        <v>90214</v>
      </c>
      <c r="C8758" t="s">
        <v>11027</v>
      </c>
      <c r="D8758">
        <v>90214783412</v>
      </c>
      <c r="E8758" s="1">
        <v>33018</v>
      </c>
      <c r="F8758" t="s">
        <v>25672</v>
      </c>
    </row>
    <row r="8759" spans="1:6" x14ac:dyDescent="0.3">
      <c r="A8759" t="s">
        <v>16368</v>
      </c>
      <c r="B8759">
        <v>1478</v>
      </c>
      <c r="C8759" t="s">
        <v>11039</v>
      </c>
      <c r="D8759">
        <v>1478783412</v>
      </c>
      <c r="E8759" s="1">
        <v>511</v>
      </c>
      <c r="F8759" t="s">
        <v>25672</v>
      </c>
    </row>
    <row r="8760" spans="1:6" x14ac:dyDescent="0.3">
      <c r="A8760" t="s">
        <v>6652</v>
      </c>
      <c r="B8760">
        <v>12632</v>
      </c>
      <c r="C8760" t="s">
        <v>11031</v>
      </c>
      <c r="D8760">
        <v>12632783412</v>
      </c>
      <c r="E8760" s="1">
        <v>4529</v>
      </c>
      <c r="F8760" t="s">
        <v>25672</v>
      </c>
    </row>
    <row r="8761" spans="1:6" x14ac:dyDescent="0.3">
      <c r="A8761" t="s">
        <v>2363</v>
      </c>
      <c r="B8761">
        <v>89050</v>
      </c>
      <c r="C8761" t="s">
        <v>11042</v>
      </c>
      <c r="D8761">
        <v>89050783412</v>
      </c>
      <c r="E8761" s="1">
        <v>32846</v>
      </c>
      <c r="F8761" t="s">
        <v>25672</v>
      </c>
    </row>
    <row r="8762" spans="1:6" x14ac:dyDescent="0.3">
      <c r="A8762" t="s">
        <v>12732</v>
      </c>
      <c r="B8762">
        <v>90214</v>
      </c>
      <c r="C8762" t="s">
        <v>11044</v>
      </c>
      <c r="D8762">
        <v>90214783412</v>
      </c>
      <c r="E8762" s="1">
        <v>33211</v>
      </c>
      <c r="F8762" t="s">
        <v>25672</v>
      </c>
    </row>
    <row r="8763" spans="1:6" x14ac:dyDescent="0.3">
      <c r="A8763" t="s">
        <v>17786</v>
      </c>
      <c r="B8763">
        <v>1478</v>
      </c>
      <c r="C8763" t="s">
        <v>11042</v>
      </c>
      <c r="D8763">
        <v>1478783412</v>
      </c>
      <c r="E8763" s="1">
        <v>704</v>
      </c>
      <c r="F8763" t="s">
        <v>25672</v>
      </c>
    </row>
    <row r="8764" spans="1:6" x14ac:dyDescent="0.3">
      <c r="A8764" t="s">
        <v>14298</v>
      </c>
      <c r="B8764">
        <v>12632</v>
      </c>
      <c r="C8764" t="s">
        <v>11046</v>
      </c>
      <c r="D8764">
        <v>12632783412</v>
      </c>
      <c r="E8764" s="1">
        <v>4722</v>
      </c>
      <c r="F8764" t="s">
        <v>25672</v>
      </c>
    </row>
    <row r="8765" spans="1:6" x14ac:dyDescent="0.3">
      <c r="A8765" t="s">
        <v>3188</v>
      </c>
      <c r="B8765">
        <v>23896</v>
      </c>
      <c r="C8765" t="s">
        <v>11048</v>
      </c>
      <c r="D8765">
        <v>23896783412</v>
      </c>
      <c r="E8765" s="1">
        <v>8739</v>
      </c>
      <c r="F8765" t="s">
        <v>25672</v>
      </c>
    </row>
    <row r="8766" spans="1:6" x14ac:dyDescent="0.3">
      <c r="A8766" t="s">
        <v>5580</v>
      </c>
      <c r="B8766">
        <v>34050</v>
      </c>
      <c r="C8766" t="s">
        <v>11050</v>
      </c>
      <c r="D8766">
        <v>34050783412</v>
      </c>
      <c r="E8766" s="1">
        <v>12757</v>
      </c>
      <c r="F8766" t="s">
        <v>25672</v>
      </c>
    </row>
    <row r="8767" spans="1:6" x14ac:dyDescent="0.3">
      <c r="A8767" t="s">
        <v>4110</v>
      </c>
      <c r="B8767">
        <v>45214</v>
      </c>
      <c r="C8767" t="s">
        <v>11051</v>
      </c>
      <c r="D8767">
        <v>45214783412</v>
      </c>
      <c r="E8767" s="1">
        <v>16775</v>
      </c>
      <c r="F8767" t="s">
        <v>25672</v>
      </c>
    </row>
    <row r="8768" spans="1:6" x14ac:dyDescent="0.3">
      <c r="A8768" t="s">
        <v>807</v>
      </c>
      <c r="B8768">
        <v>56478</v>
      </c>
      <c r="C8768" t="s">
        <v>11053</v>
      </c>
      <c r="D8768">
        <v>56478783412</v>
      </c>
      <c r="E8768" s="1">
        <v>20793</v>
      </c>
      <c r="F8768" t="s">
        <v>25672</v>
      </c>
    </row>
    <row r="8769" spans="1:6" x14ac:dyDescent="0.3">
      <c r="A8769" t="s">
        <v>4530</v>
      </c>
      <c r="B8769">
        <v>67632</v>
      </c>
      <c r="C8769" t="s">
        <v>11051</v>
      </c>
      <c r="D8769">
        <v>67632783412</v>
      </c>
      <c r="E8769" s="1">
        <v>24810</v>
      </c>
      <c r="F8769" t="s">
        <v>25672</v>
      </c>
    </row>
    <row r="8770" spans="1:6" x14ac:dyDescent="0.3">
      <c r="A8770" t="s">
        <v>15700</v>
      </c>
      <c r="B8770">
        <v>1478</v>
      </c>
      <c r="C8770" t="s">
        <v>11056</v>
      </c>
      <c r="D8770">
        <v>1478783412</v>
      </c>
      <c r="E8770" s="1">
        <v>432</v>
      </c>
      <c r="F8770" t="s">
        <v>25672</v>
      </c>
    </row>
    <row r="8771" spans="1:6" x14ac:dyDescent="0.3">
      <c r="A8771" t="s">
        <v>22725</v>
      </c>
      <c r="B8771">
        <v>12632</v>
      </c>
      <c r="C8771" t="s">
        <v>11058</v>
      </c>
      <c r="D8771">
        <v>12632783412</v>
      </c>
      <c r="E8771" s="1">
        <v>4450</v>
      </c>
      <c r="F8771" t="s">
        <v>25672</v>
      </c>
    </row>
    <row r="8772" spans="1:6" x14ac:dyDescent="0.3">
      <c r="A8772" t="s">
        <v>18550</v>
      </c>
      <c r="B8772">
        <v>23896</v>
      </c>
      <c r="C8772" t="s">
        <v>11060</v>
      </c>
      <c r="D8772">
        <v>23896783412</v>
      </c>
      <c r="E8772" s="1">
        <v>8467</v>
      </c>
      <c r="F8772" t="s">
        <v>25672</v>
      </c>
    </row>
    <row r="8773" spans="1:6" x14ac:dyDescent="0.3">
      <c r="A8773" t="s">
        <v>2636</v>
      </c>
      <c r="B8773">
        <v>34050</v>
      </c>
      <c r="C8773" t="s">
        <v>11058</v>
      </c>
      <c r="D8773">
        <v>34050783412</v>
      </c>
      <c r="E8773" s="1">
        <v>12485</v>
      </c>
      <c r="F8773" t="s">
        <v>25672</v>
      </c>
    </row>
    <row r="8774" spans="1:6" x14ac:dyDescent="0.3">
      <c r="A8774" t="s">
        <v>10986</v>
      </c>
      <c r="B8774">
        <v>45214</v>
      </c>
      <c r="C8774" t="s">
        <v>11056</v>
      </c>
      <c r="D8774">
        <v>45214783412</v>
      </c>
      <c r="E8774" s="1">
        <v>16503</v>
      </c>
      <c r="F8774" t="s">
        <v>25672</v>
      </c>
    </row>
    <row r="8775" spans="1:6" x14ac:dyDescent="0.3">
      <c r="A8775" t="s">
        <v>20072</v>
      </c>
      <c r="B8775">
        <v>56478</v>
      </c>
      <c r="C8775" t="s">
        <v>11064</v>
      </c>
      <c r="D8775">
        <v>56478783412</v>
      </c>
      <c r="E8775" s="1">
        <v>20521</v>
      </c>
      <c r="F8775" t="s">
        <v>25672</v>
      </c>
    </row>
    <row r="8776" spans="1:6" x14ac:dyDescent="0.3">
      <c r="A8776" t="s">
        <v>5261</v>
      </c>
      <c r="B8776">
        <v>67632</v>
      </c>
      <c r="C8776" t="s">
        <v>11065</v>
      </c>
      <c r="D8776">
        <v>67632783412</v>
      </c>
      <c r="E8776" s="1">
        <v>24538</v>
      </c>
      <c r="F8776" t="s">
        <v>25672</v>
      </c>
    </row>
    <row r="8777" spans="1:6" x14ac:dyDescent="0.3">
      <c r="A8777" t="s">
        <v>6571</v>
      </c>
      <c r="B8777">
        <v>78896</v>
      </c>
      <c r="C8777" t="s">
        <v>11067</v>
      </c>
      <c r="D8777">
        <v>78896783412</v>
      </c>
      <c r="E8777" s="1">
        <v>28556</v>
      </c>
      <c r="F8777" t="s">
        <v>25672</v>
      </c>
    </row>
    <row r="8778" spans="1:6" x14ac:dyDescent="0.3">
      <c r="A8778" t="s">
        <v>16275</v>
      </c>
      <c r="B8778">
        <v>89050</v>
      </c>
      <c r="C8778" t="s">
        <v>11069</v>
      </c>
      <c r="D8778">
        <v>89050783412</v>
      </c>
      <c r="E8778" s="1">
        <v>32574</v>
      </c>
      <c r="F8778" t="s">
        <v>25672</v>
      </c>
    </row>
    <row r="8779" spans="1:6" x14ac:dyDescent="0.3">
      <c r="A8779" t="s">
        <v>18990</v>
      </c>
      <c r="B8779">
        <v>34050</v>
      </c>
      <c r="C8779" t="s">
        <v>9963</v>
      </c>
      <c r="D8779">
        <v>34050783412</v>
      </c>
      <c r="E8779" s="1">
        <v>12580</v>
      </c>
      <c r="F8779" t="s">
        <v>25672</v>
      </c>
    </row>
    <row r="8780" spans="1:6" x14ac:dyDescent="0.3">
      <c r="A8780" t="s">
        <v>25179</v>
      </c>
      <c r="B8780">
        <v>45214</v>
      </c>
      <c r="C8780" t="s">
        <v>10115</v>
      </c>
      <c r="D8780">
        <v>45214783412</v>
      </c>
      <c r="E8780" s="1">
        <v>16598</v>
      </c>
      <c r="F8780" t="s">
        <v>25672</v>
      </c>
    </row>
    <row r="8781" spans="1:6" x14ac:dyDescent="0.3">
      <c r="A8781" t="s">
        <v>7863</v>
      </c>
      <c r="B8781">
        <v>56478</v>
      </c>
      <c r="C8781" t="s">
        <v>9956</v>
      </c>
      <c r="D8781">
        <v>56478783412</v>
      </c>
      <c r="E8781" s="1">
        <v>20616</v>
      </c>
      <c r="F8781" t="s">
        <v>25672</v>
      </c>
    </row>
    <row r="8782" spans="1:6" x14ac:dyDescent="0.3">
      <c r="A8782" t="s">
        <v>17718</v>
      </c>
      <c r="B8782">
        <v>56478</v>
      </c>
      <c r="C8782" t="s">
        <v>11074</v>
      </c>
      <c r="D8782">
        <v>56478783412</v>
      </c>
      <c r="E8782" s="1">
        <v>20742</v>
      </c>
      <c r="F8782" t="s">
        <v>25672</v>
      </c>
    </row>
    <row r="8783" spans="1:6" x14ac:dyDescent="0.3">
      <c r="A8783" t="s">
        <v>23127</v>
      </c>
      <c r="B8783">
        <v>67632</v>
      </c>
      <c r="C8783" t="s">
        <v>11076</v>
      </c>
      <c r="D8783">
        <v>67632783412</v>
      </c>
      <c r="E8783" s="1">
        <v>24759</v>
      </c>
      <c r="F8783" t="s">
        <v>25672</v>
      </c>
    </row>
    <row r="8784" spans="1:6" x14ac:dyDescent="0.3">
      <c r="A8784" t="s">
        <v>23503</v>
      </c>
      <c r="B8784">
        <v>78896</v>
      </c>
      <c r="C8784" t="s">
        <v>11078</v>
      </c>
      <c r="D8784">
        <v>78896783412</v>
      </c>
      <c r="E8784" s="1">
        <v>28777</v>
      </c>
      <c r="F8784" t="s">
        <v>25672</v>
      </c>
    </row>
    <row r="8785" spans="1:6" x14ac:dyDescent="0.3">
      <c r="A8785" t="s">
        <v>11836</v>
      </c>
      <c r="B8785">
        <v>89050</v>
      </c>
      <c r="C8785" t="s">
        <v>11080</v>
      </c>
      <c r="D8785">
        <v>89050783412</v>
      </c>
      <c r="E8785" s="1">
        <v>32795</v>
      </c>
      <c r="F8785" t="s">
        <v>25672</v>
      </c>
    </row>
    <row r="8786" spans="1:6" x14ac:dyDescent="0.3">
      <c r="A8786" t="s">
        <v>9128</v>
      </c>
      <c r="B8786">
        <v>90214</v>
      </c>
      <c r="C8786" t="s">
        <v>11080</v>
      </c>
      <c r="D8786">
        <v>90214783412</v>
      </c>
      <c r="E8786" s="1">
        <v>33160</v>
      </c>
      <c r="F8786" t="s">
        <v>25672</v>
      </c>
    </row>
    <row r="8787" spans="1:6" x14ac:dyDescent="0.3">
      <c r="A8787" t="s">
        <v>17018</v>
      </c>
      <c r="B8787">
        <v>1478</v>
      </c>
      <c r="C8787" t="s">
        <v>11078</v>
      </c>
      <c r="D8787">
        <v>1478783412</v>
      </c>
      <c r="E8787" s="1">
        <v>653</v>
      </c>
      <c r="F8787" t="s">
        <v>25672</v>
      </c>
    </row>
    <row r="8788" spans="1:6" x14ac:dyDescent="0.3">
      <c r="A8788" t="s">
        <v>8327</v>
      </c>
      <c r="B8788">
        <v>12632</v>
      </c>
      <c r="C8788" t="s">
        <v>11075</v>
      </c>
      <c r="D8788">
        <v>12632783412</v>
      </c>
      <c r="E8788" s="1">
        <v>4671</v>
      </c>
      <c r="F8788" t="s">
        <v>25672</v>
      </c>
    </row>
    <row r="8789" spans="1:6" x14ac:dyDescent="0.3">
      <c r="A8789" t="s">
        <v>181</v>
      </c>
      <c r="B8789">
        <v>23896</v>
      </c>
      <c r="C8789" t="s">
        <v>11084</v>
      </c>
      <c r="D8789">
        <v>23896783412</v>
      </c>
      <c r="E8789" s="1">
        <v>8688</v>
      </c>
      <c r="F8789" t="s">
        <v>25672</v>
      </c>
    </row>
    <row r="8790" spans="1:6" x14ac:dyDescent="0.3">
      <c r="A8790" t="s">
        <v>12063</v>
      </c>
      <c r="B8790">
        <v>34050</v>
      </c>
      <c r="C8790" t="s">
        <v>11076</v>
      </c>
      <c r="D8790">
        <v>34050783412</v>
      </c>
      <c r="E8790" s="1">
        <v>12706</v>
      </c>
      <c r="F8790" t="s">
        <v>25672</v>
      </c>
    </row>
    <row r="8791" spans="1:6" x14ac:dyDescent="0.3">
      <c r="A8791" t="s">
        <v>5716</v>
      </c>
      <c r="B8791">
        <v>45214</v>
      </c>
      <c r="C8791" t="s">
        <v>11087</v>
      </c>
      <c r="D8791">
        <v>45214783412</v>
      </c>
      <c r="E8791" s="1">
        <v>16724</v>
      </c>
      <c r="F8791" t="s">
        <v>25672</v>
      </c>
    </row>
    <row r="8792" spans="1:6" x14ac:dyDescent="0.3">
      <c r="A8792" t="s">
        <v>22509</v>
      </c>
      <c r="B8792">
        <v>89050</v>
      </c>
      <c r="C8792" t="s">
        <v>11089</v>
      </c>
      <c r="D8792">
        <v>89050783412</v>
      </c>
      <c r="E8792" s="1">
        <v>32525</v>
      </c>
      <c r="F8792" t="s">
        <v>25672</v>
      </c>
    </row>
    <row r="8793" spans="1:6" x14ac:dyDescent="0.3">
      <c r="A8793" t="s">
        <v>15396</v>
      </c>
      <c r="B8793">
        <v>90214</v>
      </c>
      <c r="C8793" t="s">
        <v>11091</v>
      </c>
      <c r="D8793">
        <v>90214783412</v>
      </c>
      <c r="E8793" s="1">
        <v>32890</v>
      </c>
      <c r="F8793" t="s">
        <v>25672</v>
      </c>
    </row>
    <row r="8794" spans="1:6" x14ac:dyDescent="0.3">
      <c r="A8794" t="s">
        <v>14443</v>
      </c>
      <c r="B8794">
        <v>1478</v>
      </c>
      <c r="C8794" t="s">
        <v>11093</v>
      </c>
      <c r="D8794">
        <v>1478783412</v>
      </c>
      <c r="E8794" s="1">
        <v>383</v>
      </c>
      <c r="F8794" t="s">
        <v>25672</v>
      </c>
    </row>
    <row r="8795" spans="1:6" x14ac:dyDescent="0.3">
      <c r="A8795" t="s">
        <v>7944</v>
      </c>
      <c r="B8795">
        <v>12632</v>
      </c>
      <c r="C8795" t="s">
        <v>11095</v>
      </c>
      <c r="D8795">
        <v>12632783412</v>
      </c>
      <c r="E8795" s="1">
        <v>4400</v>
      </c>
      <c r="F8795" t="s">
        <v>25672</v>
      </c>
    </row>
    <row r="8796" spans="1:6" x14ac:dyDescent="0.3">
      <c r="A8796" t="s">
        <v>2841</v>
      </c>
      <c r="B8796">
        <v>23896</v>
      </c>
      <c r="C8796" t="s">
        <v>11097</v>
      </c>
      <c r="D8796">
        <v>23896783412</v>
      </c>
      <c r="E8796" s="1">
        <v>8418</v>
      </c>
      <c r="F8796" t="s">
        <v>25672</v>
      </c>
    </row>
    <row r="8797" spans="1:6" x14ac:dyDescent="0.3">
      <c r="A8797" t="s">
        <v>20311</v>
      </c>
      <c r="B8797">
        <v>34050</v>
      </c>
      <c r="C8797" t="s">
        <v>11099</v>
      </c>
      <c r="D8797">
        <v>34050783412</v>
      </c>
      <c r="E8797" s="1">
        <v>12436</v>
      </c>
      <c r="F8797" t="s">
        <v>25672</v>
      </c>
    </row>
    <row r="8798" spans="1:6" x14ac:dyDescent="0.3">
      <c r="A8798" t="s">
        <v>21539</v>
      </c>
      <c r="B8798">
        <v>45214</v>
      </c>
      <c r="C8798" t="s">
        <v>11100</v>
      </c>
      <c r="D8798">
        <v>45214783412</v>
      </c>
      <c r="E8798" s="1">
        <v>16454</v>
      </c>
      <c r="F8798" t="s">
        <v>25672</v>
      </c>
    </row>
    <row r="8799" spans="1:6" x14ac:dyDescent="0.3">
      <c r="A8799" t="s">
        <v>13685</v>
      </c>
      <c r="B8799">
        <v>56478</v>
      </c>
      <c r="C8799" t="s">
        <v>11101</v>
      </c>
      <c r="D8799">
        <v>56478783412</v>
      </c>
      <c r="E8799" s="1">
        <v>20471</v>
      </c>
      <c r="F8799" t="s">
        <v>25672</v>
      </c>
    </row>
    <row r="8800" spans="1:6" x14ac:dyDescent="0.3">
      <c r="A8800" t="s">
        <v>19276</v>
      </c>
      <c r="B8800">
        <v>67632</v>
      </c>
      <c r="C8800" t="s">
        <v>11092</v>
      </c>
      <c r="D8800">
        <v>67632783412</v>
      </c>
      <c r="E8800" s="1">
        <v>24489</v>
      </c>
      <c r="F8800" t="s">
        <v>25672</v>
      </c>
    </row>
    <row r="8801" spans="1:6" x14ac:dyDescent="0.3">
      <c r="A8801" t="s">
        <v>19782</v>
      </c>
      <c r="B8801">
        <v>12632</v>
      </c>
      <c r="C8801" t="s">
        <v>10155</v>
      </c>
      <c r="D8801">
        <v>12632783412</v>
      </c>
      <c r="E8801" s="1">
        <v>4494</v>
      </c>
      <c r="F8801" t="s">
        <v>25672</v>
      </c>
    </row>
    <row r="8802" spans="1:6" x14ac:dyDescent="0.3">
      <c r="A8802" t="s">
        <v>24298</v>
      </c>
      <c r="B8802">
        <v>23896</v>
      </c>
      <c r="C8802" t="s">
        <v>10162</v>
      </c>
      <c r="D8802">
        <v>23896783412</v>
      </c>
      <c r="E8802" s="1">
        <v>8511</v>
      </c>
      <c r="F8802" t="s">
        <v>25672</v>
      </c>
    </row>
    <row r="8803" spans="1:6" x14ac:dyDescent="0.3">
      <c r="A8803" t="s">
        <v>17460</v>
      </c>
      <c r="B8803">
        <v>34050</v>
      </c>
      <c r="C8803" t="s">
        <v>10161</v>
      </c>
      <c r="D8803">
        <v>34050783412</v>
      </c>
      <c r="E8803" s="1">
        <v>12529</v>
      </c>
      <c r="F8803" t="s">
        <v>25672</v>
      </c>
    </row>
    <row r="8804" spans="1:6" x14ac:dyDescent="0.3">
      <c r="A8804" t="s">
        <v>25301</v>
      </c>
      <c r="B8804">
        <v>45214</v>
      </c>
      <c r="C8804" t="s">
        <v>10158</v>
      </c>
      <c r="D8804">
        <v>45214783412</v>
      </c>
      <c r="E8804" s="1">
        <v>16547</v>
      </c>
      <c r="F8804" t="s">
        <v>25672</v>
      </c>
    </row>
    <row r="8805" spans="1:6" x14ac:dyDescent="0.3">
      <c r="A8805" t="s">
        <v>1457</v>
      </c>
      <c r="B8805">
        <v>56478</v>
      </c>
      <c r="C8805" t="s">
        <v>10158</v>
      </c>
      <c r="D8805">
        <v>56478783412</v>
      </c>
      <c r="E8805" s="1">
        <v>20565</v>
      </c>
      <c r="F8805" t="s">
        <v>25672</v>
      </c>
    </row>
    <row r="8806" spans="1:6" x14ac:dyDescent="0.3">
      <c r="A8806" t="s">
        <v>15967</v>
      </c>
      <c r="B8806">
        <v>67632</v>
      </c>
      <c r="C8806" t="s">
        <v>10161</v>
      </c>
      <c r="D8806">
        <v>67632783412</v>
      </c>
      <c r="E8806" s="1">
        <v>24582</v>
      </c>
      <c r="F8806" t="s">
        <v>25672</v>
      </c>
    </row>
    <row r="8807" spans="1:6" x14ac:dyDescent="0.3">
      <c r="A8807" t="s">
        <v>13358</v>
      </c>
      <c r="B8807">
        <v>78896</v>
      </c>
      <c r="C8807" t="s">
        <v>11103</v>
      </c>
      <c r="D8807">
        <v>78896783412</v>
      </c>
      <c r="E8807" s="1">
        <v>28600</v>
      </c>
      <c r="F8807" t="s">
        <v>25672</v>
      </c>
    </row>
    <row r="8808" spans="1:6" x14ac:dyDescent="0.3">
      <c r="A8808" t="s">
        <v>6315</v>
      </c>
      <c r="B8808">
        <v>89050</v>
      </c>
      <c r="C8808" t="s">
        <v>10157</v>
      </c>
      <c r="D8808">
        <v>89050783412</v>
      </c>
      <c r="E8808" s="1">
        <v>32618</v>
      </c>
      <c r="F8808" t="s">
        <v>25672</v>
      </c>
    </row>
    <row r="8809" spans="1:6" x14ac:dyDescent="0.3">
      <c r="A8809" t="s">
        <v>18778</v>
      </c>
      <c r="B8809">
        <v>23896</v>
      </c>
      <c r="C8809" t="s">
        <v>1773</v>
      </c>
      <c r="D8809">
        <v>23896783412</v>
      </c>
      <c r="E8809" s="1">
        <v>8605</v>
      </c>
      <c r="F8809" t="s">
        <v>25672</v>
      </c>
    </row>
    <row r="8810" spans="1:6" x14ac:dyDescent="0.3">
      <c r="A8810" t="s">
        <v>8817</v>
      </c>
      <c r="B8810">
        <v>34050</v>
      </c>
      <c r="C8810" t="s">
        <v>1769</v>
      </c>
      <c r="D8810">
        <v>34050783412</v>
      </c>
      <c r="E8810" s="1">
        <v>12623</v>
      </c>
      <c r="F8810" t="s">
        <v>25672</v>
      </c>
    </row>
    <row r="8811" spans="1:6" x14ac:dyDescent="0.3">
      <c r="A8811" t="s">
        <v>9985</v>
      </c>
      <c r="B8811">
        <v>56478</v>
      </c>
      <c r="C8811" t="s">
        <v>1777</v>
      </c>
      <c r="D8811">
        <v>56478783412</v>
      </c>
      <c r="E8811" s="1">
        <v>20659</v>
      </c>
      <c r="F8811" t="s">
        <v>25672</v>
      </c>
    </row>
    <row r="8812" spans="1:6" x14ac:dyDescent="0.3">
      <c r="A8812" t="s">
        <v>23201</v>
      </c>
      <c r="B8812">
        <v>78896</v>
      </c>
      <c r="C8812" t="s">
        <v>1778</v>
      </c>
      <c r="D8812">
        <v>78896783412</v>
      </c>
      <c r="E8812" s="1">
        <v>28694</v>
      </c>
      <c r="F8812" t="s">
        <v>25672</v>
      </c>
    </row>
    <row r="8813" spans="1:6" x14ac:dyDescent="0.3">
      <c r="A8813" t="s">
        <v>3648</v>
      </c>
      <c r="B8813">
        <v>89050</v>
      </c>
      <c r="C8813" t="s">
        <v>1768</v>
      </c>
      <c r="D8813">
        <v>89050783412</v>
      </c>
      <c r="E8813" s="1">
        <v>32712</v>
      </c>
      <c r="F8813" t="s">
        <v>25672</v>
      </c>
    </row>
    <row r="8814" spans="1:6" x14ac:dyDescent="0.3">
      <c r="A8814" t="s">
        <v>24787</v>
      </c>
      <c r="B8814">
        <v>90214</v>
      </c>
      <c r="C8814" t="s">
        <v>1781</v>
      </c>
      <c r="D8814">
        <v>90214783412</v>
      </c>
      <c r="E8814" s="1">
        <v>33077</v>
      </c>
      <c r="F8814" t="s">
        <v>25672</v>
      </c>
    </row>
    <row r="8815" spans="1:6" x14ac:dyDescent="0.3">
      <c r="A8815" t="s">
        <v>20733</v>
      </c>
      <c r="B8815">
        <v>56478</v>
      </c>
      <c r="C8815" t="s">
        <v>11114</v>
      </c>
      <c r="D8815">
        <v>56478783412</v>
      </c>
      <c r="E8815" s="1">
        <v>20786</v>
      </c>
      <c r="F8815" t="s">
        <v>25672</v>
      </c>
    </row>
    <row r="8816" spans="1:6" x14ac:dyDescent="0.3">
      <c r="A8816" t="s">
        <v>5805</v>
      </c>
      <c r="B8816">
        <v>67632</v>
      </c>
      <c r="C8816" t="s">
        <v>11116</v>
      </c>
      <c r="D8816">
        <v>67632783412</v>
      </c>
      <c r="E8816" s="1">
        <v>24803</v>
      </c>
      <c r="F8816" t="s">
        <v>25672</v>
      </c>
    </row>
    <row r="8817" spans="1:6" x14ac:dyDescent="0.3">
      <c r="A8817" t="s">
        <v>6241</v>
      </c>
      <c r="B8817">
        <v>78896</v>
      </c>
      <c r="C8817" t="s">
        <v>11114</v>
      </c>
      <c r="D8817">
        <v>78896783412</v>
      </c>
      <c r="E8817" s="1">
        <v>28821</v>
      </c>
      <c r="F8817" t="s">
        <v>25672</v>
      </c>
    </row>
    <row r="8818" spans="1:6" x14ac:dyDescent="0.3">
      <c r="A8818" t="s">
        <v>8419</v>
      </c>
      <c r="B8818">
        <v>89050</v>
      </c>
      <c r="C8818" t="s">
        <v>11116</v>
      </c>
      <c r="D8818">
        <v>89050783412</v>
      </c>
      <c r="E8818" s="1">
        <v>32839</v>
      </c>
      <c r="F8818" t="s">
        <v>25672</v>
      </c>
    </row>
    <row r="8819" spans="1:6" x14ac:dyDescent="0.3">
      <c r="A8819" t="s">
        <v>15918</v>
      </c>
      <c r="B8819">
        <v>90214</v>
      </c>
      <c r="C8819" t="s">
        <v>11120</v>
      </c>
      <c r="D8819">
        <v>90214783412</v>
      </c>
      <c r="E8819" s="1">
        <v>33204</v>
      </c>
      <c r="F8819" t="s">
        <v>25672</v>
      </c>
    </row>
    <row r="8820" spans="1:6" x14ac:dyDescent="0.3">
      <c r="A8820" t="s">
        <v>7546</v>
      </c>
      <c r="B8820">
        <v>1478</v>
      </c>
      <c r="C8820" t="s">
        <v>11115</v>
      </c>
      <c r="D8820">
        <v>1478783412</v>
      </c>
      <c r="E8820" s="1">
        <v>697</v>
      </c>
      <c r="F8820" t="s">
        <v>25672</v>
      </c>
    </row>
    <row r="8821" spans="1:6" x14ac:dyDescent="0.3">
      <c r="A8821" t="s">
        <v>9572</v>
      </c>
      <c r="B8821">
        <v>12632</v>
      </c>
      <c r="C8821" t="s">
        <v>11113</v>
      </c>
      <c r="D8821">
        <v>12632783412</v>
      </c>
      <c r="E8821" s="1">
        <v>4715</v>
      </c>
      <c r="F8821" t="s">
        <v>25672</v>
      </c>
    </row>
    <row r="8822" spans="1:6" x14ac:dyDescent="0.3">
      <c r="A8822" t="s">
        <v>9916</v>
      </c>
      <c r="B8822">
        <v>23896</v>
      </c>
      <c r="C8822" t="s">
        <v>11115</v>
      </c>
      <c r="D8822">
        <v>23896783412</v>
      </c>
      <c r="E8822" s="1">
        <v>8732</v>
      </c>
      <c r="F8822" t="s">
        <v>25672</v>
      </c>
    </row>
    <row r="8823" spans="1:6" x14ac:dyDescent="0.3">
      <c r="A8823" t="s">
        <v>19366</v>
      </c>
      <c r="B8823">
        <v>34050</v>
      </c>
      <c r="C8823" t="s">
        <v>11119</v>
      </c>
      <c r="D8823">
        <v>34050783412</v>
      </c>
      <c r="E8823" s="1">
        <v>12750</v>
      </c>
      <c r="F8823" t="s">
        <v>25672</v>
      </c>
    </row>
    <row r="8824" spans="1:6" x14ac:dyDescent="0.3">
      <c r="A8824" t="s">
        <v>1323</v>
      </c>
      <c r="B8824">
        <v>45214</v>
      </c>
      <c r="C8824" t="s">
        <v>1820</v>
      </c>
      <c r="D8824">
        <v>45214783412</v>
      </c>
      <c r="E8824" s="1">
        <v>16470</v>
      </c>
      <c r="F8824" t="s">
        <v>25672</v>
      </c>
    </row>
    <row r="8825" spans="1:6" x14ac:dyDescent="0.3">
      <c r="A8825" t="s">
        <v>4851</v>
      </c>
      <c r="B8825">
        <v>67632</v>
      </c>
      <c r="C8825" t="s">
        <v>1813</v>
      </c>
      <c r="D8825">
        <v>67632783412</v>
      </c>
      <c r="E8825" s="1">
        <v>24505</v>
      </c>
      <c r="F8825" t="s">
        <v>25672</v>
      </c>
    </row>
    <row r="8826" spans="1:6" x14ac:dyDescent="0.3">
      <c r="A8826" t="s">
        <v>21887</v>
      </c>
      <c r="B8826">
        <v>12632</v>
      </c>
      <c r="C8826" t="s">
        <v>1848</v>
      </c>
      <c r="D8826">
        <v>12632783412</v>
      </c>
      <c r="E8826" s="1">
        <v>4509</v>
      </c>
      <c r="F8826" t="s">
        <v>25672</v>
      </c>
    </row>
    <row r="8827" spans="1:6" x14ac:dyDescent="0.3">
      <c r="A8827" t="s">
        <v>7153</v>
      </c>
      <c r="B8827">
        <v>34050</v>
      </c>
      <c r="C8827" t="s">
        <v>1848</v>
      </c>
      <c r="D8827">
        <v>34050783412</v>
      </c>
      <c r="E8827" s="1">
        <v>12544</v>
      </c>
      <c r="F8827" t="s">
        <v>25672</v>
      </c>
    </row>
    <row r="8828" spans="1:6" x14ac:dyDescent="0.3">
      <c r="A8828" t="s">
        <v>18742</v>
      </c>
      <c r="B8828">
        <v>34050</v>
      </c>
      <c r="C8828" t="s">
        <v>11126</v>
      </c>
      <c r="D8828">
        <v>34050783412</v>
      </c>
      <c r="E8828" s="1">
        <v>12671</v>
      </c>
      <c r="F8828" t="s">
        <v>25672</v>
      </c>
    </row>
    <row r="8829" spans="1:6" x14ac:dyDescent="0.3">
      <c r="A8829" t="s">
        <v>1961</v>
      </c>
      <c r="B8829">
        <v>45214</v>
      </c>
      <c r="C8829" t="s">
        <v>11128</v>
      </c>
      <c r="D8829">
        <v>45214783412</v>
      </c>
      <c r="E8829" s="1">
        <v>16689</v>
      </c>
      <c r="F8829" t="s">
        <v>25672</v>
      </c>
    </row>
    <row r="8830" spans="1:6" x14ac:dyDescent="0.3">
      <c r="A8830" t="s">
        <v>23715</v>
      </c>
      <c r="B8830">
        <v>56478</v>
      </c>
      <c r="C8830" t="s">
        <v>11130</v>
      </c>
      <c r="D8830">
        <v>56478783412</v>
      </c>
      <c r="E8830" s="1">
        <v>20707</v>
      </c>
      <c r="F8830" t="s">
        <v>25672</v>
      </c>
    </row>
    <row r="8831" spans="1:6" x14ac:dyDescent="0.3">
      <c r="A8831" t="s">
        <v>12028</v>
      </c>
      <c r="B8831">
        <v>67632</v>
      </c>
      <c r="C8831" t="s">
        <v>11132</v>
      </c>
      <c r="D8831">
        <v>67632783412</v>
      </c>
      <c r="E8831" s="1">
        <v>24724</v>
      </c>
      <c r="F8831" t="s">
        <v>25672</v>
      </c>
    </row>
    <row r="8832" spans="1:6" x14ac:dyDescent="0.3">
      <c r="A8832" t="s">
        <v>16531</v>
      </c>
      <c r="B8832">
        <v>78896</v>
      </c>
      <c r="C8832" t="s">
        <v>11134</v>
      </c>
      <c r="D8832">
        <v>78896783412</v>
      </c>
      <c r="E8832" s="1">
        <v>28742</v>
      </c>
      <c r="F8832" t="s">
        <v>25672</v>
      </c>
    </row>
    <row r="8833" spans="1:6" x14ac:dyDescent="0.3">
      <c r="A8833" t="s">
        <v>21488</v>
      </c>
      <c r="B8833">
        <v>89050</v>
      </c>
      <c r="C8833" t="s">
        <v>11136</v>
      </c>
      <c r="D8833">
        <v>89050783412</v>
      </c>
      <c r="E8833" s="1">
        <v>32760</v>
      </c>
      <c r="F8833" t="s">
        <v>25672</v>
      </c>
    </row>
    <row r="8834" spans="1:6" x14ac:dyDescent="0.3">
      <c r="A8834" t="s">
        <v>17935</v>
      </c>
      <c r="B8834">
        <v>90214</v>
      </c>
      <c r="C8834" t="s">
        <v>11137</v>
      </c>
      <c r="D8834">
        <v>90214783412</v>
      </c>
      <c r="E8834" s="1">
        <v>33125</v>
      </c>
      <c r="F8834" t="s">
        <v>25672</v>
      </c>
    </row>
    <row r="8835" spans="1:6" x14ac:dyDescent="0.3">
      <c r="A8835" t="s">
        <v>20272</v>
      </c>
      <c r="B8835">
        <v>1478</v>
      </c>
      <c r="C8835" t="s">
        <v>11139</v>
      </c>
      <c r="D8835">
        <v>1478783412</v>
      </c>
      <c r="E8835" s="1">
        <v>618</v>
      </c>
      <c r="F8835" t="s">
        <v>25672</v>
      </c>
    </row>
    <row r="8836" spans="1:6" x14ac:dyDescent="0.3">
      <c r="A8836" t="s">
        <v>14913</v>
      </c>
      <c r="B8836">
        <v>12632</v>
      </c>
      <c r="C8836" t="s">
        <v>11133</v>
      </c>
      <c r="D8836">
        <v>12632783412</v>
      </c>
      <c r="E8836" s="1">
        <v>4636</v>
      </c>
      <c r="F8836" t="s">
        <v>25672</v>
      </c>
    </row>
    <row r="8837" spans="1:6" x14ac:dyDescent="0.3">
      <c r="A8837" t="s">
        <v>12857</v>
      </c>
      <c r="B8837">
        <v>90214</v>
      </c>
      <c r="C8837" t="s">
        <v>11141</v>
      </c>
      <c r="D8837">
        <v>90214783412</v>
      </c>
      <c r="E8837" s="1">
        <v>33042</v>
      </c>
      <c r="F8837" t="s">
        <v>25672</v>
      </c>
    </row>
    <row r="8838" spans="1:6" x14ac:dyDescent="0.3">
      <c r="A8838" t="s">
        <v>9098</v>
      </c>
      <c r="B8838">
        <v>1478</v>
      </c>
      <c r="C8838" t="s">
        <v>11143</v>
      </c>
      <c r="D8838">
        <v>1478783412</v>
      </c>
      <c r="E8838" s="1">
        <v>535</v>
      </c>
      <c r="F8838" t="s">
        <v>25672</v>
      </c>
    </row>
    <row r="8839" spans="1:6" x14ac:dyDescent="0.3">
      <c r="A8839" t="s">
        <v>22189</v>
      </c>
      <c r="B8839">
        <v>12632</v>
      </c>
      <c r="C8839" t="s">
        <v>11145</v>
      </c>
      <c r="D8839">
        <v>12632783412</v>
      </c>
      <c r="E8839" s="1">
        <v>4553</v>
      </c>
      <c r="F8839" t="s">
        <v>25672</v>
      </c>
    </row>
    <row r="8840" spans="1:6" x14ac:dyDescent="0.3">
      <c r="A8840" t="s">
        <v>7671</v>
      </c>
      <c r="B8840">
        <v>23896</v>
      </c>
      <c r="C8840" t="s">
        <v>11146</v>
      </c>
      <c r="D8840">
        <v>23896783412</v>
      </c>
      <c r="E8840" s="1">
        <v>8570</v>
      </c>
      <c r="F8840" t="s">
        <v>25672</v>
      </c>
    </row>
    <row r="8841" spans="1:6" x14ac:dyDescent="0.3">
      <c r="A8841" t="s">
        <v>14860</v>
      </c>
      <c r="B8841">
        <v>34050</v>
      </c>
      <c r="C8841" t="s">
        <v>11148</v>
      </c>
      <c r="D8841">
        <v>34050783412</v>
      </c>
      <c r="E8841" s="1">
        <v>12588</v>
      </c>
      <c r="F8841" t="s">
        <v>25672</v>
      </c>
    </row>
    <row r="8842" spans="1:6" x14ac:dyDescent="0.3">
      <c r="A8842" t="s">
        <v>14157</v>
      </c>
      <c r="B8842">
        <v>45214</v>
      </c>
      <c r="C8842" t="s">
        <v>11150</v>
      </c>
      <c r="D8842">
        <v>45214783412</v>
      </c>
      <c r="E8842" s="1">
        <v>16606</v>
      </c>
      <c r="F8842" t="s">
        <v>25672</v>
      </c>
    </row>
    <row r="8843" spans="1:6" x14ac:dyDescent="0.3">
      <c r="A8843" t="s">
        <v>17896</v>
      </c>
      <c r="B8843">
        <v>56478</v>
      </c>
      <c r="C8843" t="s">
        <v>11150</v>
      </c>
      <c r="D8843">
        <v>56478783412</v>
      </c>
      <c r="E8843" s="1">
        <v>20624</v>
      </c>
      <c r="F8843" t="s">
        <v>25672</v>
      </c>
    </row>
    <row r="8844" spans="1:6" x14ac:dyDescent="0.3">
      <c r="A8844" t="s">
        <v>22453</v>
      </c>
      <c r="B8844">
        <v>67632</v>
      </c>
      <c r="C8844" t="s">
        <v>11148</v>
      </c>
      <c r="D8844">
        <v>67632783412</v>
      </c>
      <c r="E8844" s="1">
        <v>24641</v>
      </c>
      <c r="F8844" t="s">
        <v>25672</v>
      </c>
    </row>
    <row r="8845" spans="1:6" x14ac:dyDescent="0.3">
      <c r="A8845" t="s">
        <v>1857</v>
      </c>
      <c r="B8845">
        <v>78896</v>
      </c>
      <c r="C8845" t="s">
        <v>11143</v>
      </c>
      <c r="D8845">
        <v>78896783412</v>
      </c>
      <c r="E8845" s="1">
        <v>28659</v>
      </c>
      <c r="F8845" t="s">
        <v>25672</v>
      </c>
    </row>
    <row r="8846" spans="1:6" x14ac:dyDescent="0.3">
      <c r="A8846" t="s">
        <v>19847</v>
      </c>
      <c r="B8846">
        <v>89050</v>
      </c>
      <c r="C8846" t="s">
        <v>11142</v>
      </c>
      <c r="D8846">
        <v>89050783412</v>
      </c>
      <c r="E8846" s="1">
        <v>32677</v>
      </c>
      <c r="F8846" t="s">
        <v>25672</v>
      </c>
    </row>
    <row r="8847" spans="1:6" x14ac:dyDescent="0.3">
      <c r="A8847" t="s">
        <v>21451</v>
      </c>
      <c r="B8847">
        <v>12632</v>
      </c>
      <c r="C8847" t="s">
        <v>1936</v>
      </c>
      <c r="D8847">
        <v>12632783412</v>
      </c>
      <c r="E8847" s="1">
        <v>4408</v>
      </c>
      <c r="F8847" t="s">
        <v>25672</v>
      </c>
    </row>
    <row r="8848" spans="1:6" x14ac:dyDescent="0.3">
      <c r="A8848" t="s">
        <v>25361</v>
      </c>
      <c r="B8848">
        <v>23896</v>
      </c>
      <c r="C8848" t="s">
        <v>1938</v>
      </c>
      <c r="D8848">
        <v>23896783412</v>
      </c>
      <c r="E8848" s="1">
        <v>8426</v>
      </c>
      <c r="F8848" t="s">
        <v>25672</v>
      </c>
    </row>
    <row r="8849" spans="1:6" x14ac:dyDescent="0.3">
      <c r="A8849" t="s">
        <v>23253</v>
      </c>
      <c r="B8849">
        <v>34050</v>
      </c>
      <c r="C8849" t="s">
        <v>1944</v>
      </c>
      <c r="D8849">
        <v>34050783412</v>
      </c>
      <c r="E8849" s="1">
        <v>12444</v>
      </c>
      <c r="F8849" t="s">
        <v>25672</v>
      </c>
    </row>
    <row r="8850" spans="1:6" x14ac:dyDescent="0.3">
      <c r="A8850" t="s">
        <v>21161</v>
      </c>
      <c r="B8850">
        <v>78896</v>
      </c>
      <c r="C8850" t="s">
        <v>11156</v>
      </c>
      <c r="D8850">
        <v>78896783412</v>
      </c>
      <c r="E8850" s="1">
        <v>28608</v>
      </c>
      <c r="F8850" t="s">
        <v>25672</v>
      </c>
    </row>
    <row r="8851" spans="1:6" x14ac:dyDescent="0.3">
      <c r="A8851" t="s">
        <v>10605</v>
      </c>
      <c r="B8851">
        <v>89050</v>
      </c>
      <c r="C8851" t="s">
        <v>11157</v>
      </c>
      <c r="D8851">
        <v>89050783412</v>
      </c>
      <c r="E8851" s="1">
        <v>32626</v>
      </c>
      <c r="F8851" t="s">
        <v>25672</v>
      </c>
    </row>
    <row r="8852" spans="1:6" x14ac:dyDescent="0.3">
      <c r="A8852" t="s">
        <v>24029</v>
      </c>
      <c r="B8852">
        <v>90214</v>
      </c>
      <c r="C8852" t="s">
        <v>11159</v>
      </c>
      <c r="D8852">
        <v>90214783412</v>
      </c>
      <c r="E8852" s="1">
        <v>32991</v>
      </c>
      <c r="F8852" t="s">
        <v>25672</v>
      </c>
    </row>
    <row r="8853" spans="1:6" x14ac:dyDescent="0.3">
      <c r="A8853" t="s">
        <v>19322</v>
      </c>
      <c r="B8853">
        <v>1478</v>
      </c>
      <c r="C8853" t="s">
        <v>11160</v>
      </c>
      <c r="D8853">
        <v>1478783412</v>
      </c>
      <c r="E8853" s="1">
        <v>484</v>
      </c>
      <c r="F8853" t="s">
        <v>25672</v>
      </c>
    </row>
    <row r="8854" spans="1:6" x14ac:dyDescent="0.3">
      <c r="A8854" t="s">
        <v>12314</v>
      </c>
      <c r="B8854">
        <v>12632</v>
      </c>
      <c r="C8854" t="s">
        <v>11162</v>
      </c>
      <c r="D8854">
        <v>12632783412</v>
      </c>
      <c r="E8854" s="1">
        <v>4502</v>
      </c>
      <c r="F8854" t="s">
        <v>25672</v>
      </c>
    </row>
    <row r="8855" spans="1:6" x14ac:dyDescent="0.3">
      <c r="A8855" t="s">
        <v>2941</v>
      </c>
      <c r="B8855">
        <v>23896</v>
      </c>
      <c r="C8855" t="s">
        <v>11164</v>
      </c>
      <c r="D8855">
        <v>23896783412</v>
      </c>
      <c r="E8855" s="1">
        <v>8519</v>
      </c>
      <c r="F8855" t="s">
        <v>25672</v>
      </c>
    </row>
    <row r="8856" spans="1:6" x14ac:dyDescent="0.3">
      <c r="A8856" t="s">
        <v>15450</v>
      </c>
      <c r="B8856">
        <v>34050</v>
      </c>
      <c r="C8856" t="s">
        <v>11163</v>
      </c>
      <c r="D8856">
        <v>34050783412</v>
      </c>
      <c r="E8856" s="1">
        <v>12537</v>
      </c>
      <c r="F8856" t="s">
        <v>25672</v>
      </c>
    </row>
    <row r="8857" spans="1:6" x14ac:dyDescent="0.3">
      <c r="A8857" t="s">
        <v>24773</v>
      </c>
      <c r="B8857">
        <v>45214</v>
      </c>
      <c r="C8857" t="s">
        <v>11166</v>
      </c>
      <c r="D8857">
        <v>45214783412</v>
      </c>
      <c r="E8857" s="1">
        <v>16555</v>
      </c>
      <c r="F8857" t="s">
        <v>25672</v>
      </c>
    </row>
    <row r="8858" spans="1:6" x14ac:dyDescent="0.3">
      <c r="A8858" t="s">
        <v>5772</v>
      </c>
      <c r="B8858">
        <v>56478</v>
      </c>
      <c r="C8858" t="s">
        <v>11163</v>
      </c>
      <c r="D8858">
        <v>56478783412</v>
      </c>
      <c r="E8858" s="1">
        <v>20573</v>
      </c>
      <c r="F8858" t="s">
        <v>25672</v>
      </c>
    </row>
    <row r="8859" spans="1:6" x14ac:dyDescent="0.3">
      <c r="A8859" t="s">
        <v>13141</v>
      </c>
      <c r="B8859">
        <v>90214</v>
      </c>
      <c r="C8859" t="s">
        <v>9430</v>
      </c>
      <c r="D8859">
        <v>90214783412</v>
      </c>
      <c r="E8859" s="1">
        <v>33184</v>
      </c>
      <c r="F8859" t="s">
        <v>25672</v>
      </c>
    </row>
    <row r="8860" spans="1:6" x14ac:dyDescent="0.3">
      <c r="A8860" t="s">
        <v>17055</v>
      </c>
      <c r="B8860">
        <v>1478</v>
      </c>
      <c r="C8860" t="s">
        <v>9429</v>
      </c>
      <c r="D8860">
        <v>1478783412</v>
      </c>
      <c r="E8860" s="1">
        <v>677</v>
      </c>
      <c r="F8860" t="s">
        <v>25672</v>
      </c>
    </row>
    <row r="8861" spans="1:6" x14ac:dyDescent="0.3">
      <c r="A8861" t="s">
        <v>13928</v>
      </c>
      <c r="B8861">
        <v>45214</v>
      </c>
      <c r="C8861" t="s">
        <v>11170</v>
      </c>
      <c r="D8861">
        <v>45214783412</v>
      </c>
      <c r="E8861" s="1">
        <v>16478</v>
      </c>
      <c r="F8861" t="s">
        <v>25672</v>
      </c>
    </row>
    <row r="8862" spans="1:6" x14ac:dyDescent="0.3">
      <c r="A8862" t="s">
        <v>9543</v>
      </c>
      <c r="B8862">
        <v>56478</v>
      </c>
      <c r="C8862" t="s">
        <v>11169</v>
      </c>
      <c r="D8862">
        <v>56478783412</v>
      </c>
      <c r="E8862" s="1">
        <v>20495</v>
      </c>
      <c r="F8862" t="s">
        <v>25672</v>
      </c>
    </row>
    <row r="8863" spans="1:6" x14ac:dyDescent="0.3">
      <c r="A8863" t="s">
        <v>11171</v>
      </c>
      <c r="B8863">
        <v>67632</v>
      </c>
      <c r="C8863" t="s">
        <v>11173</v>
      </c>
      <c r="D8863">
        <v>67632783412</v>
      </c>
      <c r="E8863" s="1">
        <v>24513</v>
      </c>
      <c r="F8863" t="s">
        <v>25672</v>
      </c>
    </row>
    <row r="8864" spans="1:6" x14ac:dyDescent="0.3">
      <c r="A8864" t="s">
        <v>2011</v>
      </c>
      <c r="B8864">
        <v>78896</v>
      </c>
      <c r="C8864" t="s">
        <v>11175</v>
      </c>
      <c r="D8864">
        <v>78896783412</v>
      </c>
      <c r="E8864" s="1">
        <v>28531</v>
      </c>
      <c r="F8864" t="s">
        <v>25672</v>
      </c>
    </row>
    <row r="8865" spans="1:6" x14ac:dyDescent="0.3">
      <c r="A8865" t="s">
        <v>4213</v>
      </c>
      <c r="B8865">
        <v>89050</v>
      </c>
      <c r="C8865" t="s">
        <v>11177</v>
      </c>
      <c r="D8865">
        <v>89050783412</v>
      </c>
      <c r="E8865" s="1">
        <v>32549</v>
      </c>
      <c r="F8865" t="s">
        <v>25672</v>
      </c>
    </row>
    <row r="8866" spans="1:6" x14ac:dyDescent="0.3">
      <c r="A8866" t="s">
        <v>16545</v>
      </c>
      <c r="B8866">
        <v>90214</v>
      </c>
      <c r="C8866" t="s">
        <v>11173</v>
      </c>
      <c r="D8866">
        <v>90214783412</v>
      </c>
      <c r="E8866" s="1">
        <v>32914</v>
      </c>
      <c r="F8866" t="s">
        <v>25672</v>
      </c>
    </row>
    <row r="8867" spans="1:6" x14ac:dyDescent="0.3">
      <c r="A8867" t="s">
        <v>10297</v>
      </c>
      <c r="B8867">
        <v>1478</v>
      </c>
      <c r="C8867" t="s">
        <v>11179</v>
      </c>
      <c r="D8867">
        <v>1478783412</v>
      </c>
      <c r="E8867" s="1">
        <v>407</v>
      </c>
      <c r="F8867" t="s">
        <v>25672</v>
      </c>
    </row>
    <row r="8868" spans="1:6" x14ac:dyDescent="0.3">
      <c r="A8868" t="s">
        <v>95</v>
      </c>
      <c r="B8868">
        <v>12632</v>
      </c>
      <c r="C8868" t="s">
        <v>11177</v>
      </c>
      <c r="D8868">
        <v>12632783412</v>
      </c>
      <c r="E8868" s="1">
        <v>4424</v>
      </c>
      <c r="F8868" t="s">
        <v>25672</v>
      </c>
    </row>
    <row r="8869" spans="1:6" x14ac:dyDescent="0.3">
      <c r="A8869" t="s">
        <v>20300</v>
      </c>
      <c r="B8869">
        <v>23896</v>
      </c>
      <c r="C8869" t="s">
        <v>11172</v>
      </c>
      <c r="D8869">
        <v>23896783412</v>
      </c>
      <c r="E8869" s="1">
        <v>8442</v>
      </c>
      <c r="F8869" t="s">
        <v>25672</v>
      </c>
    </row>
    <row r="8870" spans="1:6" x14ac:dyDescent="0.3">
      <c r="A8870" t="s">
        <v>14953</v>
      </c>
      <c r="B8870">
        <v>23896</v>
      </c>
      <c r="C8870" t="s">
        <v>11182</v>
      </c>
      <c r="D8870">
        <v>23896783412</v>
      </c>
      <c r="E8870" s="1">
        <v>8755</v>
      </c>
      <c r="F8870" t="s">
        <v>25672</v>
      </c>
    </row>
    <row r="8871" spans="1:6" x14ac:dyDescent="0.3">
      <c r="A8871" t="s">
        <v>2785</v>
      </c>
      <c r="B8871">
        <v>34050</v>
      </c>
      <c r="C8871" t="s">
        <v>11184</v>
      </c>
      <c r="D8871">
        <v>34050783412</v>
      </c>
      <c r="E8871" s="1">
        <v>12773</v>
      </c>
      <c r="F8871" t="s">
        <v>25672</v>
      </c>
    </row>
    <row r="8872" spans="1:6" x14ac:dyDescent="0.3">
      <c r="A8872" t="s">
        <v>15368</v>
      </c>
      <c r="B8872">
        <v>45214</v>
      </c>
      <c r="C8872" t="s">
        <v>11186</v>
      </c>
      <c r="D8872">
        <v>45214783412</v>
      </c>
      <c r="E8872" s="1">
        <v>16791</v>
      </c>
      <c r="F8872" t="s">
        <v>25672</v>
      </c>
    </row>
    <row r="8873" spans="1:6" x14ac:dyDescent="0.3">
      <c r="A8873" t="s">
        <v>16985</v>
      </c>
      <c r="B8873">
        <v>56478</v>
      </c>
      <c r="C8873" t="s">
        <v>11188</v>
      </c>
      <c r="D8873">
        <v>56478783412</v>
      </c>
      <c r="E8873" s="1">
        <v>20809</v>
      </c>
      <c r="F8873" t="s">
        <v>25672</v>
      </c>
    </row>
    <row r="8874" spans="1:6" x14ac:dyDescent="0.3">
      <c r="A8874" t="s">
        <v>11483</v>
      </c>
      <c r="B8874">
        <v>67632</v>
      </c>
      <c r="C8874" t="s">
        <v>11189</v>
      </c>
      <c r="D8874">
        <v>67632783412</v>
      </c>
      <c r="E8874" s="1">
        <v>24826</v>
      </c>
      <c r="F8874" t="s">
        <v>25672</v>
      </c>
    </row>
    <row r="8875" spans="1:6" x14ac:dyDescent="0.3">
      <c r="A8875" t="s">
        <v>4885</v>
      </c>
      <c r="B8875">
        <v>78896</v>
      </c>
      <c r="C8875" t="s">
        <v>11191</v>
      </c>
      <c r="D8875">
        <v>78896783412</v>
      </c>
      <c r="E8875" s="1">
        <v>28844</v>
      </c>
      <c r="F8875" t="s">
        <v>25672</v>
      </c>
    </row>
    <row r="8876" spans="1:6" x14ac:dyDescent="0.3">
      <c r="A8876" t="s">
        <v>19765</v>
      </c>
      <c r="B8876">
        <v>89050</v>
      </c>
      <c r="C8876" t="s">
        <v>11182</v>
      </c>
      <c r="D8876">
        <v>89050783412</v>
      </c>
      <c r="E8876" s="1">
        <v>32862</v>
      </c>
      <c r="F8876" t="s">
        <v>25672</v>
      </c>
    </row>
    <row r="8877" spans="1:6" x14ac:dyDescent="0.3">
      <c r="A8877" t="s">
        <v>24279</v>
      </c>
      <c r="B8877">
        <v>90214</v>
      </c>
      <c r="C8877" t="s">
        <v>11182</v>
      </c>
      <c r="D8877">
        <v>90214783412</v>
      </c>
      <c r="E8877" s="1">
        <v>33227</v>
      </c>
      <c r="F8877" t="s">
        <v>25672</v>
      </c>
    </row>
    <row r="8878" spans="1:6" x14ac:dyDescent="0.3">
      <c r="A8878" t="s">
        <v>17428</v>
      </c>
      <c r="B8878">
        <v>1478</v>
      </c>
      <c r="C8878" t="s">
        <v>11186</v>
      </c>
      <c r="D8878">
        <v>1478783412</v>
      </c>
      <c r="E8878" s="1">
        <v>720</v>
      </c>
      <c r="F8878" t="s">
        <v>25672</v>
      </c>
    </row>
    <row r="8879" spans="1:6" x14ac:dyDescent="0.3">
      <c r="A8879" t="s">
        <v>22136</v>
      </c>
      <c r="B8879">
        <v>89050</v>
      </c>
      <c r="C8879" t="s">
        <v>11195</v>
      </c>
      <c r="D8879">
        <v>89050783412</v>
      </c>
      <c r="E8879" s="1">
        <v>32752</v>
      </c>
      <c r="F8879" t="s">
        <v>25672</v>
      </c>
    </row>
    <row r="8880" spans="1:6" x14ac:dyDescent="0.3">
      <c r="A8880" t="s">
        <v>18763</v>
      </c>
      <c r="B8880">
        <v>90214</v>
      </c>
      <c r="C8880" t="s">
        <v>11197</v>
      </c>
      <c r="D8880">
        <v>90214783412</v>
      </c>
      <c r="E8880" s="1">
        <v>33117</v>
      </c>
      <c r="F8880" t="s">
        <v>25672</v>
      </c>
    </row>
    <row r="8881" spans="1:6" x14ac:dyDescent="0.3">
      <c r="A8881" t="s">
        <v>10891</v>
      </c>
      <c r="B8881">
        <v>1478</v>
      </c>
      <c r="C8881" t="s">
        <v>11194</v>
      </c>
      <c r="D8881">
        <v>1478783412</v>
      </c>
      <c r="E8881" s="1">
        <v>610</v>
      </c>
      <c r="F8881" t="s">
        <v>25672</v>
      </c>
    </row>
    <row r="8882" spans="1:6" x14ac:dyDescent="0.3">
      <c r="A8882" t="s">
        <v>1377</v>
      </c>
      <c r="B8882">
        <v>12632</v>
      </c>
      <c r="C8882" t="s">
        <v>11200</v>
      </c>
      <c r="D8882">
        <v>12632783412</v>
      </c>
      <c r="E8882" s="1">
        <v>4628</v>
      </c>
      <c r="F8882" t="s">
        <v>25672</v>
      </c>
    </row>
    <row r="8883" spans="1:6" x14ac:dyDescent="0.3">
      <c r="A8883" t="s">
        <v>12351</v>
      </c>
      <c r="B8883">
        <v>23896</v>
      </c>
      <c r="C8883" t="s">
        <v>11198</v>
      </c>
      <c r="D8883">
        <v>23896783412</v>
      </c>
      <c r="E8883" s="1">
        <v>8645</v>
      </c>
      <c r="F8883" t="s">
        <v>25672</v>
      </c>
    </row>
    <row r="8884" spans="1:6" x14ac:dyDescent="0.3">
      <c r="A8884" t="s">
        <v>3599</v>
      </c>
      <c r="B8884">
        <v>34050</v>
      </c>
      <c r="C8884" t="s">
        <v>11203</v>
      </c>
      <c r="D8884">
        <v>34050783412</v>
      </c>
      <c r="E8884" s="1">
        <v>12663</v>
      </c>
      <c r="F8884" t="s">
        <v>25672</v>
      </c>
    </row>
    <row r="8885" spans="1:6" x14ac:dyDescent="0.3">
      <c r="A8885" t="s">
        <v>11707</v>
      </c>
      <c r="B8885">
        <v>45214</v>
      </c>
      <c r="C8885" t="s">
        <v>11204</v>
      </c>
      <c r="D8885">
        <v>45214783412</v>
      </c>
      <c r="E8885" s="1">
        <v>16681</v>
      </c>
      <c r="F8885" t="s">
        <v>25672</v>
      </c>
    </row>
    <row r="8886" spans="1:6" x14ac:dyDescent="0.3">
      <c r="A8886" t="s">
        <v>23188</v>
      </c>
      <c r="B8886">
        <v>56478</v>
      </c>
      <c r="C8886" t="s">
        <v>11205</v>
      </c>
      <c r="D8886">
        <v>56478783412</v>
      </c>
      <c r="E8886" s="1">
        <v>20699</v>
      </c>
      <c r="F8886" t="s">
        <v>25672</v>
      </c>
    </row>
    <row r="8887" spans="1:6" x14ac:dyDescent="0.3">
      <c r="A8887" t="s">
        <v>6278</v>
      </c>
      <c r="B8887">
        <v>67632</v>
      </c>
      <c r="C8887" t="s">
        <v>11207</v>
      </c>
      <c r="D8887">
        <v>67632783412</v>
      </c>
      <c r="E8887" s="1">
        <v>24716</v>
      </c>
      <c r="F8887" t="s">
        <v>25672</v>
      </c>
    </row>
    <row r="8888" spans="1:6" x14ac:dyDescent="0.3">
      <c r="A8888" t="s">
        <v>15951</v>
      </c>
      <c r="B8888">
        <v>56478</v>
      </c>
      <c r="C8888" t="s">
        <v>11209</v>
      </c>
      <c r="D8888">
        <v>56478783412</v>
      </c>
      <c r="E8888" s="1">
        <v>20647</v>
      </c>
      <c r="F8888" t="s">
        <v>25672</v>
      </c>
    </row>
    <row r="8889" spans="1:6" x14ac:dyDescent="0.3">
      <c r="A8889" t="s">
        <v>2949</v>
      </c>
      <c r="B8889">
        <v>67632</v>
      </c>
      <c r="C8889" t="s">
        <v>11211</v>
      </c>
      <c r="D8889">
        <v>67632783412</v>
      </c>
      <c r="E8889" s="1">
        <v>24664</v>
      </c>
      <c r="F8889" t="s">
        <v>25672</v>
      </c>
    </row>
    <row r="8890" spans="1:6" x14ac:dyDescent="0.3">
      <c r="A8890" t="s">
        <v>5788</v>
      </c>
      <c r="B8890">
        <v>78896</v>
      </c>
      <c r="C8890" t="s">
        <v>11213</v>
      </c>
      <c r="D8890">
        <v>78896783412</v>
      </c>
      <c r="E8890" s="1">
        <v>28682</v>
      </c>
      <c r="F8890" t="s">
        <v>25672</v>
      </c>
    </row>
    <row r="8891" spans="1:6" x14ac:dyDescent="0.3">
      <c r="A8891" t="s">
        <v>15468</v>
      </c>
      <c r="B8891">
        <v>89050</v>
      </c>
      <c r="C8891" t="s">
        <v>11215</v>
      </c>
      <c r="D8891">
        <v>89050783412</v>
      </c>
      <c r="E8891" s="1">
        <v>32700</v>
      </c>
      <c r="F8891" t="s">
        <v>25672</v>
      </c>
    </row>
    <row r="8892" spans="1:6" x14ac:dyDescent="0.3">
      <c r="A8892" t="s">
        <v>3498</v>
      </c>
      <c r="B8892">
        <v>90214</v>
      </c>
      <c r="C8892" t="s">
        <v>11217</v>
      </c>
      <c r="D8892">
        <v>90214783412</v>
      </c>
      <c r="E8892" s="1">
        <v>33065</v>
      </c>
      <c r="F8892" t="s">
        <v>25672</v>
      </c>
    </row>
    <row r="8893" spans="1:6" x14ac:dyDescent="0.3">
      <c r="A8893" t="s">
        <v>17384</v>
      </c>
      <c r="B8893">
        <v>1478</v>
      </c>
      <c r="C8893" t="s">
        <v>11211</v>
      </c>
      <c r="D8893">
        <v>1478783412</v>
      </c>
      <c r="E8893" s="1">
        <v>558</v>
      </c>
      <c r="F8893" t="s">
        <v>25672</v>
      </c>
    </row>
    <row r="8894" spans="1:6" x14ac:dyDescent="0.3">
      <c r="A8894" t="s">
        <v>4344</v>
      </c>
      <c r="B8894">
        <v>12632</v>
      </c>
      <c r="C8894" t="s">
        <v>11217</v>
      </c>
      <c r="D8894">
        <v>12632783412</v>
      </c>
      <c r="E8894" s="1">
        <v>4576</v>
      </c>
      <c r="F8894" t="s">
        <v>25672</v>
      </c>
    </row>
    <row r="8895" spans="1:6" x14ac:dyDescent="0.3">
      <c r="A8895" t="s">
        <v>1267</v>
      </c>
      <c r="B8895">
        <v>23896</v>
      </c>
      <c r="C8895" t="s">
        <v>11215</v>
      </c>
      <c r="D8895">
        <v>23896783412</v>
      </c>
      <c r="E8895" s="1">
        <v>8593</v>
      </c>
      <c r="F8895" t="s">
        <v>25672</v>
      </c>
    </row>
    <row r="8896" spans="1:6" x14ac:dyDescent="0.3">
      <c r="A8896" t="s">
        <v>19346</v>
      </c>
      <c r="B8896">
        <v>34050</v>
      </c>
      <c r="C8896" t="s">
        <v>11212</v>
      </c>
      <c r="D8896">
        <v>34050783412</v>
      </c>
      <c r="E8896" s="1">
        <v>12611</v>
      </c>
      <c r="F8896" t="s">
        <v>25672</v>
      </c>
    </row>
    <row r="8897" spans="1:6" x14ac:dyDescent="0.3">
      <c r="A8897" t="s">
        <v>4817</v>
      </c>
      <c r="B8897">
        <v>23896</v>
      </c>
      <c r="C8897" t="s">
        <v>11222</v>
      </c>
      <c r="D8897">
        <v>23896783412</v>
      </c>
      <c r="E8897" s="1">
        <v>8542</v>
      </c>
      <c r="F8897" t="s">
        <v>25672</v>
      </c>
    </row>
    <row r="8898" spans="1:6" x14ac:dyDescent="0.3">
      <c r="A8898" t="s">
        <v>21885</v>
      </c>
      <c r="B8898">
        <v>34050</v>
      </c>
      <c r="C8898" t="s">
        <v>11224</v>
      </c>
      <c r="D8898">
        <v>34050783412</v>
      </c>
      <c r="E8898" s="1">
        <v>12560</v>
      </c>
      <c r="F8898" t="s">
        <v>25672</v>
      </c>
    </row>
    <row r="8899" spans="1:6" x14ac:dyDescent="0.3">
      <c r="A8899" t="s">
        <v>7130</v>
      </c>
      <c r="B8899">
        <v>45214</v>
      </c>
      <c r="C8899" t="s">
        <v>11226</v>
      </c>
      <c r="D8899">
        <v>45214783412</v>
      </c>
      <c r="E8899" s="1">
        <v>16578</v>
      </c>
      <c r="F8899" t="s">
        <v>25672</v>
      </c>
    </row>
    <row r="8900" spans="1:6" x14ac:dyDescent="0.3">
      <c r="A8900" t="s">
        <v>13932</v>
      </c>
      <c r="B8900">
        <v>56478</v>
      </c>
      <c r="C8900" t="s">
        <v>11228</v>
      </c>
      <c r="D8900">
        <v>56478783412</v>
      </c>
      <c r="E8900" s="1">
        <v>20596</v>
      </c>
      <c r="F8900" t="s">
        <v>25672</v>
      </c>
    </row>
    <row r="8901" spans="1:6" x14ac:dyDescent="0.3">
      <c r="A8901" t="s">
        <v>8395</v>
      </c>
      <c r="B8901">
        <v>67632</v>
      </c>
      <c r="C8901" t="s">
        <v>11222</v>
      </c>
      <c r="D8901">
        <v>67632783412</v>
      </c>
      <c r="E8901" s="1">
        <v>24613</v>
      </c>
      <c r="F8901" t="s">
        <v>25672</v>
      </c>
    </row>
    <row r="8902" spans="1:6" x14ac:dyDescent="0.3">
      <c r="A8902" t="s">
        <v>398</v>
      </c>
      <c r="B8902">
        <v>78896</v>
      </c>
      <c r="C8902" t="s">
        <v>11224</v>
      </c>
      <c r="D8902">
        <v>78896783412</v>
      </c>
      <c r="E8902" s="1">
        <v>28631</v>
      </c>
      <c r="F8902" t="s">
        <v>25672</v>
      </c>
    </row>
    <row r="8903" spans="1:6" x14ac:dyDescent="0.3">
      <c r="A8903" t="s">
        <v>25367</v>
      </c>
      <c r="B8903">
        <v>89050</v>
      </c>
      <c r="C8903" t="s">
        <v>11231</v>
      </c>
      <c r="D8903">
        <v>89050783412</v>
      </c>
      <c r="E8903" s="1">
        <v>32649</v>
      </c>
      <c r="F8903" t="s">
        <v>25672</v>
      </c>
    </row>
    <row r="8904" spans="1:6" x14ac:dyDescent="0.3">
      <c r="A8904" t="s">
        <v>19170</v>
      </c>
      <c r="B8904">
        <v>90214</v>
      </c>
      <c r="C8904" t="s">
        <v>11233</v>
      </c>
      <c r="D8904">
        <v>90214783412</v>
      </c>
      <c r="E8904" s="1">
        <v>33014</v>
      </c>
      <c r="F8904" t="s">
        <v>25672</v>
      </c>
    </row>
    <row r="8905" spans="1:6" x14ac:dyDescent="0.3">
      <c r="A8905" t="s">
        <v>22460</v>
      </c>
      <c r="B8905">
        <v>1478</v>
      </c>
      <c r="C8905" t="s">
        <v>11235</v>
      </c>
      <c r="D8905">
        <v>1478783412</v>
      </c>
      <c r="E8905" s="1">
        <v>507</v>
      </c>
      <c r="F8905" t="s">
        <v>25672</v>
      </c>
    </row>
    <row r="8906" spans="1:6" x14ac:dyDescent="0.3">
      <c r="A8906" t="s">
        <v>10247</v>
      </c>
      <c r="B8906">
        <v>45214</v>
      </c>
      <c r="C8906" t="s">
        <v>11237</v>
      </c>
      <c r="D8906">
        <v>45214783412</v>
      </c>
      <c r="E8906" s="1">
        <v>16673</v>
      </c>
      <c r="F8906" t="s">
        <v>25672</v>
      </c>
    </row>
    <row r="8907" spans="1:6" x14ac:dyDescent="0.3">
      <c r="A8907" t="s">
        <v>23287</v>
      </c>
      <c r="B8907">
        <v>56478</v>
      </c>
      <c r="C8907" t="s">
        <v>11239</v>
      </c>
      <c r="D8907">
        <v>56478783412</v>
      </c>
      <c r="E8907" s="1">
        <v>20691</v>
      </c>
      <c r="F8907" t="s">
        <v>25672</v>
      </c>
    </row>
    <row r="8908" spans="1:6" x14ac:dyDescent="0.3">
      <c r="A8908" t="s">
        <v>1904</v>
      </c>
      <c r="B8908">
        <v>67632</v>
      </c>
      <c r="C8908" t="s">
        <v>11241</v>
      </c>
      <c r="D8908">
        <v>67632783412</v>
      </c>
      <c r="E8908" s="1">
        <v>24708</v>
      </c>
      <c r="F8908" t="s">
        <v>25672</v>
      </c>
    </row>
    <row r="8909" spans="1:6" x14ac:dyDescent="0.3">
      <c r="A8909" t="s">
        <v>14905</v>
      </c>
      <c r="B8909">
        <v>78896</v>
      </c>
      <c r="C8909" t="s">
        <v>11243</v>
      </c>
      <c r="D8909">
        <v>78896783412</v>
      </c>
      <c r="E8909" s="1">
        <v>28726</v>
      </c>
      <c r="F8909" t="s">
        <v>25672</v>
      </c>
    </row>
    <row r="8910" spans="1:6" x14ac:dyDescent="0.3">
      <c r="A8910" t="s">
        <v>16511</v>
      </c>
      <c r="B8910">
        <v>89050</v>
      </c>
      <c r="C8910" t="s">
        <v>11243</v>
      </c>
      <c r="D8910">
        <v>89050783412</v>
      </c>
      <c r="E8910" s="1">
        <v>32744</v>
      </c>
      <c r="F8910" t="s">
        <v>25672</v>
      </c>
    </row>
    <row r="8911" spans="1:6" x14ac:dyDescent="0.3">
      <c r="A8911" t="s">
        <v>21471</v>
      </c>
      <c r="B8911">
        <v>90214</v>
      </c>
      <c r="C8911" t="s">
        <v>11239</v>
      </c>
      <c r="D8911">
        <v>90214783412</v>
      </c>
      <c r="E8911" s="1">
        <v>33109</v>
      </c>
      <c r="F8911" t="s">
        <v>25672</v>
      </c>
    </row>
    <row r="8912" spans="1:6" x14ac:dyDescent="0.3">
      <c r="A8912" t="s">
        <v>7643</v>
      </c>
      <c r="B8912">
        <v>1478</v>
      </c>
      <c r="C8912" t="s">
        <v>11241</v>
      </c>
      <c r="D8912">
        <v>1478783412</v>
      </c>
      <c r="E8912" s="1">
        <v>602</v>
      </c>
      <c r="F8912" t="s">
        <v>25672</v>
      </c>
    </row>
    <row r="8913" spans="1:6" x14ac:dyDescent="0.3">
      <c r="A8913" t="s">
        <v>17854</v>
      </c>
      <c r="B8913">
        <v>12632</v>
      </c>
      <c r="C8913" t="s">
        <v>11240</v>
      </c>
      <c r="D8913">
        <v>12632783412</v>
      </c>
      <c r="E8913" s="1">
        <v>4620</v>
      </c>
      <c r="F8913" t="s">
        <v>25672</v>
      </c>
    </row>
    <row r="8914" spans="1:6" x14ac:dyDescent="0.3">
      <c r="A8914" t="s">
        <v>10941</v>
      </c>
      <c r="B8914">
        <v>23896</v>
      </c>
      <c r="C8914" t="s">
        <v>11236</v>
      </c>
      <c r="D8914">
        <v>23896783412</v>
      </c>
      <c r="E8914" s="1">
        <v>8637</v>
      </c>
      <c r="F8914" t="s">
        <v>25672</v>
      </c>
    </row>
    <row r="8915" spans="1:6" x14ac:dyDescent="0.3">
      <c r="A8915" t="s">
        <v>1469</v>
      </c>
      <c r="B8915">
        <v>90214</v>
      </c>
      <c r="C8915" t="s">
        <v>11248</v>
      </c>
      <c r="D8915">
        <v>90214783412</v>
      </c>
      <c r="E8915" s="1">
        <v>32935</v>
      </c>
      <c r="F8915" t="s">
        <v>25672</v>
      </c>
    </row>
    <row r="8916" spans="1:6" x14ac:dyDescent="0.3">
      <c r="A8916" t="s">
        <v>25337</v>
      </c>
      <c r="B8916">
        <v>1478</v>
      </c>
      <c r="C8916" t="s">
        <v>11250</v>
      </c>
      <c r="D8916">
        <v>1478783412</v>
      </c>
      <c r="E8916" s="1">
        <v>428</v>
      </c>
      <c r="F8916" t="s">
        <v>25672</v>
      </c>
    </row>
    <row r="8917" spans="1:6" x14ac:dyDescent="0.3">
      <c r="A8917" t="s">
        <v>12551</v>
      </c>
      <c r="B8917">
        <v>12632</v>
      </c>
      <c r="C8917" t="s">
        <v>11252</v>
      </c>
      <c r="D8917">
        <v>12632783412</v>
      </c>
      <c r="E8917" s="1">
        <v>4446</v>
      </c>
      <c r="F8917" t="s">
        <v>25672</v>
      </c>
    </row>
    <row r="8918" spans="1:6" x14ac:dyDescent="0.3">
      <c r="A8918" t="s">
        <v>4961</v>
      </c>
      <c r="B8918">
        <v>23896</v>
      </c>
      <c r="C8918" t="s">
        <v>11254</v>
      </c>
      <c r="D8918">
        <v>23896783412</v>
      </c>
      <c r="E8918" s="1">
        <v>8463</v>
      </c>
      <c r="F8918" t="s">
        <v>25672</v>
      </c>
    </row>
    <row r="8919" spans="1:6" x14ac:dyDescent="0.3">
      <c r="A8919" t="s">
        <v>19818</v>
      </c>
      <c r="B8919">
        <v>34050</v>
      </c>
      <c r="C8919" t="s">
        <v>11251</v>
      </c>
      <c r="D8919">
        <v>34050783412</v>
      </c>
      <c r="E8919" s="1">
        <v>12481</v>
      </c>
      <c r="F8919" t="s">
        <v>25672</v>
      </c>
    </row>
    <row r="8920" spans="1:6" x14ac:dyDescent="0.3">
      <c r="A8920" t="s">
        <v>24312</v>
      </c>
      <c r="B8920">
        <v>45214</v>
      </c>
      <c r="C8920" t="s">
        <v>11249</v>
      </c>
      <c r="D8920">
        <v>45214783412</v>
      </c>
      <c r="E8920" s="1">
        <v>16499</v>
      </c>
      <c r="F8920" t="s">
        <v>25672</v>
      </c>
    </row>
    <row r="8921" spans="1:6" x14ac:dyDescent="0.3">
      <c r="A8921" t="s">
        <v>21126</v>
      </c>
      <c r="B8921">
        <v>56478</v>
      </c>
      <c r="C8921" t="s">
        <v>11251</v>
      </c>
      <c r="D8921">
        <v>56478783412</v>
      </c>
      <c r="E8921" s="1">
        <v>20517</v>
      </c>
      <c r="F8921" t="s">
        <v>25672</v>
      </c>
    </row>
    <row r="8922" spans="1:6" x14ac:dyDescent="0.3">
      <c r="A8922" t="s">
        <v>6336</v>
      </c>
      <c r="B8922">
        <v>67632</v>
      </c>
      <c r="C8922" t="s">
        <v>11249</v>
      </c>
      <c r="D8922">
        <v>67632783412</v>
      </c>
      <c r="E8922" s="1">
        <v>24534</v>
      </c>
      <c r="F8922" t="s">
        <v>25672</v>
      </c>
    </row>
    <row r="8923" spans="1:6" x14ac:dyDescent="0.3">
      <c r="A8923" t="s">
        <v>16459</v>
      </c>
      <c r="B8923">
        <v>78896</v>
      </c>
      <c r="C8923" t="s">
        <v>11259</v>
      </c>
      <c r="D8923">
        <v>78896783412</v>
      </c>
      <c r="E8923" s="1">
        <v>28552</v>
      </c>
      <c r="F8923" t="s">
        <v>25672</v>
      </c>
    </row>
    <row r="8924" spans="1:6" x14ac:dyDescent="0.3">
      <c r="A8924" t="s">
        <v>244</v>
      </c>
      <c r="B8924">
        <v>12632</v>
      </c>
      <c r="C8924" t="s">
        <v>11261</v>
      </c>
      <c r="D8924">
        <v>12632783412</v>
      </c>
      <c r="E8924" s="1">
        <v>4541</v>
      </c>
      <c r="F8924" t="s">
        <v>25672</v>
      </c>
    </row>
    <row r="8925" spans="1:6" x14ac:dyDescent="0.3">
      <c r="A8925" t="s">
        <v>4298</v>
      </c>
      <c r="B8925">
        <v>23896</v>
      </c>
      <c r="C8925" t="s">
        <v>11262</v>
      </c>
      <c r="D8925">
        <v>23896783412</v>
      </c>
      <c r="E8925" s="1">
        <v>8558</v>
      </c>
      <c r="F8925" t="s">
        <v>25672</v>
      </c>
    </row>
    <row r="8926" spans="1:6" x14ac:dyDescent="0.3">
      <c r="A8926" t="s">
        <v>19294</v>
      </c>
      <c r="B8926">
        <v>34050</v>
      </c>
      <c r="C8926" t="s">
        <v>11264</v>
      </c>
      <c r="D8926">
        <v>34050783412</v>
      </c>
      <c r="E8926" s="1">
        <v>12576</v>
      </c>
      <c r="F8926" t="s">
        <v>25672</v>
      </c>
    </row>
    <row r="8927" spans="1:6" x14ac:dyDescent="0.3">
      <c r="A8927" t="s">
        <v>24017</v>
      </c>
      <c r="B8927">
        <v>45214</v>
      </c>
      <c r="C8927" t="s">
        <v>11266</v>
      </c>
      <c r="D8927">
        <v>45214783412</v>
      </c>
      <c r="E8927" s="1">
        <v>16594</v>
      </c>
      <c r="F8927" t="s">
        <v>25672</v>
      </c>
    </row>
    <row r="8928" spans="1:6" x14ac:dyDescent="0.3">
      <c r="A8928" t="s">
        <v>15417</v>
      </c>
      <c r="B8928">
        <v>56478</v>
      </c>
      <c r="C8928" t="s">
        <v>11268</v>
      </c>
      <c r="D8928">
        <v>56478783412</v>
      </c>
      <c r="E8928" s="1">
        <v>20612</v>
      </c>
      <c r="F8928" t="s">
        <v>25672</v>
      </c>
    </row>
    <row r="8929" spans="1:6" x14ac:dyDescent="0.3">
      <c r="A8929" t="s">
        <v>5751</v>
      </c>
      <c r="B8929">
        <v>67632</v>
      </c>
      <c r="C8929" t="s">
        <v>11265</v>
      </c>
      <c r="D8929">
        <v>67632783412</v>
      </c>
      <c r="E8929" s="1">
        <v>24629</v>
      </c>
      <c r="F8929" t="s">
        <v>25672</v>
      </c>
    </row>
    <row r="8930" spans="1:6" x14ac:dyDescent="0.3">
      <c r="A8930" t="s">
        <v>8366</v>
      </c>
      <c r="B8930">
        <v>78896</v>
      </c>
      <c r="C8930" t="s">
        <v>11270</v>
      </c>
      <c r="D8930">
        <v>78896783412</v>
      </c>
      <c r="E8930" s="1">
        <v>28647</v>
      </c>
      <c r="F8930" t="s">
        <v>25672</v>
      </c>
    </row>
    <row r="8931" spans="1:6" x14ac:dyDescent="0.3">
      <c r="A8931" t="s">
        <v>18378</v>
      </c>
      <c r="B8931">
        <v>89050</v>
      </c>
      <c r="C8931" t="s">
        <v>11265</v>
      </c>
      <c r="D8931">
        <v>89050783412</v>
      </c>
      <c r="E8931" s="1">
        <v>32665</v>
      </c>
      <c r="F8931" t="s">
        <v>25672</v>
      </c>
    </row>
    <row r="8932" spans="1:6" x14ac:dyDescent="0.3">
      <c r="A8932" t="s">
        <v>2878</v>
      </c>
      <c r="B8932">
        <v>90214</v>
      </c>
      <c r="C8932" t="s">
        <v>11270</v>
      </c>
      <c r="D8932">
        <v>90214783412</v>
      </c>
      <c r="E8932" s="1">
        <v>33030</v>
      </c>
      <c r="F8932" t="s">
        <v>25672</v>
      </c>
    </row>
    <row r="8933" spans="1:6" x14ac:dyDescent="0.3">
      <c r="A8933" t="s">
        <v>12902</v>
      </c>
      <c r="B8933">
        <v>67632</v>
      </c>
      <c r="C8933" t="s">
        <v>11274</v>
      </c>
      <c r="D8933">
        <v>67632783412</v>
      </c>
      <c r="E8933" s="1">
        <v>24485</v>
      </c>
      <c r="F8933" t="s">
        <v>25672</v>
      </c>
    </row>
    <row r="8934" spans="1:6" x14ac:dyDescent="0.3">
      <c r="A8934" t="s">
        <v>17033</v>
      </c>
      <c r="B8934">
        <v>78896</v>
      </c>
      <c r="C8934" t="s">
        <v>11276</v>
      </c>
      <c r="D8934">
        <v>78896783412</v>
      </c>
      <c r="E8934" s="1">
        <v>28503</v>
      </c>
      <c r="F8934" t="s">
        <v>25672</v>
      </c>
    </row>
    <row r="8935" spans="1:6" x14ac:dyDescent="0.3">
      <c r="A8935" t="s">
        <v>16619</v>
      </c>
      <c r="B8935">
        <v>89050</v>
      </c>
      <c r="C8935" t="s">
        <v>11277</v>
      </c>
      <c r="D8935">
        <v>89050783412</v>
      </c>
      <c r="E8935" s="1">
        <v>32521</v>
      </c>
      <c r="F8935" t="s">
        <v>25672</v>
      </c>
    </row>
    <row r="8936" spans="1:6" x14ac:dyDescent="0.3">
      <c r="A8936" t="s">
        <v>9010</v>
      </c>
      <c r="B8936">
        <v>90214</v>
      </c>
      <c r="C8936" t="s">
        <v>11279</v>
      </c>
      <c r="D8936">
        <v>90214783412</v>
      </c>
      <c r="E8936" s="1">
        <v>32886</v>
      </c>
      <c r="F8936" t="s">
        <v>25672</v>
      </c>
    </row>
    <row r="8937" spans="1:6" x14ac:dyDescent="0.3">
      <c r="A8937" t="s">
        <v>18955</v>
      </c>
      <c r="B8937">
        <v>1478</v>
      </c>
      <c r="C8937" t="s">
        <v>11281</v>
      </c>
      <c r="D8937">
        <v>1478783412</v>
      </c>
      <c r="E8937" s="1">
        <v>379</v>
      </c>
      <c r="F8937" t="s">
        <v>25672</v>
      </c>
    </row>
    <row r="8938" spans="1:6" x14ac:dyDescent="0.3">
      <c r="A8938" t="s">
        <v>23445</v>
      </c>
      <c r="B8938">
        <v>12632</v>
      </c>
      <c r="C8938" t="s">
        <v>11282</v>
      </c>
      <c r="D8938">
        <v>12632783412</v>
      </c>
      <c r="E8938" s="1">
        <v>4396</v>
      </c>
      <c r="F8938" t="s">
        <v>25672</v>
      </c>
    </row>
    <row r="8939" spans="1:6" x14ac:dyDescent="0.3">
      <c r="A8939" t="s">
        <v>11808</v>
      </c>
      <c r="B8939">
        <v>23896</v>
      </c>
      <c r="C8939" t="s">
        <v>11273</v>
      </c>
      <c r="D8939">
        <v>23896783412</v>
      </c>
      <c r="E8939" s="1">
        <v>8414</v>
      </c>
      <c r="F8939" t="s">
        <v>25672</v>
      </c>
    </row>
    <row r="8940" spans="1:6" x14ac:dyDescent="0.3">
      <c r="A8940" t="s">
        <v>15012</v>
      </c>
      <c r="B8940">
        <v>34050</v>
      </c>
      <c r="C8940" t="s">
        <v>11285</v>
      </c>
      <c r="D8940">
        <v>34050783412</v>
      </c>
      <c r="E8940" s="1">
        <v>12432</v>
      </c>
      <c r="F8940" t="s">
        <v>25672</v>
      </c>
    </row>
    <row r="8941" spans="1:6" x14ac:dyDescent="0.3">
      <c r="A8941" t="s">
        <v>17658</v>
      </c>
      <c r="B8941">
        <v>45214</v>
      </c>
      <c r="C8941" t="s">
        <v>11274</v>
      </c>
      <c r="D8941">
        <v>45214783412</v>
      </c>
      <c r="E8941" s="1">
        <v>16450</v>
      </c>
      <c r="F8941" t="s">
        <v>25672</v>
      </c>
    </row>
    <row r="8942" spans="1:6" x14ac:dyDescent="0.3">
      <c r="A8942" t="s">
        <v>22317</v>
      </c>
      <c r="B8942">
        <v>89050</v>
      </c>
      <c r="C8942" t="s">
        <v>11288</v>
      </c>
      <c r="D8942">
        <v>89050783412</v>
      </c>
      <c r="E8942" s="1">
        <v>32614</v>
      </c>
      <c r="F8942" t="s">
        <v>25672</v>
      </c>
    </row>
    <row r="8943" spans="1:6" x14ac:dyDescent="0.3">
      <c r="A8943" t="s">
        <v>25449</v>
      </c>
      <c r="B8943">
        <v>90214</v>
      </c>
      <c r="C8943" t="s">
        <v>11290</v>
      </c>
      <c r="D8943">
        <v>90214783412</v>
      </c>
      <c r="E8943" s="1">
        <v>32979</v>
      </c>
      <c r="F8943" t="s">
        <v>25672</v>
      </c>
    </row>
    <row r="8944" spans="1:6" x14ac:dyDescent="0.3">
      <c r="A8944" t="s">
        <v>6521</v>
      </c>
      <c r="B8944">
        <v>1478</v>
      </c>
      <c r="C8944" t="s">
        <v>11287</v>
      </c>
      <c r="D8944">
        <v>1478783412</v>
      </c>
      <c r="E8944" s="1">
        <v>472</v>
      </c>
      <c r="F8944" t="s">
        <v>25672</v>
      </c>
    </row>
    <row r="8945" spans="1:6" x14ac:dyDescent="0.3">
      <c r="A8945" t="s">
        <v>16231</v>
      </c>
      <c r="B8945">
        <v>12632</v>
      </c>
      <c r="C8945" t="s">
        <v>11292</v>
      </c>
      <c r="D8945">
        <v>12632783412</v>
      </c>
      <c r="E8945" s="1">
        <v>4490</v>
      </c>
      <c r="F8945" t="s">
        <v>25672</v>
      </c>
    </row>
    <row r="8946" spans="1:6" x14ac:dyDescent="0.3">
      <c r="A8946" t="s">
        <v>18013</v>
      </c>
      <c r="B8946">
        <v>23896</v>
      </c>
      <c r="C8946" t="s">
        <v>11294</v>
      </c>
      <c r="D8946">
        <v>23896783412</v>
      </c>
      <c r="E8946" s="1">
        <v>8507</v>
      </c>
      <c r="F8946" t="s">
        <v>25672</v>
      </c>
    </row>
    <row r="8947" spans="1:6" x14ac:dyDescent="0.3">
      <c r="A8947" t="s">
        <v>24378</v>
      </c>
      <c r="B8947">
        <v>34050</v>
      </c>
      <c r="C8947" t="s">
        <v>11296</v>
      </c>
      <c r="D8947">
        <v>34050783412</v>
      </c>
      <c r="E8947" s="1">
        <v>12525</v>
      </c>
      <c r="F8947" t="s">
        <v>25672</v>
      </c>
    </row>
    <row r="8948" spans="1:6" x14ac:dyDescent="0.3">
      <c r="A8948" t="s">
        <v>2115</v>
      </c>
      <c r="B8948">
        <v>45214</v>
      </c>
      <c r="C8948" t="s">
        <v>11297</v>
      </c>
      <c r="D8948">
        <v>45214783412</v>
      </c>
      <c r="E8948" s="1">
        <v>16543</v>
      </c>
      <c r="F8948" t="s">
        <v>25672</v>
      </c>
    </row>
    <row r="8949" spans="1:6" x14ac:dyDescent="0.3">
      <c r="A8949" t="s">
        <v>20022</v>
      </c>
      <c r="B8949">
        <v>56478</v>
      </c>
      <c r="C8949" t="s">
        <v>11299</v>
      </c>
      <c r="D8949">
        <v>56478783412</v>
      </c>
      <c r="E8949" s="1">
        <v>20561</v>
      </c>
      <c r="F8949" t="s">
        <v>25672</v>
      </c>
    </row>
    <row r="8950" spans="1:6" x14ac:dyDescent="0.3">
      <c r="A8950" t="s">
        <v>7243</v>
      </c>
      <c r="B8950">
        <v>67632</v>
      </c>
      <c r="C8950" t="s">
        <v>11290</v>
      </c>
      <c r="D8950">
        <v>67632783412</v>
      </c>
      <c r="E8950" s="1">
        <v>24578</v>
      </c>
      <c r="F8950" t="s">
        <v>25672</v>
      </c>
    </row>
    <row r="8951" spans="1:6" x14ac:dyDescent="0.3">
      <c r="A8951" t="s">
        <v>21954</v>
      </c>
      <c r="B8951">
        <v>23896</v>
      </c>
      <c r="C8951" t="s">
        <v>2442</v>
      </c>
      <c r="D8951">
        <v>23896783412</v>
      </c>
      <c r="E8951" s="1">
        <v>8696</v>
      </c>
      <c r="F8951" t="s">
        <v>25672</v>
      </c>
    </row>
    <row r="8952" spans="1:6" x14ac:dyDescent="0.3">
      <c r="A8952" t="s">
        <v>17219</v>
      </c>
      <c r="B8952">
        <v>34050</v>
      </c>
      <c r="C8952" t="s">
        <v>2434</v>
      </c>
      <c r="D8952">
        <v>34050783412</v>
      </c>
      <c r="E8952" s="1">
        <v>12714</v>
      </c>
      <c r="F8952" t="s">
        <v>25672</v>
      </c>
    </row>
    <row r="8953" spans="1:6" x14ac:dyDescent="0.3">
      <c r="A8953" t="s">
        <v>23862</v>
      </c>
      <c r="B8953">
        <v>45214</v>
      </c>
      <c r="C8953" t="s">
        <v>2431</v>
      </c>
      <c r="D8953">
        <v>45214783412</v>
      </c>
      <c r="E8953" s="1">
        <v>16732</v>
      </c>
      <c r="F8953" t="s">
        <v>25672</v>
      </c>
    </row>
    <row r="8954" spans="1:6" x14ac:dyDescent="0.3">
      <c r="A8954" t="s">
        <v>694</v>
      </c>
      <c r="B8954">
        <v>56478</v>
      </c>
      <c r="C8954" t="s">
        <v>11302</v>
      </c>
      <c r="D8954">
        <v>56478783412</v>
      </c>
      <c r="E8954" s="1">
        <v>20511</v>
      </c>
      <c r="F8954" t="s">
        <v>25672</v>
      </c>
    </row>
    <row r="8955" spans="1:6" x14ac:dyDescent="0.3">
      <c r="A8955" t="s">
        <v>20817</v>
      </c>
      <c r="B8955">
        <v>67632</v>
      </c>
      <c r="C8955" t="s">
        <v>11303</v>
      </c>
      <c r="D8955">
        <v>67632783412</v>
      </c>
      <c r="E8955" s="1">
        <v>24529</v>
      </c>
      <c r="F8955" t="s">
        <v>25672</v>
      </c>
    </row>
    <row r="8956" spans="1:6" x14ac:dyDescent="0.3">
      <c r="A8956" t="s">
        <v>15630</v>
      </c>
      <c r="B8956">
        <v>78896</v>
      </c>
      <c r="C8956" t="s">
        <v>11305</v>
      </c>
      <c r="D8956">
        <v>78896783412</v>
      </c>
      <c r="E8956" s="1">
        <v>28547</v>
      </c>
      <c r="F8956" t="s">
        <v>25672</v>
      </c>
    </row>
    <row r="8957" spans="1:6" x14ac:dyDescent="0.3">
      <c r="A8957" t="s">
        <v>5909</v>
      </c>
      <c r="B8957">
        <v>89050</v>
      </c>
      <c r="C8957" t="s">
        <v>11306</v>
      </c>
      <c r="D8957">
        <v>89050783412</v>
      </c>
      <c r="E8957" s="1">
        <v>32565</v>
      </c>
      <c r="F8957" t="s">
        <v>25672</v>
      </c>
    </row>
    <row r="8958" spans="1:6" x14ac:dyDescent="0.3">
      <c r="A8958" t="s">
        <v>9651</v>
      </c>
      <c r="B8958">
        <v>90214</v>
      </c>
      <c r="C8958" t="s">
        <v>11303</v>
      </c>
      <c r="D8958">
        <v>90214783412</v>
      </c>
      <c r="E8958" s="1">
        <v>32930</v>
      </c>
      <c r="F8958" t="s">
        <v>25672</v>
      </c>
    </row>
    <row r="8959" spans="1:6" x14ac:dyDescent="0.3">
      <c r="A8959" t="s">
        <v>11323</v>
      </c>
      <c r="B8959">
        <v>1478</v>
      </c>
      <c r="C8959" t="s">
        <v>11308</v>
      </c>
      <c r="D8959">
        <v>1478783412</v>
      </c>
      <c r="E8959" s="1">
        <v>423</v>
      </c>
      <c r="F8959" t="s">
        <v>25672</v>
      </c>
    </row>
    <row r="8960" spans="1:6" x14ac:dyDescent="0.3">
      <c r="A8960" t="s">
        <v>19444</v>
      </c>
      <c r="B8960">
        <v>12632</v>
      </c>
      <c r="C8960" t="s">
        <v>11305</v>
      </c>
      <c r="D8960">
        <v>12632783412</v>
      </c>
      <c r="E8960" s="1">
        <v>4440</v>
      </c>
      <c r="F8960" t="s">
        <v>25672</v>
      </c>
    </row>
    <row r="8961" spans="1:6" x14ac:dyDescent="0.3">
      <c r="A8961" t="s">
        <v>4463</v>
      </c>
      <c r="B8961">
        <v>23896</v>
      </c>
      <c r="C8961" t="s">
        <v>11310</v>
      </c>
      <c r="D8961">
        <v>23896783412</v>
      </c>
      <c r="E8961" s="1">
        <v>8458</v>
      </c>
      <c r="F8961" t="s">
        <v>25672</v>
      </c>
    </row>
    <row r="8962" spans="1:6" x14ac:dyDescent="0.3">
      <c r="A8962" t="s">
        <v>3132</v>
      </c>
      <c r="B8962">
        <v>34050</v>
      </c>
      <c r="C8962" t="s">
        <v>11312</v>
      </c>
      <c r="D8962">
        <v>34050783412</v>
      </c>
      <c r="E8962" s="1">
        <v>12476</v>
      </c>
      <c r="F8962" t="s">
        <v>25672</v>
      </c>
    </row>
    <row r="8963" spans="1:6" x14ac:dyDescent="0.3">
      <c r="A8963" t="s">
        <v>13019</v>
      </c>
      <c r="B8963">
        <v>1478</v>
      </c>
      <c r="C8963" t="s">
        <v>11313</v>
      </c>
      <c r="D8963">
        <v>1478783412</v>
      </c>
      <c r="E8963" s="1">
        <v>582</v>
      </c>
      <c r="F8963" t="s">
        <v>25672</v>
      </c>
    </row>
    <row r="8964" spans="1:6" x14ac:dyDescent="0.3">
      <c r="A8964" t="s">
        <v>22946</v>
      </c>
      <c r="B8964">
        <v>12632</v>
      </c>
      <c r="C8964" t="s">
        <v>11313</v>
      </c>
      <c r="D8964">
        <v>12632783412</v>
      </c>
      <c r="E8964" s="1">
        <v>4600</v>
      </c>
      <c r="F8964" t="s">
        <v>25672</v>
      </c>
    </row>
    <row r="8965" spans="1:6" x14ac:dyDescent="0.3">
      <c r="A8965" t="s">
        <v>19942</v>
      </c>
      <c r="B8965">
        <v>23896</v>
      </c>
      <c r="C8965" t="s">
        <v>2513</v>
      </c>
      <c r="D8965">
        <v>23896783412</v>
      </c>
      <c r="E8965" s="1">
        <v>8617</v>
      </c>
      <c r="F8965" t="s">
        <v>25672</v>
      </c>
    </row>
    <row r="8966" spans="1:6" x14ac:dyDescent="0.3">
      <c r="A8966" t="s">
        <v>14008</v>
      </c>
      <c r="B8966">
        <v>12632</v>
      </c>
      <c r="C8966" t="s">
        <v>11315</v>
      </c>
      <c r="D8966">
        <v>12632783412</v>
      </c>
      <c r="E8966" s="1">
        <v>4726</v>
      </c>
      <c r="F8966" t="s">
        <v>25672</v>
      </c>
    </row>
    <row r="8967" spans="1:6" x14ac:dyDescent="0.3">
      <c r="A8967" t="s">
        <v>18903</v>
      </c>
      <c r="B8967">
        <v>23896</v>
      </c>
      <c r="C8967" t="s">
        <v>11317</v>
      </c>
      <c r="D8967">
        <v>23896783412</v>
      </c>
      <c r="E8967" s="1">
        <v>8743</v>
      </c>
      <c r="F8967" t="s">
        <v>25672</v>
      </c>
    </row>
    <row r="8968" spans="1:6" x14ac:dyDescent="0.3">
      <c r="A8968" t="s">
        <v>25021</v>
      </c>
      <c r="B8968">
        <v>34050</v>
      </c>
      <c r="C8968" t="s">
        <v>11319</v>
      </c>
      <c r="D8968">
        <v>34050783412</v>
      </c>
      <c r="E8968" s="1">
        <v>12761</v>
      </c>
      <c r="F8968" t="s">
        <v>25672</v>
      </c>
    </row>
    <row r="8969" spans="1:6" x14ac:dyDescent="0.3">
      <c r="A8969" t="s">
        <v>11747</v>
      </c>
      <c r="B8969">
        <v>45214</v>
      </c>
      <c r="C8969" t="s">
        <v>11321</v>
      </c>
      <c r="D8969">
        <v>45214783412</v>
      </c>
      <c r="E8969" s="1">
        <v>16779</v>
      </c>
      <c r="F8969" t="s">
        <v>25672</v>
      </c>
    </row>
    <row r="8970" spans="1:6" x14ac:dyDescent="0.3">
      <c r="A8970" t="s">
        <v>23349</v>
      </c>
      <c r="B8970">
        <v>56478</v>
      </c>
      <c r="C8970" t="s">
        <v>11319</v>
      </c>
      <c r="D8970">
        <v>56478783412</v>
      </c>
      <c r="E8970" s="1">
        <v>20797</v>
      </c>
      <c r="F8970" t="s">
        <v>25672</v>
      </c>
    </row>
    <row r="8971" spans="1:6" x14ac:dyDescent="0.3">
      <c r="A8971" t="s">
        <v>7758</v>
      </c>
      <c r="B8971">
        <v>67632</v>
      </c>
      <c r="C8971" t="s">
        <v>11317</v>
      </c>
      <c r="D8971">
        <v>67632783412</v>
      </c>
      <c r="E8971" s="1">
        <v>24814</v>
      </c>
      <c r="F8971" t="s">
        <v>25672</v>
      </c>
    </row>
    <row r="8972" spans="1:6" x14ac:dyDescent="0.3">
      <c r="A8972" t="s">
        <v>17599</v>
      </c>
      <c r="B8972">
        <v>78896</v>
      </c>
      <c r="C8972" t="s">
        <v>11315</v>
      </c>
      <c r="D8972">
        <v>78896783412</v>
      </c>
      <c r="E8972" s="1">
        <v>28832</v>
      </c>
      <c r="F8972" t="s">
        <v>25672</v>
      </c>
    </row>
    <row r="8973" spans="1:6" x14ac:dyDescent="0.3">
      <c r="A8973" t="s">
        <v>22234</v>
      </c>
      <c r="B8973">
        <v>89050</v>
      </c>
      <c r="C8973" t="s">
        <v>11325</v>
      </c>
      <c r="D8973">
        <v>89050783412</v>
      </c>
      <c r="E8973" s="1">
        <v>32850</v>
      </c>
      <c r="F8973" t="s">
        <v>25672</v>
      </c>
    </row>
    <row r="8974" spans="1:6" x14ac:dyDescent="0.3">
      <c r="A8974" t="s">
        <v>1754</v>
      </c>
      <c r="B8974">
        <v>90214</v>
      </c>
      <c r="C8974" t="s">
        <v>11327</v>
      </c>
      <c r="D8974">
        <v>90214783412</v>
      </c>
      <c r="E8974" s="1">
        <v>33215</v>
      </c>
      <c r="F8974" t="s">
        <v>25672</v>
      </c>
    </row>
    <row r="8975" spans="1:6" x14ac:dyDescent="0.3">
      <c r="A8975" t="s">
        <v>6435</v>
      </c>
      <c r="B8975">
        <v>89050</v>
      </c>
      <c r="C8975" t="s">
        <v>2555</v>
      </c>
      <c r="D8975">
        <v>89050783412</v>
      </c>
      <c r="E8975" s="1">
        <v>32673</v>
      </c>
      <c r="F8975" t="s">
        <v>25672</v>
      </c>
    </row>
    <row r="8976" spans="1:6" x14ac:dyDescent="0.3">
      <c r="A8976" t="s">
        <v>16150</v>
      </c>
      <c r="B8976">
        <v>1478</v>
      </c>
      <c r="C8976" t="s">
        <v>2571</v>
      </c>
      <c r="D8976">
        <v>1478783412</v>
      </c>
      <c r="E8976" s="1">
        <v>531</v>
      </c>
      <c r="F8976" t="s">
        <v>25672</v>
      </c>
    </row>
    <row r="8977" spans="1:6" x14ac:dyDescent="0.3">
      <c r="A8977" t="s">
        <v>21232</v>
      </c>
      <c r="B8977">
        <v>78896</v>
      </c>
      <c r="C8977" t="s">
        <v>11329</v>
      </c>
      <c r="D8977">
        <v>78896783412</v>
      </c>
      <c r="E8977" s="1">
        <v>28750</v>
      </c>
      <c r="F8977" t="s">
        <v>25672</v>
      </c>
    </row>
    <row r="8978" spans="1:6" x14ac:dyDescent="0.3">
      <c r="A8978" t="s">
        <v>21684</v>
      </c>
      <c r="B8978">
        <v>89050</v>
      </c>
      <c r="C8978" t="s">
        <v>11331</v>
      </c>
      <c r="D8978">
        <v>89050783412</v>
      </c>
      <c r="E8978" s="1">
        <v>32768</v>
      </c>
      <c r="F8978" t="s">
        <v>25672</v>
      </c>
    </row>
    <row r="8979" spans="1:6" x14ac:dyDescent="0.3">
      <c r="A8979" t="s">
        <v>6823</v>
      </c>
      <c r="B8979">
        <v>90214</v>
      </c>
      <c r="C8979" t="s">
        <v>11333</v>
      </c>
      <c r="D8979">
        <v>90214783412</v>
      </c>
      <c r="E8979" s="1">
        <v>33133</v>
      </c>
      <c r="F8979" t="s">
        <v>25672</v>
      </c>
    </row>
    <row r="8980" spans="1:6" x14ac:dyDescent="0.3">
      <c r="A8980" t="s">
        <v>18418</v>
      </c>
      <c r="B8980">
        <v>1478</v>
      </c>
      <c r="C8980" t="s">
        <v>11335</v>
      </c>
      <c r="D8980">
        <v>1478783412</v>
      </c>
      <c r="E8980" s="1">
        <v>626</v>
      </c>
      <c r="F8980" t="s">
        <v>25672</v>
      </c>
    </row>
    <row r="8981" spans="1:6" x14ac:dyDescent="0.3">
      <c r="A8981" t="s">
        <v>24596</v>
      </c>
      <c r="B8981">
        <v>12632</v>
      </c>
      <c r="C8981" t="s">
        <v>11329</v>
      </c>
      <c r="D8981">
        <v>12632783412</v>
      </c>
      <c r="E8981" s="1">
        <v>4644</v>
      </c>
      <c r="F8981" t="s">
        <v>25672</v>
      </c>
    </row>
    <row r="8982" spans="1:6" x14ac:dyDescent="0.3">
      <c r="A8982" t="s">
        <v>3034</v>
      </c>
      <c r="B8982">
        <v>23896</v>
      </c>
      <c r="C8982" t="s">
        <v>11338</v>
      </c>
      <c r="D8982">
        <v>23896783412</v>
      </c>
      <c r="E8982" s="1">
        <v>8661</v>
      </c>
      <c r="F8982" t="s">
        <v>25672</v>
      </c>
    </row>
    <row r="8983" spans="1:6" x14ac:dyDescent="0.3">
      <c r="A8983" t="s">
        <v>15180</v>
      </c>
      <c r="B8983">
        <v>34050</v>
      </c>
      <c r="C8983" t="s">
        <v>11340</v>
      </c>
      <c r="D8983">
        <v>34050783412</v>
      </c>
      <c r="E8983" s="1">
        <v>12679</v>
      </c>
      <c r="F8983" t="s">
        <v>25672</v>
      </c>
    </row>
    <row r="8984" spans="1:6" x14ac:dyDescent="0.3">
      <c r="A8984" t="s">
        <v>20497</v>
      </c>
      <c r="B8984">
        <v>45214</v>
      </c>
      <c r="C8984" t="s">
        <v>11338</v>
      </c>
      <c r="D8984">
        <v>45214783412</v>
      </c>
      <c r="E8984" s="1">
        <v>16697</v>
      </c>
      <c r="F8984" t="s">
        <v>25672</v>
      </c>
    </row>
    <row r="8985" spans="1:6" x14ac:dyDescent="0.3">
      <c r="A8985" t="s">
        <v>17149</v>
      </c>
      <c r="B8985">
        <v>56478</v>
      </c>
      <c r="C8985" t="s">
        <v>11329</v>
      </c>
      <c r="D8985">
        <v>56478783412</v>
      </c>
      <c r="E8985" s="1">
        <v>20715</v>
      </c>
      <c r="F8985" t="s">
        <v>25672</v>
      </c>
    </row>
    <row r="8986" spans="1:6" x14ac:dyDescent="0.3">
      <c r="A8986" t="s">
        <v>3964</v>
      </c>
      <c r="B8986">
        <v>56478</v>
      </c>
      <c r="C8986" t="s">
        <v>2639</v>
      </c>
      <c r="D8986">
        <v>56478783412</v>
      </c>
      <c r="E8986" s="1">
        <v>20569</v>
      </c>
      <c r="F8986" t="s">
        <v>25672</v>
      </c>
    </row>
    <row r="8987" spans="1:6" x14ac:dyDescent="0.3">
      <c r="A8987" t="s">
        <v>12157</v>
      </c>
      <c r="B8987">
        <v>67632</v>
      </c>
      <c r="C8987" t="s">
        <v>2629</v>
      </c>
      <c r="D8987">
        <v>67632783412</v>
      </c>
      <c r="E8987" s="1">
        <v>24586</v>
      </c>
      <c r="F8987" t="s">
        <v>25672</v>
      </c>
    </row>
    <row r="8988" spans="1:6" x14ac:dyDescent="0.3">
      <c r="A8988" t="s">
        <v>23788</v>
      </c>
      <c r="B8988">
        <v>89050</v>
      </c>
      <c r="C8988" t="s">
        <v>2639</v>
      </c>
      <c r="D8988">
        <v>89050783412</v>
      </c>
      <c r="E8988" s="1">
        <v>32622</v>
      </c>
      <c r="F8988" t="s">
        <v>25672</v>
      </c>
    </row>
    <row r="8989" spans="1:6" x14ac:dyDescent="0.3">
      <c r="A8989" t="s">
        <v>569</v>
      </c>
      <c r="B8989">
        <v>45214</v>
      </c>
      <c r="C8989" t="s">
        <v>11344</v>
      </c>
      <c r="D8989">
        <v>45214783412</v>
      </c>
      <c r="E8989" s="1">
        <v>16645</v>
      </c>
      <c r="F8989" t="s">
        <v>25672</v>
      </c>
    </row>
    <row r="8990" spans="1:6" x14ac:dyDescent="0.3">
      <c r="A8990" t="s">
        <v>15534</v>
      </c>
      <c r="B8990">
        <v>56478</v>
      </c>
      <c r="C8990" t="s">
        <v>11346</v>
      </c>
      <c r="D8990">
        <v>56478783412</v>
      </c>
      <c r="E8990" s="1">
        <v>20663</v>
      </c>
      <c r="F8990" t="s">
        <v>25672</v>
      </c>
    </row>
    <row r="8991" spans="1:6" x14ac:dyDescent="0.3">
      <c r="A8991" t="s">
        <v>11289</v>
      </c>
      <c r="B8991">
        <v>67632</v>
      </c>
      <c r="C8991" t="s">
        <v>11348</v>
      </c>
      <c r="D8991">
        <v>67632783412</v>
      </c>
      <c r="E8991" s="1">
        <v>24680</v>
      </c>
      <c r="F8991" t="s">
        <v>25672</v>
      </c>
    </row>
    <row r="8992" spans="1:6" x14ac:dyDescent="0.3">
      <c r="A8992" t="s">
        <v>2387</v>
      </c>
      <c r="B8992">
        <v>78896</v>
      </c>
      <c r="C8992" t="s">
        <v>11345</v>
      </c>
      <c r="D8992">
        <v>78896783412</v>
      </c>
      <c r="E8992" s="1">
        <v>28698</v>
      </c>
      <c r="F8992" t="s">
        <v>25672</v>
      </c>
    </row>
    <row r="8993" spans="1:6" x14ac:dyDescent="0.3">
      <c r="A8993" t="s">
        <v>25520</v>
      </c>
      <c r="B8993">
        <v>89050</v>
      </c>
      <c r="C8993" t="s">
        <v>11351</v>
      </c>
      <c r="D8993">
        <v>89050783412</v>
      </c>
      <c r="E8993" s="1">
        <v>32716</v>
      </c>
      <c r="F8993" t="s">
        <v>25672</v>
      </c>
    </row>
    <row r="8994" spans="1:6" x14ac:dyDescent="0.3">
      <c r="A8994" t="s">
        <v>23766</v>
      </c>
      <c r="B8994">
        <v>90214</v>
      </c>
      <c r="C8994" t="s">
        <v>11353</v>
      </c>
      <c r="D8994">
        <v>90214783412</v>
      </c>
      <c r="E8994" s="1">
        <v>33081</v>
      </c>
      <c r="F8994" t="s">
        <v>25672</v>
      </c>
    </row>
    <row r="8995" spans="1:6" x14ac:dyDescent="0.3">
      <c r="A8995" t="s">
        <v>3887</v>
      </c>
      <c r="B8995">
        <v>1478</v>
      </c>
      <c r="C8995" t="s">
        <v>11355</v>
      </c>
      <c r="D8995">
        <v>1478783412</v>
      </c>
      <c r="E8995" s="1">
        <v>574</v>
      </c>
      <c r="F8995" t="s">
        <v>25672</v>
      </c>
    </row>
    <row r="8996" spans="1:6" x14ac:dyDescent="0.3">
      <c r="A8996" t="s">
        <v>8041</v>
      </c>
      <c r="B8996">
        <v>12632</v>
      </c>
      <c r="C8996" t="s">
        <v>11356</v>
      </c>
      <c r="D8996">
        <v>12632783412</v>
      </c>
      <c r="E8996" s="1">
        <v>4592</v>
      </c>
      <c r="F8996" t="s">
        <v>25672</v>
      </c>
    </row>
    <row r="8997" spans="1:6" x14ac:dyDescent="0.3">
      <c r="A8997" t="s">
        <v>22590</v>
      </c>
      <c r="B8997">
        <v>23896</v>
      </c>
      <c r="C8997" t="s">
        <v>11354</v>
      </c>
      <c r="D8997">
        <v>23896783412</v>
      </c>
      <c r="E8997" s="1">
        <v>8609</v>
      </c>
      <c r="F8997" t="s">
        <v>25672</v>
      </c>
    </row>
    <row r="8998" spans="1:6" x14ac:dyDescent="0.3">
      <c r="A8998" t="s">
        <v>18088</v>
      </c>
      <c r="B8998">
        <v>34050</v>
      </c>
      <c r="C8998" t="s">
        <v>11358</v>
      </c>
      <c r="D8998">
        <v>34050783412</v>
      </c>
      <c r="E8998" s="1">
        <v>12627</v>
      </c>
      <c r="F8998" t="s">
        <v>25672</v>
      </c>
    </row>
    <row r="8999" spans="1:6" x14ac:dyDescent="0.3">
      <c r="A8999" t="s">
        <v>24424</v>
      </c>
      <c r="B8999">
        <v>1478</v>
      </c>
      <c r="C8999" t="s">
        <v>11359</v>
      </c>
      <c r="D8999">
        <v>1478783412</v>
      </c>
      <c r="E8999" s="1">
        <v>403</v>
      </c>
      <c r="F8999" t="s">
        <v>25672</v>
      </c>
    </row>
    <row r="9000" spans="1:6" x14ac:dyDescent="0.3">
      <c r="A9000" t="s">
        <v>2249</v>
      </c>
      <c r="B9000">
        <v>12632</v>
      </c>
      <c r="C9000" t="s">
        <v>11361</v>
      </c>
      <c r="D9000">
        <v>12632783412</v>
      </c>
      <c r="E9000" s="1">
        <v>4420</v>
      </c>
      <c r="F9000" t="s">
        <v>25672</v>
      </c>
    </row>
    <row r="9001" spans="1:6" x14ac:dyDescent="0.3">
      <c r="A9001" t="s">
        <v>12704</v>
      </c>
      <c r="B9001">
        <v>23896</v>
      </c>
      <c r="C9001" t="s">
        <v>11363</v>
      </c>
      <c r="D9001">
        <v>23896783412</v>
      </c>
      <c r="E9001" s="1">
        <v>8438</v>
      </c>
      <c r="F9001" t="s">
        <v>25672</v>
      </c>
    </row>
    <row r="9002" spans="1:6" x14ac:dyDescent="0.3">
      <c r="A9002" t="s">
        <v>16712</v>
      </c>
      <c r="B9002">
        <v>34050</v>
      </c>
      <c r="C9002" t="s">
        <v>11365</v>
      </c>
      <c r="D9002">
        <v>34050783412</v>
      </c>
      <c r="E9002" s="1">
        <v>12456</v>
      </c>
      <c r="F9002" t="s">
        <v>25672</v>
      </c>
    </row>
    <row r="9003" spans="1:6" x14ac:dyDescent="0.3">
      <c r="A9003" t="s">
        <v>21623</v>
      </c>
      <c r="B9003">
        <v>45214</v>
      </c>
      <c r="C9003" t="s">
        <v>11367</v>
      </c>
      <c r="D9003">
        <v>45214783412</v>
      </c>
      <c r="E9003" s="1">
        <v>16474</v>
      </c>
      <c r="F9003" t="s">
        <v>25672</v>
      </c>
    </row>
    <row r="9004" spans="1:6" x14ac:dyDescent="0.3">
      <c r="A9004" t="s">
        <v>6748</v>
      </c>
      <c r="B9004">
        <v>56478</v>
      </c>
      <c r="C9004" t="s">
        <v>11367</v>
      </c>
      <c r="D9004">
        <v>56478783412</v>
      </c>
      <c r="E9004" s="1">
        <v>20491</v>
      </c>
      <c r="F9004" t="s">
        <v>25672</v>
      </c>
    </row>
    <row r="9005" spans="1:6" x14ac:dyDescent="0.3">
      <c r="A9005" t="s">
        <v>23520</v>
      </c>
      <c r="B9005">
        <v>67632</v>
      </c>
      <c r="C9005" t="s">
        <v>11369</v>
      </c>
      <c r="D9005">
        <v>67632783412</v>
      </c>
      <c r="E9005" s="1">
        <v>24509</v>
      </c>
      <c r="F9005" t="s">
        <v>25672</v>
      </c>
    </row>
    <row r="9006" spans="1:6" x14ac:dyDescent="0.3">
      <c r="A9006" t="s">
        <v>22353</v>
      </c>
      <c r="B9006">
        <v>78896</v>
      </c>
      <c r="C9006" t="s">
        <v>11363</v>
      </c>
      <c r="D9006">
        <v>78896783412</v>
      </c>
      <c r="E9006" s="1">
        <v>28527</v>
      </c>
      <c r="F9006" t="s">
        <v>25672</v>
      </c>
    </row>
    <row r="9007" spans="1:6" x14ac:dyDescent="0.3">
      <c r="A9007" t="s">
        <v>5367</v>
      </c>
      <c r="B9007">
        <v>89050</v>
      </c>
      <c r="C9007" t="s">
        <v>11365</v>
      </c>
      <c r="D9007">
        <v>89050783412</v>
      </c>
      <c r="E9007" s="1">
        <v>32545</v>
      </c>
      <c r="F9007" t="s">
        <v>25672</v>
      </c>
    </row>
    <row r="9008" spans="1:6" x14ac:dyDescent="0.3">
      <c r="A9008" t="s">
        <v>15120</v>
      </c>
      <c r="B9008">
        <v>23896</v>
      </c>
      <c r="C9008" t="s">
        <v>11373</v>
      </c>
      <c r="D9008">
        <v>23896783412</v>
      </c>
      <c r="E9008" s="1">
        <v>8530</v>
      </c>
      <c r="F9008" t="s">
        <v>25672</v>
      </c>
    </row>
    <row r="9009" spans="1:6" x14ac:dyDescent="0.3">
      <c r="A9009" t="s">
        <v>20411</v>
      </c>
      <c r="B9009">
        <v>34050</v>
      </c>
      <c r="C9009" t="s">
        <v>11374</v>
      </c>
      <c r="D9009">
        <v>34050783412</v>
      </c>
      <c r="E9009" s="1">
        <v>12548</v>
      </c>
      <c r="F9009" t="s">
        <v>25672</v>
      </c>
    </row>
    <row r="9010" spans="1:6" x14ac:dyDescent="0.3">
      <c r="A9010" t="s">
        <v>14272</v>
      </c>
      <c r="B9010">
        <v>45214</v>
      </c>
      <c r="C9010" t="s">
        <v>11376</v>
      </c>
      <c r="D9010">
        <v>45214783412</v>
      </c>
      <c r="E9010" s="1">
        <v>16566</v>
      </c>
      <c r="F9010" t="s">
        <v>25672</v>
      </c>
    </row>
    <row r="9011" spans="1:6" x14ac:dyDescent="0.3">
      <c r="A9011" t="s">
        <v>16057</v>
      </c>
      <c r="B9011">
        <v>56478</v>
      </c>
      <c r="C9011" t="s">
        <v>11378</v>
      </c>
      <c r="D9011">
        <v>56478783412</v>
      </c>
      <c r="E9011" s="1">
        <v>20584</v>
      </c>
      <c r="F9011" t="s">
        <v>25672</v>
      </c>
    </row>
    <row r="9012" spans="1:6" x14ac:dyDescent="0.3">
      <c r="A9012" t="s">
        <v>22856</v>
      </c>
      <c r="B9012">
        <v>67632</v>
      </c>
      <c r="C9012" t="s">
        <v>11380</v>
      </c>
      <c r="D9012">
        <v>67632783412</v>
      </c>
      <c r="E9012" s="1">
        <v>24601</v>
      </c>
      <c r="F9012" t="s">
        <v>25672</v>
      </c>
    </row>
    <row r="9013" spans="1:6" x14ac:dyDescent="0.3">
      <c r="A9013" t="s">
        <v>11577</v>
      </c>
      <c r="B9013">
        <v>78896</v>
      </c>
      <c r="C9013" t="s">
        <v>11382</v>
      </c>
      <c r="D9013">
        <v>78896783412</v>
      </c>
      <c r="E9013" s="1">
        <v>28619</v>
      </c>
      <c r="F9013" t="s">
        <v>25672</v>
      </c>
    </row>
    <row r="9014" spans="1:6" x14ac:dyDescent="0.3">
      <c r="A9014" t="s">
        <v>3211</v>
      </c>
      <c r="B9014">
        <v>89050</v>
      </c>
      <c r="C9014" t="s">
        <v>11384</v>
      </c>
      <c r="D9014">
        <v>89050783412</v>
      </c>
      <c r="E9014" s="1">
        <v>32637</v>
      </c>
      <c r="F9014" t="s">
        <v>25672</v>
      </c>
    </row>
    <row r="9015" spans="1:6" x14ac:dyDescent="0.3">
      <c r="A9015" t="s">
        <v>22031</v>
      </c>
      <c r="B9015">
        <v>90214</v>
      </c>
      <c r="C9015" t="s">
        <v>11386</v>
      </c>
      <c r="D9015">
        <v>90214783412</v>
      </c>
      <c r="E9015" s="1">
        <v>33002</v>
      </c>
      <c r="F9015" t="s">
        <v>25672</v>
      </c>
    </row>
    <row r="9016" spans="1:6" x14ac:dyDescent="0.3">
      <c r="A9016" t="s">
        <v>24970</v>
      </c>
      <c r="B9016">
        <v>1478</v>
      </c>
      <c r="C9016" t="s">
        <v>11375</v>
      </c>
      <c r="D9016">
        <v>1478783412</v>
      </c>
      <c r="E9016" s="1">
        <v>495</v>
      </c>
      <c r="F9016" t="s">
        <v>25672</v>
      </c>
    </row>
    <row r="9017" spans="1:6" x14ac:dyDescent="0.3">
      <c r="A9017" t="s">
        <v>838</v>
      </c>
      <c r="B9017">
        <v>23896</v>
      </c>
      <c r="C9017" t="s">
        <v>2756</v>
      </c>
      <c r="D9017">
        <v>23896783412</v>
      </c>
      <c r="E9017" s="1">
        <v>8720</v>
      </c>
      <c r="F9017" t="s">
        <v>25672</v>
      </c>
    </row>
    <row r="9018" spans="1:6" x14ac:dyDescent="0.3">
      <c r="A9018" t="s">
        <v>18841</v>
      </c>
      <c r="B9018">
        <v>90214</v>
      </c>
      <c r="C9018" t="s">
        <v>11389</v>
      </c>
      <c r="D9018">
        <v>90214783412</v>
      </c>
      <c r="E9018" s="1">
        <v>32951</v>
      </c>
      <c r="F9018" t="s">
        <v>25672</v>
      </c>
    </row>
    <row r="9019" spans="1:6" x14ac:dyDescent="0.3">
      <c r="A9019" t="s">
        <v>24854</v>
      </c>
      <c r="B9019">
        <v>1478</v>
      </c>
      <c r="C9019" t="s">
        <v>11391</v>
      </c>
      <c r="D9019">
        <v>1478783412</v>
      </c>
      <c r="E9019" s="1">
        <v>444</v>
      </c>
      <c r="F9019" t="s">
        <v>25672</v>
      </c>
    </row>
    <row r="9020" spans="1:6" x14ac:dyDescent="0.3">
      <c r="A9020" t="s">
        <v>15712</v>
      </c>
      <c r="B9020">
        <v>12632</v>
      </c>
      <c r="C9020" t="s">
        <v>11388</v>
      </c>
      <c r="D9020">
        <v>12632783412</v>
      </c>
      <c r="E9020" s="1">
        <v>4462</v>
      </c>
      <c r="F9020" t="s">
        <v>25672</v>
      </c>
    </row>
    <row r="9021" spans="1:6" x14ac:dyDescent="0.3">
      <c r="A9021" t="s">
        <v>20904</v>
      </c>
      <c r="B9021">
        <v>23896</v>
      </c>
      <c r="C9021" t="s">
        <v>11393</v>
      </c>
      <c r="D9021">
        <v>23896783412</v>
      </c>
      <c r="E9021" s="1">
        <v>8479</v>
      </c>
      <c r="F9021" t="s">
        <v>25672</v>
      </c>
    </row>
    <row r="9022" spans="1:6" x14ac:dyDescent="0.3">
      <c r="A9022" t="s">
        <v>5980</v>
      </c>
      <c r="B9022">
        <v>34050</v>
      </c>
      <c r="C9022" t="s">
        <v>11395</v>
      </c>
      <c r="D9022">
        <v>34050783412</v>
      </c>
      <c r="E9022" s="1">
        <v>12497</v>
      </c>
      <c r="F9022" t="s">
        <v>25672</v>
      </c>
    </row>
    <row r="9023" spans="1:6" x14ac:dyDescent="0.3">
      <c r="A9023" t="s">
        <v>17529</v>
      </c>
      <c r="B9023">
        <v>45214</v>
      </c>
      <c r="C9023" t="s">
        <v>11397</v>
      </c>
      <c r="D9023">
        <v>45214783412</v>
      </c>
      <c r="E9023" s="1">
        <v>16515</v>
      </c>
      <c r="F9023" t="s">
        <v>25672</v>
      </c>
    </row>
    <row r="9024" spans="1:6" x14ac:dyDescent="0.3">
      <c r="A9024" t="s">
        <v>1607</v>
      </c>
      <c r="B9024">
        <v>56478</v>
      </c>
      <c r="C9024" t="s">
        <v>11399</v>
      </c>
      <c r="D9024">
        <v>56478783412</v>
      </c>
      <c r="E9024" s="1">
        <v>20533</v>
      </c>
      <c r="F9024" t="s">
        <v>25672</v>
      </c>
    </row>
    <row r="9025" spans="1:6" x14ac:dyDescent="0.3">
      <c r="A9025" t="s">
        <v>19541</v>
      </c>
      <c r="B9025">
        <v>67632</v>
      </c>
      <c r="C9025" t="s">
        <v>11401</v>
      </c>
      <c r="D9025">
        <v>67632783412</v>
      </c>
      <c r="E9025" s="1">
        <v>24550</v>
      </c>
      <c r="F9025" t="s">
        <v>25672</v>
      </c>
    </row>
    <row r="9026" spans="1:6" x14ac:dyDescent="0.3">
      <c r="A9026" t="s">
        <v>4555</v>
      </c>
      <c r="B9026">
        <v>78896</v>
      </c>
      <c r="C9026" t="s">
        <v>11402</v>
      </c>
      <c r="D9026">
        <v>78896783412</v>
      </c>
      <c r="E9026" s="1">
        <v>28568</v>
      </c>
      <c r="F9026" t="s">
        <v>25672</v>
      </c>
    </row>
    <row r="9027" spans="1:6" x14ac:dyDescent="0.3">
      <c r="A9027" t="s">
        <v>12451</v>
      </c>
      <c r="B9027">
        <v>56478</v>
      </c>
      <c r="C9027" t="s">
        <v>11404</v>
      </c>
      <c r="D9027">
        <v>56478783412</v>
      </c>
      <c r="E9027" s="1">
        <v>20455</v>
      </c>
      <c r="F9027" t="s">
        <v>25672</v>
      </c>
    </row>
    <row r="9028" spans="1:6" x14ac:dyDescent="0.3">
      <c r="A9028" t="s">
        <v>2194</v>
      </c>
      <c r="B9028">
        <v>67632</v>
      </c>
      <c r="C9028" t="s">
        <v>11406</v>
      </c>
      <c r="D9028">
        <v>67632783412</v>
      </c>
      <c r="E9028" s="1">
        <v>24473</v>
      </c>
      <c r="F9028" t="s">
        <v>25672</v>
      </c>
    </row>
    <row r="9029" spans="1:6" x14ac:dyDescent="0.3">
      <c r="A9029" t="s">
        <v>24404</v>
      </c>
      <c r="B9029">
        <v>78896</v>
      </c>
      <c r="C9029" t="s">
        <v>11408</v>
      </c>
      <c r="D9029">
        <v>78896783412</v>
      </c>
      <c r="E9029" s="1">
        <v>28491</v>
      </c>
      <c r="F9029" t="s">
        <v>25672</v>
      </c>
    </row>
    <row r="9030" spans="1:6" x14ac:dyDescent="0.3">
      <c r="A9030" t="s">
        <v>5238</v>
      </c>
      <c r="B9030">
        <v>89050</v>
      </c>
      <c r="C9030" t="s">
        <v>11410</v>
      </c>
      <c r="D9030">
        <v>89050783412</v>
      </c>
      <c r="E9030" s="1">
        <v>32509</v>
      </c>
      <c r="F9030" t="s">
        <v>25672</v>
      </c>
    </row>
    <row r="9031" spans="1:6" x14ac:dyDescent="0.3">
      <c r="A9031" t="s">
        <v>21570</v>
      </c>
      <c r="B9031">
        <v>90214</v>
      </c>
      <c r="C9031" t="s">
        <v>11403</v>
      </c>
      <c r="D9031">
        <v>90214783412</v>
      </c>
      <c r="E9031" s="1">
        <v>32874</v>
      </c>
      <c r="F9031" t="s">
        <v>25672</v>
      </c>
    </row>
    <row r="9032" spans="1:6" x14ac:dyDescent="0.3">
      <c r="A9032" t="s">
        <v>16660</v>
      </c>
      <c r="B9032">
        <v>1478</v>
      </c>
      <c r="C9032" t="s">
        <v>11412</v>
      </c>
      <c r="D9032">
        <v>1478783412</v>
      </c>
      <c r="E9032" s="1">
        <v>367</v>
      </c>
      <c r="F9032" t="s">
        <v>25672</v>
      </c>
    </row>
    <row r="9033" spans="1:6" x14ac:dyDescent="0.3">
      <c r="A9033" t="s">
        <v>6705</v>
      </c>
      <c r="B9033">
        <v>12632</v>
      </c>
      <c r="C9033" t="s">
        <v>11413</v>
      </c>
      <c r="D9033">
        <v>12632783412</v>
      </c>
      <c r="E9033" s="1">
        <v>4384</v>
      </c>
      <c r="F9033" t="s">
        <v>25672</v>
      </c>
    </row>
    <row r="9034" spans="1:6" x14ac:dyDescent="0.3">
      <c r="A9034" t="s">
        <v>23475</v>
      </c>
      <c r="B9034">
        <v>23896</v>
      </c>
      <c r="C9034" t="s">
        <v>11415</v>
      </c>
      <c r="D9034">
        <v>23896783412</v>
      </c>
      <c r="E9034" s="1">
        <v>8402</v>
      </c>
      <c r="F9034" t="s">
        <v>25672</v>
      </c>
    </row>
    <row r="9035" spans="1:6" x14ac:dyDescent="0.3">
      <c r="A9035" t="s">
        <v>15066</v>
      </c>
      <c r="B9035">
        <v>34050</v>
      </c>
      <c r="C9035" t="s">
        <v>11404</v>
      </c>
      <c r="D9035">
        <v>34050783412</v>
      </c>
      <c r="E9035" s="1">
        <v>12420</v>
      </c>
      <c r="F9035" t="s">
        <v>25672</v>
      </c>
    </row>
    <row r="9036" spans="1:6" x14ac:dyDescent="0.3">
      <c r="A9036" t="s">
        <v>20357</v>
      </c>
      <c r="B9036">
        <v>67632</v>
      </c>
      <c r="C9036" t="s">
        <v>2853</v>
      </c>
      <c r="D9036">
        <v>67632783412</v>
      </c>
      <c r="E9036" s="1">
        <v>24660</v>
      </c>
      <c r="F9036" t="s">
        <v>25672</v>
      </c>
    </row>
    <row r="9037" spans="1:6" x14ac:dyDescent="0.3">
      <c r="A9037" t="s">
        <v>7851</v>
      </c>
      <c r="B9037">
        <v>12632</v>
      </c>
      <c r="C9037" t="s">
        <v>11418</v>
      </c>
      <c r="D9037">
        <v>12632783412</v>
      </c>
      <c r="E9037" s="1">
        <v>4667</v>
      </c>
      <c r="F9037" t="s">
        <v>25672</v>
      </c>
    </row>
    <row r="9038" spans="1:6" x14ac:dyDescent="0.3">
      <c r="A9038" t="s">
        <v>5330</v>
      </c>
      <c r="B9038">
        <v>23896</v>
      </c>
      <c r="C9038" t="s">
        <v>11420</v>
      </c>
      <c r="D9038">
        <v>23896783412</v>
      </c>
      <c r="E9038" s="1">
        <v>8684</v>
      </c>
      <c r="F9038" t="s">
        <v>25672</v>
      </c>
    </row>
    <row r="9039" spans="1:6" x14ac:dyDescent="0.3">
      <c r="A9039" t="s">
        <v>25489</v>
      </c>
      <c r="B9039">
        <v>34050</v>
      </c>
      <c r="C9039" t="s">
        <v>11422</v>
      </c>
      <c r="D9039">
        <v>34050783412</v>
      </c>
      <c r="E9039" s="1">
        <v>12702</v>
      </c>
      <c r="F9039" t="s">
        <v>25672</v>
      </c>
    </row>
    <row r="9040" spans="1:6" x14ac:dyDescent="0.3">
      <c r="A9040" t="s">
        <v>9187</v>
      </c>
      <c r="B9040">
        <v>45214</v>
      </c>
      <c r="C9040" t="s">
        <v>11422</v>
      </c>
      <c r="D9040">
        <v>45214783412</v>
      </c>
      <c r="E9040" s="1">
        <v>16720</v>
      </c>
      <c r="F9040" t="s">
        <v>25672</v>
      </c>
    </row>
    <row r="9041" spans="1:6" x14ac:dyDescent="0.3">
      <c r="A9041" t="s">
        <v>3839</v>
      </c>
      <c r="B9041">
        <v>56478</v>
      </c>
      <c r="C9041" t="s">
        <v>11420</v>
      </c>
      <c r="D9041">
        <v>56478783412</v>
      </c>
      <c r="E9041" s="1">
        <v>20738</v>
      </c>
      <c r="F9041" t="s">
        <v>25672</v>
      </c>
    </row>
    <row r="9042" spans="1:6" x14ac:dyDescent="0.3">
      <c r="A9042" t="s">
        <v>6560</v>
      </c>
      <c r="B9042">
        <v>67632</v>
      </c>
      <c r="C9042" t="s">
        <v>11418</v>
      </c>
      <c r="D9042">
        <v>67632783412</v>
      </c>
      <c r="E9042" s="1">
        <v>24755</v>
      </c>
      <c r="F9042" t="s">
        <v>25672</v>
      </c>
    </row>
    <row r="9043" spans="1:6" x14ac:dyDescent="0.3">
      <c r="A9043" t="s">
        <v>7998</v>
      </c>
      <c r="B9043">
        <v>78896</v>
      </c>
      <c r="C9043" t="s">
        <v>11423</v>
      </c>
      <c r="D9043">
        <v>78896783412</v>
      </c>
      <c r="E9043" s="1">
        <v>28773</v>
      </c>
      <c r="F9043" t="s">
        <v>22771</v>
      </c>
    </row>
    <row r="9044" spans="1:6" x14ac:dyDescent="0.3">
      <c r="A9044" t="s">
        <v>15689</v>
      </c>
      <c r="B9044">
        <v>89050</v>
      </c>
      <c r="C9044" t="s">
        <v>11423</v>
      </c>
      <c r="D9044">
        <v>89050783412</v>
      </c>
      <c r="E9044" s="1">
        <v>32791</v>
      </c>
      <c r="F9044" t="s">
        <v>22771</v>
      </c>
    </row>
    <row r="9045" spans="1:6" x14ac:dyDescent="0.3">
      <c r="A9045" t="s">
        <v>20854</v>
      </c>
      <c r="B9045">
        <v>90214</v>
      </c>
      <c r="C9045" t="s">
        <v>11427</v>
      </c>
      <c r="D9045">
        <v>90214783412</v>
      </c>
      <c r="E9045" s="1">
        <v>33156</v>
      </c>
      <c r="F9045" t="s">
        <v>22771</v>
      </c>
    </row>
    <row r="9046" spans="1:6" x14ac:dyDescent="0.3">
      <c r="A9046" t="s">
        <v>24842</v>
      </c>
      <c r="B9046">
        <v>67632</v>
      </c>
      <c r="C9046" t="s">
        <v>2910</v>
      </c>
      <c r="D9046">
        <v>67632783412</v>
      </c>
      <c r="E9046" s="1">
        <v>24609</v>
      </c>
      <c r="F9046" t="s">
        <v>22771</v>
      </c>
    </row>
    <row r="9047" spans="1:6" x14ac:dyDescent="0.3">
      <c r="A9047" t="s">
        <v>5945</v>
      </c>
      <c r="B9047">
        <v>45214</v>
      </c>
      <c r="C9047" t="s">
        <v>2902</v>
      </c>
      <c r="D9047">
        <v>45214783412</v>
      </c>
      <c r="E9047" s="1">
        <v>16574</v>
      </c>
      <c r="F9047" t="s">
        <v>22771</v>
      </c>
    </row>
    <row r="9048" spans="1:6" x14ac:dyDescent="0.3">
      <c r="A9048" t="s">
        <v>13236</v>
      </c>
      <c r="B9048">
        <v>89050</v>
      </c>
      <c r="C9048" t="s">
        <v>11430</v>
      </c>
      <c r="D9048">
        <v>89050783412</v>
      </c>
      <c r="E9048" s="1">
        <v>32740</v>
      </c>
      <c r="F9048" t="s">
        <v>22771</v>
      </c>
    </row>
    <row r="9049" spans="1:6" x14ac:dyDescent="0.3">
      <c r="A9049" t="s">
        <v>19486</v>
      </c>
      <c r="B9049">
        <v>90214</v>
      </c>
      <c r="C9049" t="s">
        <v>11430</v>
      </c>
      <c r="D9049">
        <v>90214783412</v>
      </c>
      <c r="E9049" s="1">
        <v>33105</v>
      </c>
      <c r="F9049" t="s">
        <v>22771</v>
      </c>
    </row>
    <row r="9050" spans="1:6" x14ac:dyDescent="0.3">
      <c r="A9050" t="s">
        <v>24088</v>
      </c>
      <c r="B9050">
        <v>1478</v>
      </c>
      <c r="C9050" t="s">
        <v>11433</v>
      </c>
      <c r="D9050">
        <v>1478783412</v>
      </c>
      <c r="E9050" s="1">
        <v>598</v>
      </c>
      <c r="F9050" t="s">
        <v>22771</v>
      </c>
    </row>
    <row r="9051" spans="1:6" x14ac:dyDescent="0.3">
      <c r="A9051" t="s">
        <v>8519</v>
      </c>
      <c r="B9051">
        <v>12632</v>
      </c>
      <c r="C9051" t="s">
        <v>11435</v>
      </c>
      <c r="D9051">
        <v>12632783412</v>
      </c>
      <c r="E9051" s="1">
        <v>4616</v>
      </c>
      <c r="F9051" t="s">
        <v>22771</v>
      </c>
    </row>
    <row r="9052" spans="1:6" x14ac:dyDescent="0.3">
      <c r="A9052" t="s">
        <v>18534</v>
      </c>
      <c r="B9052">
        <v>23896</v>
      </c>
      <c r="C9052" t="s">
        <v>11432</v>
      </c>
      <c r="D9052">
        <v>23896783412</v>
      </c>
      <c r="E9052" s="1">
        <v>8633</v>
      </c>
      <c r="F9052" t="s">
        <v>22771</v>
      </c>
    </row>
    <row r="9053" spans="1:6" x14ac:dyDescent="0.3">
      <c r="A9053" t="s">
        <v>24660</v>
      </c>
      <c r="B9053">
        <v>34050</v>
      </c>
      <c r="C9053" t="s">
        <v>11437</v>
      </c>
      <c r="D9053">
        <v>34050783412</v>
      </c>
      <c r="E9053" s="1">
        <v>12651</v>
      </c>
      <c r="F9053" t="s">
        <v>22771</v>
      </c>
    </row>
    <row r="9054" spans="1:6" x14ac:dyDescent="0.3">
      <c r="A9054" t="s">
        <v>3170</v>
      </c>
      <c r="B9054">
        <v>45214</v>
      </c>
      <c r="C9054" t="s">
        <v>11432</v>
      </c>
      <c r="D9054">
        <v>45214783412</v>
      </c>
      <c r="E9054" s="1">
        <v>16669</v>
      </c>
      <c r="F9054" t="s">
        <v>22771</v>
      </c>
    </row>
    <row r="9055" spans="1:6" x14ac:dyDescent="0.3">
      <c r="A9055" t="s">
        <v>22814</v>
      </c>
      <c r="B9055">
        <v>56478</v>
      </c>
      <c r="C9055" t="s">
        <v>11435</v>
      </c>
      <c r="D9055">
        <v>56478783412</v>
      </c>
      <c r="E9055" s="1">
        <v>20687</v>
      </c>
      <c r="F9055" t="s">
        <v>22771</v>
      </c>
    </row>
    <row r="9056" spans="1:6" x14ac:dyDescent="0.3">
      <c r="A9056" t="s">
        <v>767</v>
      </c>
      <c r="B9056">
        <v>67632</v>
      </c>
      <c r="C9056" t="s">
        <v>11433</v>
      </c>
      <c r="D9056">
        <v>67632783412</v>
      </c>
      <c r="E9056" s="1">
        <v>24704</v>
      </c>
      <c r="F9056" t="s">
        <v>22771</v>
      </c>
    </row>
    <row r="9057" spans="1:6" x14ac:dyDescent="0.3">
      <c r="A9057" t="s">
        <v>10730</v>
      </c>
      <c r="B9057">
        <v>34050</v>
      </c>
      <c r="C9057" t="s">
        <v>9872</v>
      </c>
      <c r="D9057">
        <v>34050783412</v>
      </c>
      <c r="E9057" s="1">
        <v>12505</v>
      </c>
      <c r="F9057" t="s">
        <v>22771</v>
      </c>
    </row>
    <row r="9058" spans="1:6" x14ac:dyDescent="0.3">
      <c r="A9058" t="s">
        <v>5871</v>
      </c>
      <c r="B9058">
        <v>45214</v>
      </c>
      <c r="C9058" t="s">
        <v>9879</v>
      </c>
      <c r="D9058">
        <v>45214783412</v>
      </c>
      <c r="E9058" s="1">
        <v>16523</v>
      </c>
      <c r="F9058" t="s">
        <v>22771</v>
      </c>
    </row>
    <row r="9059" spans="1:6" x14ac:dyDescent="0.3">
      <c r="A9059" t="s">
        <v>15581</v>
      </c>
      <c r="B9059">
        <v>56478</v>
      </c>
      <c r="C9059" t="s">
        <v>9872</v>
      </c>
      <c r="D9059">
        <v>56478783412</v>
      </c>
      <c r="E9059" s="1">
        <v>20541</v>
      </c>
      <c r="F9059" t="s">
        <v>22771</v>
      </c>
    </row>
    <row r="9060" spans="1:6" x14ac:dyDescent="0.3">
      <c r="A9060" t="s">
        <v>8136</v>
      </c>
      <c r="B9060">
        <v>67632</v>
      </c>
      <c r="C9060" t="s">
        <v>9870</v>
      </c>
      <c r="D9060">
        <v>67632783412</v>
      </c>
      <c r="E9060" s="1">
        <v>24558</v>
      </c>
      <c r="F9060" t="s">
        <v>22771</v>
      </c>
    </row>
    <row r="9061" spans="1:6" x14ac:dyDescent="0.3">
      <c r="A9061" t="s">
        <v>20775</v>
      </c>
      <c r="B9061">
        <v>78896</v>
      </c>
      <c r="C9061" t="s">
        <v>9880</v>
      </c>
      <c r="D9061">
        <v>78896783412</v>
      </c>
      <c r="E9061" s="1">
        <v>28576</v>
      </c>
      <c r="F9061" t="s">
        <v>22771</v>
      </c>
    </row>
    <row r="9062" spans="1:6" x14ac:dyDescent="0.3">
      <c r="A9062" t="s">
        <v>19407</v>
      </c>
      <c r="B9062">
        <v>45214</v>
      </c>
      <c r="C9062" t="s">
        <v>11445</v>
      </c>
      <c r="D9062">
        <v>45214783412</v>
      </c>
      <c r="E9062" s="1">
        <v>16590</v>
      </c>
      <c r="F9062" t="s">
        <v>22771</v>
      </c>
    </row>
    <row r="9063" spans="1:6" x14ac:dyDescent="0.3">
      <c r="A9063" t="s">
        <v>13806</v>
      </c>
      <c r="B9063">
        <v>56478</v>
      </c>
      <c r="C9063" t="s">
        <v>11447</v>
      </c>
      <c r="D9063">
        <v>56478783412</v>
      </c>
      <c r="E9063" s="1">
        <v>20608</v>
      </c>
      <c r="F9063" t="s">
        <v>22771</v>
      </c>
    </row>
    <row r="9064" spans="1:6" x14ac:dyDescent="0.3">
      <c r="A9064" t="s">
        <v>4433</v>
      </c>
      <c r="B9064">
        <v>67632</v>
      </c>
      <c r="C9064" t="s">
        <v>11449</v>
      </c>
      <c r="D9064">
        <v>67632783412</v>
      </c>
      <c r="E9064" s="1">
        <v>24625</v>
      </c>
      <c r="F9064" t="s">
        <v>22771</v>
      </c>
    </row>
    <row r="9065" spans="1:6" x14ac:dyDescent="0.3">
      <c r="A9065" t="s">
        <v>20520</v>
      </c>
      <c r="B9065">
        <v>78896</v>
      </c>
      <c r="C9065" t="s">
        <v>11451</v>
      </c>
      <c r="D9065">
        <v>78896783412</v>
      </c>
      <c r="E9065" s="1">
        <v>28643</v>
      </c>
      <c r="F9065" t="s">
        <v>22771</v>
      </c>
    </row>
    <row r="9066" spans="1:6" x14ac:dyDescent="0.3">
      <c r="A9066" t="s">
        <v>24616</v>
      </c>
      <c r="B9066">
        <v>89050</v>
      </c>
      <c r="C9066" t="s">
        <v>11449</v>
      </c>
      <c r="D9066">
        <v>89050783412</v>
      </c>
      <c r="E9066" s="1">
        <v>32661</v>
      </c>
      <c r="F9066" t="s">
        <v>22771</v>
      </c>
    </row>
    <row r="9067" spans="1:6" x14ac:dyDescent="0.3">
      <c r="A9067" t="s">
        <v>3072</v>
      </c>
      <c r="B9067">
        <v>90214</v>
      </c>
      <c r="C9067" t="s">
        <v>11454</v>
      </c>
      <c r="D9067">
        <v>90214783412</v>
      </c>
      <c r="E9067" s="1">
        <v>33026</v>
      </c>
      <c r="F9067" t="s">
        <v>22771</v>
      </c>
    </row>
    <row r="9068" spans="1:6" x14ac:dyDescent="0.3">
      <c r="A9068" t="s">
        <v>17177</v>
      </c>
      <c r="B9068">
        <v>1478</v>
      </c>
      <c r="C9068" t="s">
        <v>11456</v>
      </c>
      <c r="D9068">
        <v>1478783412</v>
      </c>
      <c r="E9068" s="1">
        <v>519</v>
      </c>
      <c r="F9068" t="s">
        <v>22771</v>
      </c>
    </row>
    <row r="9069" spans="1:6" x14ac:dyDescent="0.3">
      <c r="A9069" t="s">
        <v>7202</v>
      </c>
      <c r="B9069">
        <v>12632</v>
      </c>
      <c r="C9069" t="s">
        <v>11458</v>
      </c>
      <c r="D9069">
        <v>12632783412</v>
      </c>
      <c r="E9069" s="1">
        <v>4537</v>
      </c>
      <c r="F9069" t="s">
        <v>22771</v>
      </c>
    </row>
    <row r="9070" spans="1:6" x14ac:dyDescent="0.3">
      <c r="A9070" t="s">
        <v>23817</v>
      </c>
      <c r="B9070">
        <v>23896</v>
      </c>
      <c r="C9070" t="s">
        <v>11449</v>
      </c>
      <c r="D9070">
        <v>23896783412</v>
      </c>
      <c r="E9070" s="1">
        <v>8554</v>
      </c>
      <c r="F9070" t="s">
        <v>22771</v>
      </c>
    </row>
    <row r="9071" spans="1:6" x14ac:dyDescent="0.3">
      <c r="A9071" t="s">
        <v>643</v>
      </c>
      <c r="B9071">
        <v>12632</v>
      </c>
      <c r="C9071" t="s">
        <v>11461</v>
      </c>
      <c r="D9071">
        <v>12632783412</v>
      </c>
      <c r="E9071" s="1">
        <v>4486</v>
      </c>
      <c r="F9071" t="s">
        <v>22771</v>
      </c>
    </row>
    <row r="9072" spans="1:6" x14ac:dyDescent="0.3">
      <c r="A9072" t="s">
        <v>6474</v>
      </c>
      <c r="B9072">
        <v>23896</v>
      </c>
      <c r="C9072" t="s">
        <v>11463</v>
      </c>
      <c r="D9072">
        <v>23896783412</v>
      </c>
      <c r="E9072" s="1">
        <v>8503</v>
      </c>
      <c r="F9072" t="s">
        <v>22771</v>
      </c>
    </row>
    <row r="9073" spans="1:6" x14ac:dyDescent="0.3">
      <c r="A9073" t="s">
        <v>13456</v>
      </c>
      <c r="B9073">
        <v>34050</v>
      </c>
      <c r="C9073" t="s">
        <v>11465</v>
      </c>
      <c r="D9073">
        <v>34050783412</v>
      </c>
      <c r="E9073" s="1">
        <v>12521</v>
      </c>
      <c r="F9073" t="s">
        <v>22771</v>
      </c>
    </row>
    <row r="9074" spans="1:6" x14ac:dyDescent="0.3">
      <c r="A9074" t="s">
        <v>16188</v>
      </c>
      <c r="B9074">
        <v>45214</v>
      </c>
      <c r="C9074" t="s">
        <v>11466</v>
      </c>
      <c r="D9074">
        <v>45214783412</v>
      </c>
      <c r="E9074" s="1">
        <v>16539</v>
      </c>
      <c r="F9074" t="s">
        <v>22771</v>
      </c>
    </row>
    <row r="9075" spans="1:6" x14ac:dyDescent="0.3">
      <c r="A9075" t="s">
        <v>12636</v>
      </c>
      <c r="B9075">
        <v>56478</v>
      </c>
      <c r="C9075" t="s">
        <v>11468</v>
      </c>
      <c r="D9075">
        <v>56478783412</v>
      </c>
      <c r="E9075" s="1">
        <v>20557</v>
      </c>
      <c r="F9075" t="s">
        <v>22771</v>
      </c>
    </row>
    <row r="9076" spans="1:6" x14ac:dyDescent="0.3">
      <c r="A9076" t="s">
        <v>19974</v>
      </c>
      <c r="B9076">
        <v>67632</v>
      </c>
      <c r="C9076" t="s">
        <v>11470</v>
      </c>
      <c r="D9076">
        <v>67632783412</v>
      </c>
      <c r="E9076" s="1">
        <v>24574</v>
      </c>
      <c r="F9076" t="s">
        <v>22771</v>
      </c>
    </row>
    <row r="9077" spans="1:6" x14ac:dyDescent="0.3">
      <c r="A9077" t="s">
        <v>24345</v>
      </c>
      <c r="B9077">
        <v>78896</v>
      </c>
      <c r="C9077" t="s">
        <v>11472</v>
      </c>
      <c r="D9077">
        <v>78896783412</v>
      </c>
      <c r="E9077" s="1">
        <v>28592</v>
      </c>
      <c r="F9077" t="s">
        <v>22771</v>
      </c>
    </row>
    <row r="9078" spans="1:6" x14ac:dyDescent="0.3">
      <c r="A9078" t="s">
        <v>25071</v>
      </c>
      <c r="B9078">
        <v>89050</v>
      </c>
      <c r="C9078" t="s">
        <v>11474</v>
      </c>
      <c r="D9078">
        <v>89050783412</v>
      </c>
      <c r="E9078" s="1">
        <v>32610</v>
      </c>
      <c r="F9078" t="s">
        <v>22771</v>
      </c>
    </row>
    <row r="9079" spans="1:6" x14ac:dyDescent="0.3">
      <c r="A9079" t="s">
        <v>18939</v>
      </c>
      <c r="B9079">
        <v>90214</v>
      </c>
      <c r="C9079" t="s">
        <v>11476</v>
      </c>
      <c r="D9079">
        <v>90214783412</v>
      </c>
      <c r="E9079" s="1">
        <v>32975</v>
      </c>
      <c r="F9079" t="s">
        <v>22771</v>
      </c>
    </row>
    <row r="9080" spans="1:6" x14ac:dyDescent="0.3">
      <c r="A9080" t="s">
        <v>23406</v>
      </c>
      <c r="B9080">
        <v>89050</v>
      </c>
      <c r="C9080" t="s">
        <v>11478</v>
      </c>
      <c r="D9080">
        <v>89050783412</v>
      </c>
      <c r="E9080" s="1">
        <v>32561</v>
      </c>
      <c r="F9080" t="s">
        <v>22771</v>
      </c>
    </row>
    <row r="9081" spans="1:6" x14ac:dyDescent="0.3">
      <c r="A9081" t="s">
        <v>17644</v>
      </c>
      <c r="B9081">
        <v>90214</v>
      </c>
      <c r="C9081" t="s">
        <v>11480</v>
      </c>
      <c r="D9081">
        <v>90214783412</v>
      </c>
      <c r="E9081" s="1">
        <v>32926</v>
      </c>
      <c r="F9081" t="s">
        <v>22771</v>
      </c>
    </row>
    <row r="9082" spans="1:6" x14ac:dyDescent="0.3">
      <c r="A9082" t="s">
        <v>22284</v>
      </c>
      <c r="B9082">
        <v>1478</v>
      </c>
      <c r="C9082" t="s">
        <v>11482</v>
      </c>
      <c r="D9082">
        <v>1478783412</v>
      </c>
      <c r="E9082" s="1">
        <v>419</v>
      </c>
      <c r="F9082" t="s">
        <v>22771</v>
      </c>
    </row>
    <row r="9083" spans="1:6" x14ac:dyDescent="0.3">
      <c r="A9083" t="s">
        <v>5400</v>
      </c>
      <c r="B9083">
        <v>12632</v>
      </c>
      <c r="C9083" t="s">
        <v>11480</v>
      </c>
      <c r="D9083">
        <v>12632783412</v>
      </c>
      <c r="E9083" s="1">
        <v>4436</v>
      </c>
      <c r="F9083" t="s">
        <v>22771</v>
      </c>
    </row>
    <row r="9084" spans="1:6" x14ac:dyDescent="0.3">
      <c r="A9084" t="s">
        <v>12954</v>
      </c>
      <c r="B9084">
        <v>23896</v>
      </c>
      <c r="C9084" t="s">
        <v>11477</v>
      </c>
      <c r="D9084">
        <v>23896783412</v>
      </c>
      <c r="E9084" s="1">
        <v>8454</v>
      </c>
      <c r="F9084" t="s">
        <v>22771</v>
      </c>
    </row>
    <row r="9085" spans="1:6" x14ac:dyDescent="0.3">
      <c r="A9085" t="s">
        <v>15149</v>
      </c>
      <c r="B9085">
        <v>34050</v>
      </c>
      <c r="C9085" t="s">
        <v>11486</v>
      </c>
      <c r="D9085">
        <v>34050783412</v>
      </c>
      <c r="E9085" s="1">
        <v>12472</v>
      </c>
      <c r="F9085" t="s">
        <v>22771</v>
      </c>
    </row>
    <row r="9086" spans="1:6" x14ac:dyDescent="0.3">
      <c r="A9086" t="s">
        <v>20452</v>
      </c>
      <c r="B9086">
        <v>45214</v>
      </c>
      <c r="C9086" t="s">
        <v>11488</v>
      </c>
      <c r="D9086">
        <v>45214783412</v>
      </c>
      <c r="E9086" s="1">
        <v>16490</v>
      </c>
      <c r="F9086" t="s">
        <v>22771</v>
      </c>
    </row>
    <row r="9087" spans="1:6" x14ac:dyDescent="0.3">
      <c r="A9087" t="s">
        <v>24571</v>
      </c>
      <c r="B9087">
        <v>56478</v>
      </c>
      <c r="C9087" t="s">
        <v>11490</v>
      </c>
      <c r="D9087">
        <v>56478783412</v>
      </c>
      <c r="E9087" s="1">
        <v>20507</v>
      </c>
      <c r="F9087" t="s">
        <v>22771</v>
      </c>
    </row>
    <row r="9088" spans="1:6" x14ac:dyDescent="0.3">
      <c r="A9088" t="s">
        <v>25561</v>
      </c>
      <c r="B9088">
        <v>67632</v>
      </c>
      <c r="C9088" t="s">
        <v>11487</v>
      </c>
      <c r="D9088">
        <v>67632783412</v>
      </c>
      <c r="E9088" s="1">
        <v>24525</v>
      </c>
      <c r="F9088" t="s">
        <v>22771</v>
      </c>
    </row>
    <row r="9089" spans="1:6" x14ac:dyDescent="0.3">
      <c r="A9089" t="s">
        <v>9243</v>
      </c>
      <c r="B9089">
        <v>34050</v>
      </c>
      <c r="C9089" t="s">
        <v>11492</v>
      </c>
      <c r="D9089">
        <v>34050783412</v>
      </c>
      <c r="E9089" s="1">
        <v>12726</v>
      </c>
      <c r="F9089" t="s">
        <v>22771</v>
      </c>
    </row>
    <row r="9090" spans="1:6" x14ac:dyDescent="0.3">
      <c r="A9090" t="s">
        <v>2310</v>
      </c>
      <c r="B9090">
        <v>45214</v>
      </c>
      <c r="C9090" t="s">
        <v>11494</v>
      </c>
      <c r="D9090">
        <v>45214783412</v>
      </c>
      <c r="E9090" s="1">
        <v>16744</v>
      </c>
      <c r="F9090" t="s">
        <v>22771</v>
      </c>
    </row>
    <row r="9091" spans="1:6" x14ac:dyDescent="0.3">
      <c r="A9091" t="s">
        <v>6783</v>
      </c>
      <c r="B9091">
        <v>56478</v>
      </c>
      <c r="C9091" t="s">
        <v>11492</v>
      </c>
      <c r="D9091">
        <v>56478783412</v>
      </c>
      <c r="E9091" s="1">
        <v>20762</v>
      </c>
      <c r="F9091" t="s">
        <v>22771</v>
      </c>
    </row>
    <row r="9092" spans="1:6" x14ac:dyDescent="0.3">
      <c r="A9092" t="s">
        <v>21655</v>
      </c>
      <c r="B9092">
        <v>67632</v>
      </c>
      <c r="C9092" t="s">
        <v>11494</v>
      </c>
      <c r="D9092">
        <v>67632783412</v>
      </c>
      <c r="E9092" s="1">
        <v>24779</v>
      </c>
      <c r="F9092" t="s">
        <v>22771</v>
      </c>
    </row>
    <row r="9093" spans="1:6" x14ac:dyDescent="0.3">
      <c r="A9093" t="s">
        <v>7717</v>
      </c>
      <c r="B9093">
        <v>78896</v>
      </c>
      <c r="C9093" t="s">
        <v>11498</v>
      </c>
      <c r="D9093">
        <v>78896783412</v>
      </c>
      <c r="E9093" s="1">
        <v>28797</v>
      </c>
      <c r="F9093" t="s">
        <v>22771</v>
      </c>
    </row>
    <row r="9094" spans="1:6" x14ac:dyDescent="0.3">
      <c r="A9094" t="s">
        <v>9751</v>
      </c>
      <c r="B9094">
        <v>89050</v>
      </c>
      <c r="C9094" t="s">
        <v>11493</v>
      </c>
      <c r="D9094">
        <v>89050783412</v>
      </c>
      <c r="E9094" s="1">
        <v>32815</v>
      </c>
      <c r="F9094" t="s">
        <v>22771</v>
      </c>
    </row>
    <row r="9095" spans="1:6" x14ac:dyDescent="0.3">
      <c r="A9095" t="s">
        <v>17565</v>
      </c>
      <c r="B9095">
        <v>90214</v>
      </c>
      <c r="C9095" t="s">
        <v>11491</v>
      </c>
      <c r="D9095">
        <v>90214783412</v>
      </c>
      <c r="E9095" s="1">
        <v>33180</v>
      </c>
      <c r="F9095" t="s">
        <v>22771</v>
      </c>
    </row>
    <row r="9096" spans="1:6" x14ac:dyDescent="0.3">
      <c r="A9096" t="s">
        <v>4583</v>
      </c>
      <c r="B9096">
        <v>1478</v>
      </c>
      <c r="C9096" t="s">
        <v>11493</v>
      </c>
      <c r="D9096">
        <v>1478783412</v>
      </c>
      <c r="E9096" s="1">
        <v>673</v>
      </c>
      <c r="F9096" t="s">
        <v>22771</v>
      </c>
    </row>
    <row r="9097" spans="1:6" x14ac:dyDescent="0.3">
      <c r="A9097" t="s">
        <v>19578</v>
      </c>
      <c r="B9097">
        <v>12632</v>
      </c>
      <c r="C9097" t="s">
        <v>11497</v>
      </c>
      <c r="D9097">
        <v>12632783412</v>
      </c>
      <c r="E9097" s="1">
        <v>4691</v>
      </c>
      <c r="F9097" t="s">
        <v>22771</v>
      </c>
    </row>
    <row r="9098" spans="1:6" x14ac:dyDescent="0.3">
      <c r="A9098" t="s">
        <v>1668</v>
      </c>
      <c r="B9098">
        <v>1478</v>
      </c>
      <c r="C9098" t="s">
        <v>11504</v>
      </c>
      <c r="D9098">
        <v>1478783412</v>
      </c>
      <c r="E9098" s="1">
        <v>622</v>
      </c>
      <c r="F9098" t="s">
        <v>22771</v>
      </c>
    </row>
    <row r="9099" spans="1:6" x14ac:dyDescent="0.3">
      <c r="A9099" t="s">
        <v>24132</v>
      </c>
      <c r="B9099">
        <v>12632</v>
      </c>
      <c r="C9099" t="s">
        <v>11506</v>
      </c>
      <c r="D9099">
        <v>12632783412</v>
      </c>
      <c r="E9099" s="1">
        <v>4640</v>
      </c>
      <c r="F9099" t="s">
        <v>22771</v>
      </c>
    </row>
    <row r="9100" spans="1:6" x14ac:dyDescent="0.3">
      <c r="A9100" t="s">
        <v>6394</v>
      </c>
      <c r="B9100">
        <v>23896</v>
      </c>
      <c r="C9100" t="s">
        <v>11508</v>
      </c>
      <c r="D9100">
        <v>23896783412</v>
      </c>
      <c r="E9100" s="1">
        <v>8657</v>
      </c>
      <c r="F9100" t="s">
        <v>22771</v>
      </c>
    </row>
    <row r="9101" spans="1:6" x14ac:dyDescent="0.3">
      <c r="A9101" t="s">
        <v>16100</v>
      </c>
      <c r="B9101">
        <v>34050</v>
      </c>
      <c r="C9101" t="s">
        <v>11510</v>
      </c>
      <c r="D9101">
        <v>34050783412</v>
      </c>
      <c r="E9101" s="1">
        <v>12675</v>
      </c>
      <c r="F9101" t="s">
        <v>22771</v>
      </c>
    </row>
    <row r="9102" spans="1:6" x14ac:dyDescent="0.3">
      <c r="A9102" t="s">
        <v>21197</v>
      </c>
      <c r="B9102">
        <v>45214</v>
      </c>
      <c r="C9102" t="s">
        <v>11512</v>
      </c>
      <c r="D9102">
        <v>45214783412</v>
      </c>
      <c r="E9102" s="1">
        <v>16693</v>
      </c>
      <c r="F9102" t="s">
        <v>22771</v>
      </c>
    </row>
    <row r="9103" spans="1:6" x14ac:dyDescent="0.3">
      <c r="A9103" t="s">
        <v>22909</v>
      </c>
      <c r="B9103">
        <v>56478</v>
      </c>
      <c r="C9103" t="s">
        <v>11514</v>
      </c>
      <c r="D9103">
        <v>56478783412</v>
      </c>
      <c r="E9103" s="1">
        <v>20711</v>
      </c>
      <c r="F9103" t="s">
        <v>22771</v>
      </c>
    </row>
    <row r="9104" spans="1:6" x14ac:dyDescent="0.3">
      <c r="A9104" t="s">
        <v>19892</v>
      </c>
      <c r="B9104">
        <v>67632</v>
      </c>
      <c r="C9104" t="s">
        <v>11515</v>
      </c>
      <c r="D9104">
        <v>67632783412</v>
      </c>
      <c r="E9104" s="1">
        <v>24728</v>
      </c>
      <c r="F9104" t="s">
        <v>22771</v>
      </c>
    </row>
    <row r="9105" spans="1:6" x14ac:dyDescent="0.3">
      <c r="A9105" t="s">
        <v>5033</v>
      </c>
      <c r="B9105">
        <v>78896</v>
      </c>
      <c r="C9105" t="s">
        <v>11516</v>
      </c>
      <c r="D9105">
        <v>78896783412</v>
      </c>
      <c r="E9105" s="1">
        <v>28746</v>
      </c>
      <c r="F9105" t="s">
        <v>22771</v>
      </c>
    </row>
    <row r="9106" spans="1:6" x14ac:dyDescent="0.3">
      <c r="A9106" t="s">
        <v>10776</v>
      </c>
      <c r="B9106">
        <v>12632</v>
      </c>
      <c r="C9106" t="s">
        <v>11518</v>
      </c>
      <c r="D9106">
        <v>12632783412</v>
      </c>
      <c r="E9106" s="1">
        <v>4734</v>
      </c>
      <c r="F9106" t="s">
        <v>22771</v>
      </c>
    </row>
    <row r="9107" spans="1:6" x14ac:dyDescent="0.3">
      <c r="A9107" t="s">
        <v>24999</v>
      </c>
      <c r="B9107">
        <v>23896</v>
      </c>
      <c r="C9107" t="s">
        <v>11520</v>
      </c>
      <c r="D9107">
        <v>23896783412</v>
      </c>
      <c r="E9107" s="1">
        <v>8751</v>
      </c>
      <c r="F9107" t="s">
        <v>22771</v>
      </c>
    </row>
    <row r="9108" spans="1:6" x14ac:dyDescent="0.3">
      <c r="A9108" t="s">
        <v>8911</v>
      </c>
      <c r="B9108">
        <v>34050</v>
      </c>
      <c r="C9108" t="s">
        <v>11522</v>
      </c>
      <c r="D9108">
        <v>34050783412</v>
      </c>
      <c r="E9108" s="1">
        <v>12769</v>
      </c>
      <c r="F9108" t="s">
        <v>22771</v>
      </c>
    </row>
    <row r="9109" spans="1:6" x14ac:dyDescent="0.3">
      <c r="A9109" t="s">
        <v>6016</v>
      </c>
      <c r="B9109">
        <v>45214</v>
      </c>
      <c r="C9109" t="s">
        <v>11523</v>
      </c>
      <c r="D9109">
        <v>45214783412</v>
      </c>
      <c r="E9109" s="1">
        <v>16787</v>
      </c>
      <c r="F9109" t="s">
        <v>22771</v>
      </c>
    </row>
    <row r="9110" spans="1:6" x14ac:dyDescent="0.3">
      <c r="A9110" t="s">
        <v>3754</v>
      </c>
      <c r="B9110">
        <v>56478</v>
      </c>
      <c r="C9110" t="s">
        <v>11525</v>
      </c>
      <c r="D9110">
        <v>56478783412</v>
      </c>
      <c r="E9110" s="1">
        <v>20805</v>
      </c>
      <c r="F9110" t="s">
        <v>22771</v>
      </c>
    </row>
    <row r="9111" spans="1:6" x14ac:dyDescent="0.3">
      <c r="A9111" t="s">
        <v>24888</v>
      </c>
      <c r="B9111">
        <v>67632</v>
      </c>
      <c r="C9111" t="s">
        <v>11527</v>
      </c>
      <c r="D9111">
        <v>67632783412</v>
      </c>
      <c r="E9111" s="1">
        <v>24822</v>
      </c>
      <c r="F9111" t="s">
        <v>22771</v>
      </c>
    </row>
    <row r="9112" spans="1:6" x14ac:dyDescent="0.3">
      <c r="A9112" t="s">
        <v>14660</v>
      </c>
      <c r="B9112">
        <v>78896</v>
      </c>
      <c r="C9112" t="s">
        <v>11527</v>
      </c>
      <c r="D9112">
        <v>78896783412</v>
      </c>
      <c r="E9112" s="1">
        <v>28840</v>
      </c>
      <c r="F9112" t="s">
        <v>22771</v>
      </c>
    </row>
    <row r="9113" spans="1:6" x14ac:dyDescent="0.3">
      <c r="A9113" t="s">
        <v>14586</v>
      </c>
      <c r="B9113">
        <v>89050</v>
      </c>
      <c r="C9113" t="s">
        <v>11525</v>
      </c>
      <c r="D9113">
        <v>89050783412</v>
      </c>
      <c r="E9113" s="1">
        <v>32858</v>
      </c>
      <c r="F9113" t="s">
        <v>22771</v>
      </c>
    </row>
    <row r="9114" spans="1:6" x14ac:dyDescent="0.3">
      <c r="A9114" t="s">
        <v>14769</v>
      </c>
      <c r="B9114">
        <v>90214</v>
      </c>
      <c r="C9114" t="s">
        <v>11520</v>
      </c>
      <c r="D9114">
        <v>90214783412</v>
      </c>
      <c r="E9114" s="1">
        <v>33223</v>
      </c>
      <c r="F9114" t="s">
        <v>22771</v>
      </c>
    </row>
    <row r="9115" spans="1:6" x14ac:dyDescent="0.3">
      <c r="A9115" t="s">
        <v>14697</v>
      </c>
      <c r="B9115">
        <v>67632</v>
      </c>
      <c r="C9115" t="s">
        <v>11532</v>
      </c>
      <c r="D9115">
        <v>67632783412</v>
      </c>
      <c r="E9115" s="1">
        <v>24676</v>
      </c>
      <c r="F9115" t="s">
        <v>22771</v>
      </c>
    </row>
    <row r="9116" spans="1:6" x14ac:dyDescent="0.3">
      <c r="A9116" t="s">
        <v>14618</v>
      </c>
      <c r="B9116">
        <v>78896</v>
      </c>
      <c r="C9116" t="s">
        <v>11533</v>
      </c>
      <c r="D9116">
        <v>78896783412</v>
      </c>
      <c r="E9116" s="1">
        <v>28694</v>
      </c>
      <c r="F9116" t="s">
        <v>22771</v>
      </c>
    </row>
    <row r="9117" spans="1:6" x14ac:dyDescent="0.3">
      <c r="A9117" t="s">
        <v>14792</v>
      </c>
      <c r="B9117">
        <v>89050</v>
      </c>
      <c r="C9117" t="s">
        <v>11535</v>
      </c>
      <c r="D9117">
        <v>89050783412</v>
      </c>
      <c r="E9117" s="1">
        <v>32712</v>
      </c>
      <c r="F9117" t="s">
        <v>22771</v>
      </c>
    </row>
    <row r="9118" spans="1:6" x14ac:dyDescent="0.3">
      <c r="A9118" t="s">
        <v>14712</v>
      </c>
      <c r="B9118">
        <v>90214</v>
      </c>
      <c r="C9118" t="s">
        <v>11537</v>
      </c>
      <c r="D9118">
        <v>90214783412</v>
      </c>
      <c r="E9118" s="1">
        <v>33077</v>
      </c>
      <c r="F9118" t="s">
        <v>22771</v>
      </c>
    </row>
    <row r="9119" spans="1:6" x14ac:dyDescent="0.3">
      <c r="A9119" t="s">
        <v>14631</v>
      </c>
      <c r="B9119">
        <v>1478</v>
      </c>
      <c r="C9119" t="s">
        <v>11531</v>
      </c>
      <c r="D9119">
        <v>1478783412</v>
      </c>
      <c r="E9119" s="1">
        <v>570</v>
      </c>
      <c r="F9119" t="s">
        <v>22771</v>
      </c>
    </row>
    <row r="9120" spans="1:6" x14ac:dyDescent="0.3">
      <c r="A9120" t="s">
        <v>14572</v>
      </c>
      <c r="B9120">
        <v>12632</v>
      </c>
      <c r="C9120" t="s">
        <v>11540</v>
      </c>
      <c r="D9120">
        <v>12632783412</v>
      </c>
      <c r="E9120" s="1">
        <v>4588</v>
      </c>
      <c r="F9120" t="s">
        <v>22771</v>
      </c>
    </row>
    <row r="9121" spans="1:6" x14ac:dyDescent="0.3">
      <c r="A9121" t="s">
        <v>14754</v>
      </c>
      <c r="B9121">
        <v>23896</v>
      </c>
      <c r="C9121" t="s">
        <v>11542</v>
      </c>
      <c r="D9121">
        <v>23896783412</v>
      </c>
      <c r="E9121" s="1">
        <v>8605</v>
      </c>
      <c r="F9121" t="s">
        <v>22771</v>
      </c>
    </row>
    <row r="9122" spans="1:6" x14ac:dyDescent="0.3">
      <c r="A9122" t="s">
        <v>280</v>
      </c>
      <c r="B9122">
        <v>34050</v>
      </c>
      <c r="C9122" t="s">
        <v>11543</v>
      </c>
      <c r="D9122">
        <v>34050783412</v>
      </c>
      <c r="E9122" s="1">
        <v>12623</v>
      </c>
      <c r="F9122" t="s">
        <v>22771</v>
      </c>
    </row>
    <row r="9123" spans="1:6" x14ac:dyDescent="0.3">
      <c r="A9123" t="s">
        <v>2965</v>
      </c>
      <c r="B9123">
        <v>78896</v>
      </c>
      <c r="C9123" t="s">
        <v>11545</v>
      </c>
      <c r="D9123">
        <v>78896783412</v>
      </c>
      <c r="E9123" s="1">
        <v>28789</v>
      </c>
      <c r="F9123" t="s">
        <v>22771</v>
      </c>
    </row>
    <row r="9124" spans="1:6" x14ac:dyDescent="0.3">
      <c r="A9124" t="s">
        <v>1413</v>
      </c>
      <c r="B9124">
        <v>89050</v>
      </c>
      <c r="C9124" t="s">
        <v>11547</v>
      </c>
      <c r="D9124">
        <v>89050783412</v>
      </c>
      <c r="E9124" s="1">
        <v>32807</v>
      </c>
      <c r="F9124" t="s">
        <v>22771</v>
      </c>
    </row>
    <row r="9125" spans="1:6" x14ac:dyDescent="0.3">
      <c r="A9125" t="s">
        <v>213</v>
      </c>
      <c r="B9125">
        <v>90214</v>
      </c>
      <c r="C9125" t="s">
        <v>11546</v>
      </c>
      <c r="D9125">
        <v>90214783412</v>
      </c>
      <c r="E9125" s="1">
        <v>33172</v>
      </c>
      <c r="F9125" t="s">
        <v>22771</v>
      </c>
    </row>
    <row r="9126" spans="1:6" x14ac:dyDescent="0.3">
      <c r="A9126" t="s">
        <v>359</v>
      </c>
      <c r="B9126">
        <v>1478</v>
      </c>
      <c r="C9126" t="s">
        <v>11549</v>
      </c>
      <c r="D9126">
        <v>1478783412</v>
      </c>
      <c r="E9126" s="1">
        <v>665</v>
      </c>
      <c r="F9126" t="s">
        <v>22771</v>
      </c>
    </row>
    <row r="9127" spans="1:6" x14ac:dyDescent="0.3">
      <c r="A9127" t="s">
        <v>509</v>
      </c>
      <c r="B9127">
        <v>12632</v>
      </c>
      <c r="C9127" t="s">
        <v>11545</v>
      </c>
      <c r="D9127">
        <v>12632783412</v>
      </c>
      <c r="E9127" s="1">
        <v>4683</v>
      </c>
      <c r="F9127" t="s">
        <v>22771</v>
      </c>
    </row>
    <row r="9128" spans="1:6" x14ac:dyDescent="0.3">
      <c r="A9128" t="s">
        <v>867</v>
      </c>
      <c r="B9128">
        <v>23896</v>
      </c>
      <c r="C9128" t="s">
        <v>11551</v>
      </c>
      <c r="D9128">
        <v>23896783412</v>
      </c>
      <c r="E9128" s="1">
        <v>8700</v>
      </c>
      <c r="F9128" t="s">
        <v>22771</v>
      </c>
    </row>
    <row r="9129" spans="1:6" x14ac:dyDescent="0.3">
      <c r="A9129" t="s">
        <v>2266</v>
      </c>
      <c r="B9129">
        <v>34050</v>
      </c>
      <c r="C9129" t="s">
        <v>11553</v>
      </c>
      <c r="D9129">
        <v>34050783412</v>
      </c>
      <c r="E9129" s="1">
        <v>12718</v>
      </c>
      <c r="F9129" t="s">
        <v>22771</v>
      </c>
    </row>
    <row r="9130" spans="1:6" x14ac:dyDescent="0.3">
      <c r="A9130" t="s">
        <v>2404</v>
      </c>
      <c r="B9130">
        <v>45214</v>
      </c>
      <c r="C9130" t="s">
        <v>11555</v>
      </c>
      <c r="D9130">
        <v>45214783412</v>
      </c>
      <c r="E9130" s="1">
        <v>16736</v>
      </c>
      <c r="F9130" t="s">
        <v>22771</v>
      </c>
    </row>
    <row r="9131" spans="1:6" x14ac:dyDescent="0.3">
      <c r="A9131" t="s">
        <v>3323</v>
      </c>
      <c r="B9131">
        <v>56478</v>
      </c>
      <c r="C9131" t="s">
        <v>11554</v>
      </c>
      <c r="D9131">
        <v>56478783412</v>
      </c>
      <c r="E9131" s="1">
        <v>20754</v>
      </c>
      <c r="F9131" t="s">
        <v>22771</v>
      </c>
    </row>
    <row r="9132" spans="1:6" x14ac:dyDescent="0.3">
      <c r="A9132" t="s">
        <v>2553</v>
      </c>
      <c r="B9132">
        <v>23896</v>
      </c>
      <c r="C9132" t="s">
        <v>11558</v>
      </c>
      <c r="D9132">
        <v>23896783412</v>
      </c>
      <c r="E9132" s="1">
        <v>8526</v>
      </c>
      <c r="F9132" t="s">
        <v>22771</v>
      </c>
    </row>
    <row r="9133" spans="1:6" x14ac:dyDescent="0.3">
      <c r="A9133" t="s">
        <v>5195</v>
      </c>
      <c r="B9133">
        <v>34050</v>
      </c>
      <c r="C9133" t="s">
        <v>11560</v>
      </c>
      <c r="D9133">
        <v>34050783412</v>
      </c>
      <c r="E9133" s="1">
        <v>12544</v>
      </c>
      <c r="F9133" t="s">
        <v>22771</v>
      </c>
    </row>
    <row r="9134" spans="1:6" x14ac:dyDescent="0.3">
      <c r="A9134" t="s">
        <v>5128</v>
      </c>
      <c r="B9134">
        <v>45214</v>
      </c>
      <c r="C9134" t="s">
        <v>11562</v>
      </c>
      <c r="D9134">
        <v>45214783412</v>
      </c>
      <c r="E9134" s="1">
        <v>16562</v>
      </c>
      <c r="F9134" t="s">
        <v>22771</v>
      </c>
    </row>
    <row r="9135" spans="1:6" x14ac:dyDescent="0.3">
      <c r="A9135" t="s">
        <v>2485</v>
      </c>
      <c r="B9135">
        <v>56478</v>
      </c>
      <c r="C9135" t="s">
        <v>11564</v>
      </c>
      <c r="D9135">
        <v>56478783412</v>
      </c>
      <c r="E9135" s="1">
        <v>20580</v>
      </c>
      <c r="F9135" t="s">
        <v>22771</v>
      </c>
    </row>
    <row r="9136" spans="1:6" x14ac:dyDescent="0.3">
      <c r="A9136" t="s">
        <v>788</v>
      </c>
      <c r="B9136">
        <v>67632</v>
      </c>
      <c r="C9136" t="s">
        <v>11565</v>
      </c>
      <c r="D9136">
        <v>67632783412</v>
      </c>
      <c r="E9136" s="1">
        <v>24597</v>
      </c>
      <c r="F9136" t="s">
        <v>22771</v>
      </c>
    </row>
    <row r="9137" spans="1:6" x14ac:dyDescent="0.3">
      <c r="A9137" t="s">
        <v>12691</v>
      </c>
      <c r="B9137">
        <v>78896</v>
      </c>
      <c r="C9137" t="s">
        <v>11567</v>
      </c>
      <c r="D9137">
        <v>78896783412</v>
      </c>
      <c r="E9137" s="1">
        <v>28615</v>
      </c>
      <c r="F9137" t="s">
        <v>22771</v>
      </c>
    </row>
    <row r="9138" spans="1:6" x14ac:dyDescent="0.3">
      <c r="A9138" t="s">
        <v>931</v>
      </c>
      <c r="B9138">
        <v>89050</v>
      </c>
      <c r="C9138" t="s">
        <v>11568</v>
      </c>
      <c r="D9138">
        <v>89050783412</v>
      </c>
      <c r="E9138" s="1">
        <v>32633</v>
      </c>
      <c r="F9138" t="s">
        <v>22771</v>
      </c>
    </row>
    <row r="9139" spans="1:6" x14ac:dyDescent="0.3">
      <c r="A9139" t="s">
        <v>2350</v>
      </c>
      <c r="B9139">
        <v>90214</v>
      </c>
      <c r="C9139" t="s">
        <v>11569</v>
      </c>
      <c r="D9139">
        <v>90214783412</v>
      </c>
      <c r="E9139" s="1">
        <v>32998</v>
      </c>
      <c r="F9139" t="s">
        <v>22771</v>
      </c>
    </row>
    <row r="9140" spans="1:6" x14ac:dyDescent="0.3">
      <c r="A9140" t="s">
        <v>19116</v>
      </c>
      <c r="B9140">
        <v>1478</v>
      </c>
      <c r="C9140" t="s">
        <v>11570</v>
      </c>
      <c r="D9140">
        <v>1478783412</v>
      </c>
      <c r="E9140" s="1">
        <v>491</v>
      </c>
      <c r="F9140" t="s">
        <v>22771</v>
      </c>
    </row>
    <row r="9141" spans="1:6" x14ac:dyDescent="0.3">
      <c r="A9141" t="s">
        <v>11111</v>
      </c>
      <c r="B9141">
        <v>45214</v>
      </c>
      <c r="C9141" t="s">
        <v>11572</v>
      </c>
      <c r="D9141">
        <v>45214783412</v>
      </c>
      <c r="E9141" s="1">
        <v>16657</v>
      </c>
      <c r="F9141" t="s">
        <v>22771</v>
      </c>
    </row>
    <row r="9142" spans="1:6" x14ac:dyDescent="0.3">
      <c r="A9142" t="s">
        <v>11941</v>
      </c>
      <c r="B9142">
        <v>56478</v>
      </c>
      <c r="C9142" t="s">
        <v>11574</v>
      </c>
      <c r="D9142">
        <v>56478783412</v>
      </c>
      <c r="E9142" s="1">
        <v>20675</v>
      </c>
      <c r="F9142" t="s">
        <v>22771</v>
      </c>
    </row>
    <row r="9143" spans="1:6" x14ac:dyDescent="0.3">
      <c r="A9143" t="s">
        <v>7623</v>
      </c>
      <c r="B9143">
        <v>67632</v>
      </c>
      <c r="C9143" t="s">
        <v>11576</v>
      </c>
      <c r="D9143">
        <v>67632783412</v>
      </c>
      <c r="E9143" s="1">
        <v>24692</v>
      </c>
      <c r="F9143" t="s">
        <v>22771</v>
      </c>
    </row>
    <row r="9144" spans="1:6" x14ac:dyDescent="0.3">
      <c r="A9144" t="s">
        <v>8830</v>
      </c>
      <c r="B9144">
        <v>78896</v>
      </c>
      <c r="C9144" t="s">
        <v>11575</v>
      </c>
      <c r="D9144">
        <v>78896783412</v>
      </c>
      <c r="E9144" s="1">
        <v>28710</v>
      </c>
      <c r="F9144" t="s">
        <v>22771</v>
      </c>
    </row>
    <row r="9145" spans="1:6" x14ac:dyDescent="0.3">
      <c r="A9145" t="s">
        <v>9996</v>
      </c>
      <c r="B9145">
        <v>89050</v>
      </c>
      <c r="C9145" t="s">
        <v>11579</v>
      </c>
      <c r="D9145">
        <v>89050783412</v>
      </c>
      <c r="E9145" s="1">
        <v>32728</v>
      </c>
      <c r="F9145" t="s">
        <v>22771</v>
      </c>
    </row>
    <row r="9146" spans="1:6" x14ac:dyDescent="0.3">
      <c r="A9146" t="s">
        <v>5737</v>
      </c>
      <c r="B9146">
        <v>90214</v>
      </c>
      <c r="C9146" t="s">
        <v>11581</v>
      </c>
      <c r="D9146">
        <v>90214783412</v>
      </c>
      <c r="E9146" s="1">
        <v>33093</v>
      </c>
      <c r="F9146" t="s">
        <v>22771</v>
      </c>
    </row>
    <row r="9147" spans="1:6" x14ac:dyDescent="0.3">
      <c r="A9147" t="s">
        <v>7086</v>
      </c>
      <c r="B9147">
        <v>1478</v>
      </c>
      <c r="C9147" t="s">
        <v>11582</v>
      </c>
      <c r="D9147">
        <v>1478783412</v>
      </c>
      <c r="E9147" s="1">
        <v>586</v>
      </c>
      <c r="F9147" t="s">
        <v>22771</v>
      </c>
    </row>
    <row r="9148" spans="1:6" x14ac:dyDescent="0.3">
      <c r="A9148" t="s">
        <v>15861</v>
      </c>
      <c r="B9148">
        <v>12632</v>
      </c>
      <c r="C9148" t="s">
        <v>11579</v>
      </c>
      <c r="D9148">
        <v>12632783412</v>
      </c>
      <c r="E9148" s="1">
        <v>4604</v>
      </c>
      <c r="F9148" t="s">
        <v>22771</v>
      </c>
    </row>
    <row r="9149" spans="1:6" x14ac:dyDescent="0.3">
      <c r="A9149" t="s">
        <v>228</v>
      </c>
      <c r="B9149">
        <v>23896</v>
      </c>
      <c r="C9149" t="s">
        <v>11584</v>
      </c>
      <c r="D9149">
        <v>23896783412</v>
      </c>
      <c r="E9149" s="1">
        <v>8621</v>
      </c>
      <c r="F9149" t="s">
        <v>22771</v>
      </c>
    </row>
    <row r="9150" spans="1:6" x14ac:dyDescent="0.3">
      <c r="A9150" t="s">
        <v>2849</v>
      </c>
      <c r="B9150">
        <v>78896</v>
      </c>
      <c r="C9150" t="s">
        <v>3230</v>
      </c>
      <c r="D9150">
        <v>78896783412</v>
      </c>
      <c r="E9150" s="1">
        <v>28535</v>
      </c>
      <c r="F9150" t="s">
        <v>22771</v>
      </c>
    </row>
    <row r="9151" spans="1:6" x14ac:dyDescent="0.3">
      <c r="A9151" t="s">
        <v>4274</v>
      </c>
      <c r="B9151">
        <v>12632</v>
      </c>
      <c r="C9151" t="s">
        <v>11586</v>
      </c>
      <c r="D9151">
        <v>12632783412</v>
      </c>
      <c r="E9151" s="1">
        <v>4428</v>
      </c>
      <c r="F9151" t="s">
        <v>22771</v>
      </c>
    </row>
    <row r="9152" spans="1:6" x14ac:dyDescent="0.3">
      <c r="A9152" t="s">
        <v>2764</v>
      </c>
      <c r="B9152">
        <v>1478</v>
      </c>
      <c r="C9152" t="s">
        <v>11589</v>
      </c>
      <c r="D9152">
        <v>1478783412</v>
      </c>
      <c r="E9152" s="1">
        <v>535</v>
      </c>
      <c r="F9152" t="s">
        <v>22771</v>
      </c>
    </row>
    <row r="9153" spans="1:6" x14ac:dyDescent="0.3">
      <c r="A9153" t="s">
        <v>4187</v>
      </c>
      <c r="B9153">
        <v>12632</v>
      </c>
      <c r="C9153" t="s">
        <v>11591</v>
      </c>
      <c r="D9153">
        <v>12632783412</v>
      </c>
      <c r="E9153" s="1">
        <v>4553</v>
      </c>
      <c r="F9153" t="s">
        <v>22771</v>
      </c>
    </row>
    <row r="9154" spans="1:6" x14ac:dyDescent="0.3">
      <c r="A9154" t="s">
        <v>5648</v>
      </c>
      <c r="B9154">
        <v>23896</v>
      </c>
      <c r="C9154" t="s">
        <v>11593</v>
      </c>
      <c r="D9154">
        <v>23896783412</v>
      </c>
      <c r="E9154" s="1">
        <v>8570</v>
      </c>
      <c r="F9154" t="s">
        <v>22771</v>
      </c>
    </row>
    <row r="9155" spans="1:6" x14ac:dyDescent="0.3">
      <c r="A9155" t="s">
        <v>9109</v>
      </c>
      <c r="B9155">
        <v>34050</v>
      </c>
      <c r="C9155" t="s">
        <v>11595</v>
      </c>
      <c r="D9155">
        <v>34050783412</v>
      </c>
      <c r="E9155" s="1">
        <v>12588</v>
      </c>
      <c r="F9155" t="s">
        <v>22771</v>
      </c>
    </row>
    <row r="9156" spans="1:6" x14ac:dyDescent="0.3">
      <c r="A9156" t="s">
        <v>8286</v>
      </c>
      <c r="B9156">
        <v>45214</v>
      </c>
      <c r="C9156" t="s">
        <v>11595</v>
      </c>
      <c r="D9156">
        <v>45214783412</v>
      </c>
      <c r="E9156" s="1">
        <v>16606</v>
      </c>
      <c r="F9156" t="s">
        <v>22771</v>
      </c>
    </row>
    <row r="9157" spans="1:6" x14ac:dyDescent="0.3">
      <c r="A9157" t="s">
        <v>80</v>
      </c>
      <c r="B9157">
        <v>56478</v>
      </c>
      <c r="C9157" t="s">
        <v>11593</v>
      </c>
      <c r="D9157">
        <v>56478783412</v>
      </c>
      <c r="E9157" s="1">
        <v>20624</v>
      </c>
      <c r="F9157" t="s">
        <v>22771</v>
      </c>
    </row>
    <row r="9158" spans="1:6" x14ac:dyDescent="0.3">
      <c r="A9158" t="s">
        <v>7557</v>
      </c>
      <c r="B9158">
        <v>67632</v>
      </c>
      <c r="C9158" t="s">
        <v>11591</v>
      </c>
      <c r="D9158">
        <v>67632783412</v>
      </c>
      <c r="E9158" s="1">
        <v>24641</v>
      </c>
      <c r="F9158" t="s">
        <v>22771</v>
      </c>
    </row>
    <row r="9159" spans="1:6" x14ac:dyDescent="0.3">
      <c r="A9159" t="s">
        <v>8777</v>
      </c>
      <c r="B9159">
        <v>78896</v>
      </c>
      <c r="C9159" t="s">
        <v>11588</v>
      </c>
      <c r="D9159">
        <v>78896783412</v>
      </c>
      <c r="E9159" s="1">
        <v>28659</v>
      </c>
      <c r="F9159" t="s">
        <v>22771</v>
      </c>
    </row>
    <row r="9160" spans="1:6" x14ac:dyDescent="0.3">
      <c r="A9160" t="s">
        <v>9927</v>
      </c>
      <c r="B9160">
        <v>89050</v>
      </c>
      <c r="C9160" t="s">
        <v>11600</v>
      </c>
      <c r="D9160">
        <v>89050783412</v>
      </c>
      <c r="E9160" s="1">
        <v>32677</v>
      </c>
      <c r="F9160" t="s">
        <v>22771</v>
      </c>
    </row>
    <row r="9161" spans="1:6" x14ac:dyDescent="0.3">
      <c r="A9161" t="s">
        <v>25265</v>
      </c>
      <c r="B9161">
        <v>90214</v>
      </c>
      <c r="C9161" t="s">
        <v>3270</v>
      </c>
      <c r="D9161">
        <v>90214783412</v>
      </c>
      <c r="E9161" s="1">
        <v>33231</v>
      </c>
      <c r="F9161" t="s">
        <v>22771</v>
      </c>
    </row>
    <row r="9162" spans="1:6" x14ac:dyDescent="0.3">
      <c r="A9162" t="s">
        <v>3591</v>
      </c>
      <c r="B9162">
        <v>12632</v>
      </c>
      <c r="C9162" t="s">
        <v>3274</v>
      </c>
      <c r="D9162">
        <v>12632783412</v>
      </c>
      <c r="E9162" s="1">
        <v>4742</v>
      </c>
      <c r="F9162" t="s">
        <v>22771</v>
      </c>
    </row>
    <row r="9163" spans="1:6" x14ac:dyDescent="0.3">
      <c r="A9163" t="s">
        <v>4869</v>
      </c>
      <c r="B9163">
        <v>78896</v>
      </c>
      <c r="C9163" t="s">
        <v>11604</v>
      </c>
      <c r="D9163">
        <v>78896783412</v>
      </c>
      <c r="E9163" s="1">
        <v>28608</v>
      </c>
      <c r="F9163" t="s">
        <v>22771</v>
      </c>
    </row>
    <row r="9164" spans="1:6" x14ac:dyDescent="0.3">
      <c r="A9164" t="s">
        <v>6249</v>
      </c>
      <c r="B9164">
        <v>89050</v>
      </c>
      <c r="C9164" t="s">
        <v>11606</v>
      </c>
      <c r="D9164">
        <v>89050783412</v>
      </c>
      <c r="E9164" s="1">
        <v>32626</v>
      </c>
      <c r="F9164" t="s">
        <v>22771</v>
      </c>
    </row>
    <row r="9165" spans="1:6" x14ac:dyDescent="0.3">
      <c r="A9165" t="s">
        <v>9875</v>
      </c>
      <c r="B9165">
        <v>90214</v>
      </c>
      <c r="C9165" t="s">
        <v>11606</v>
      </c>
      <c r="D9165">
        <v>90214783412</v>
      </c>
      <c r="E9165" s="1">
        <v>32991</v>
      </c>
      <c r="F9165" t="s">
        <v>22771</v>
      </c>
    </row>
    <row r="9166" spans="1:6" x14ac:dyDescent="0.3">
      <c r="A9166" t="s">
        <v>12327</v>
      </c>
      <c r="B9166">
        <v>1478</v>
      </c>
      <c r="C9166" t="s">
        <v>11609</v>
      </c>
      <c r="D9166">
        <v>1478783412</v>
      </c>
      <c r="E9166" s="1">
        <v>484</v>
      </c>
      <c r="F9166" t="s">
        <v>22771</v>
      </c>
    </row>
    <row r="9167" spans="1:6" x14ac:dyDescent="0.3">
      <c r="A9167" t="s">
        <v>3488</v>
      </c>
      <c r="B9167">
        <v>12632</v>
      </c>
      <c r="C9167" t="s">
        <v>11611</v>
      </c>
      <c r="D9167">
        <v>12632783412</v>
      </c>
      <c r="E9167" s="1">
        <v>4502</v>
      </c>
      <c r="F9167" t="s">
        <v>22771</v>
      </c>
    </row>
    <row r="9168" spans="1:6" x14ac:dyDescent="0.3">
      <c r="A9168" t="s">
        <v>4790</v>
      </c>
      <c r="B9168">
        <v>23896</v>
      </c>
      <c r="C9168" t="s">
        <v>11604</v>
      </c>
      <c r="D9168">
        <v>23896783412</v>
      </c>
      <c r="E9168" s="1">
        <v>8519</v>
      </c>
      <c r="F9168" t="s">
        <v>22771</v>
      </c>
    </row>
    <row r="9169" spans="1:6" x14ac:dyDescent="0.3">
      <c r="A9169" t="s">
        <v>7482</v>
      </c>
      <c r="B9169">
        <v>34050</v>
      </c>
      <c r="C9169" t="s">
        <v>11606</v>
      </c>
      <c r="D9169">
        <v>34050783412</v>
      </c>
      <c r="E9169" s="1">
        <v>12537</v>
      </c>
      <c r="F9169" t="s">
        <v>22771</v>
      </c>
    </row>
    <row r="9170" spans="1:6" x14ac:dyDescent="0.3">
      <c r="A9170" t="s">
        <v>10617</v>
      </c>
      <c r="B9170">
        <v>45214</v>
      </c>
      <c r="C9170" t="s">
        <v>11604</v>
      </c>
      <c r="D9170">
        <v>45214783412</v>
      </c>
      <c r="E9170" s="1">
        <v>16555</v>
      </c>
      <c r="F9170" t="s">
        <v>22771</v>
      </c>
    </row>
    <row r="9171" spans="1:6" x14ac:dyDescent="0.3">
      <c r="A9171" t="s">
        <v>12004</v>
      </c>
      <c r="B9171">
        <v>1478</v>
      </c>
      <c r="C9171" t="s">
        <v>11614</v>
      </c>
      <c r="D9171">
        <v>1478783412</v>
      </c>
      <c r="E9171" s="1">
        <v>645</v>
      </c>
      <c r="F9171" t="s">
        <v>22771</v>
      </c>
    </row>
    <row r="9172" spans="1:6" x14ac:dyDescent="0.3">
      <c r="A9172" t="s">
        <v>14880</v>
      </c>
      <c r="B9172">
        <v>12632</v>
      </c>
      <c r="C9172" t="s">
        <v>3338</v>
      </c>
      <c r="D9172">
        <v>12632783412</v>
      </c>
      <c r="E9172" s="1">
        <v>4663</v>
      </c>
      <c r="F9172" t="s">
        <v>22771</v>
      </c>
    </row>
    <row r="9173" spans="1:6" x14ac:dyDescent="0.3">
      <c r="A9173" t="s">
        <v>16494</v>
      </c>
      <c r="B9173">
        <v>23896</v>
      </c>
      <c r="C9173" t="s">
        <v>3343</v>
      </c>
      <c r="D9173">
        <v>23896783412</v>
      </c>
      <c r="E9173" s="1">
        <v>8680</v>
      </c>
      <c r="F9173" t="s">
        <v>22771</v>
      </c>
    </row>
    <row r="9174" spans="1:6" x14ac:dyDescent="0.3">
      <c r="A9174" t="s">
        <v>14391</v>
      </c>
      <c r="B9174">
        <v>34050</v>
      </c>
      <c r="C9174" t="s">
        <v>3355</v>
      </c>
      <c r="D9174">
        <v>34050783412</v>
      </c>
      <c r="E9174" s="1">
        <v>12698</v>
      </c>
      <c r="F9174" t="s">
        <v>22771</v>
      </c>
    </row>
    <row r="9175" spans="1:6" x14ac:dyDescent="0.3">
      <c r="A9175" t="s">
        <v>9056</v>
      </c>
      <c r="B9175">
        <v>23896</v>
      </c>
      <c r="C9175" t="s">
        <v>11618</v>
      </c>
      <c r="D9175">
        <v>23896783412</v>
      </c>
      <c r="E9175" s="1">
        <v>8410</v>
      </c>
      <c r="F9175" t="s">
        <v>22771</v>
      </c>
    </row>
    <row r="9176" spans="1:6" x14ac:dyDescent="0.3">
      <c r="A9176" t="s">
        <v>1890</v>
      </c>
      <c r="B9176">
        <v>34050</v>
      </c>
      <c r="C9176" t="s">
        <v>11619</v>
      </c>
      <c r="D9176">
        <v>34050783412</v>
      </c>
      <c r="E9176" s="1">
        <v>12428</v>
      </c>
      <c r="F9176" t="s">
        <v>22771</v>
      </c>
    </row>
    <row r="9177" spans="1:6" x14ac:dyDescent="0.3">
      <c r="A9177" t="s">
        <v>17807</v>
      </c>
      <c r="B9177">
        <v>45214</v>
      </c>
      <c r="C9177" t="s">
        <v>11621</v>
      </c>
      <c r="D9177">
        <v>45214783412</v>
      </c>
      <c r="E9177" s="1">
        <v>16446</v>
      </c>
      <c r="F9177" t="s">
        <v>22771</v>
      </c>
    </row>
    <row r="9178" spans="1:6" x14ac:dyDescent="0.3">
      <c r="A9178" t="s">
        <v>1428</v>
      </c>
      <c r="B9178">
        <v>56478</v>
      </c>
      <c r="C9178" t="s">
        <v>11623</v>
      </c>
      <c r="D9178">
        <v>56478783412</v>
      </c>
      <c r="E9178" s="1">
        <v>20463</v>
      </c>
      <c r="F9178" t="s">
        <v>22771</v>
      </c>
    </row>
    <row r="9179" spans="1:6" x14ac:dyDescent="0.3">
      <c r="A9179" t="s">
        <v>3624</v>
      </c>
      <c r="B9179">
        <v>67632</v>
      </c>
      <c r="C9179" t="s">
        <v>11625</v>
      </c>
      <c r="D9179">
        <v>67632783412</v>
      </c>
      <c r="E9179" s="1">
        <v>24481</v>
      </c>
      <c r="F9179" t="s">
        <v>22771</v>
      </c>
    </row>
    <row r="9180" spans="1:6" x14ac:dyDescent="0.3">
      <c r="A9180" t="s">
        <v>4920</v>
      </c>
      <c r="B9180">
        <v>78896</v>
      </c>
      <c r="C9180" t="s">
        <v>11627</v>
      </c>
      <c r="D9180">
        <v>78896783412</v>
      </c>
      <c r="E9180" s="1">
        <v>28499</v>
      </c>
      <c r="F9180" t="s">
        <v>22771</v>
      </c>
    </row>
    <row r="9181" spans="1:6" x14ac:dyDescent="0.3">
      <c r="A9181" t="s">
        <v>6285</v>
      </c>
      <c r="B9181">
        <v>89050</v>
      </c>
      <c r="C9181" t="s">
        <v>11629</v>
      </c>
      <c r="D9181">
        <v>89050783412</v>
      </c>
      <c r="E9181" s="1">
        <v>32517</v>
      </c>
      <c r="F9181" t="s">
        <v>22771</v>
      </c>
    </row>
    <row r="9182" spans="1:6" x14ac:dyDescent="0.3">
      <c r="A9182" t="s">
        <v>7602</v>
      </c>
      <c r="B9182">
        <v>90214</v>
      </c>
      <c r="C9182" t="s">
        <v>11631</v>
      </c>
      <c r="D9182">
        <v>90214783412</v>
      </c>
      <c r="E9182" s="1">
        <v>32882</v>
      </c>
      <c r="F9182" t="s">
        <v>22771</v>
      </c>
    </row>
    <row r="9183" spans="1:6" x14ac:dyDescent="0.3">
      <c r="A9183" t="s">
        <v>4246</v>
      </c>
      <c r="B9183">
        <v>1478</v>
      </c>
      <c r="C9183" t="s">
        <v>11620</v>
      </c>
      <c r="D9183">
        <v>1478783412</v>
      </c>
      <c r="E9183" s="1">
        <v>375</v>
      </c>
      <c r="F9183" t="s">
        <v>22771</v>
      </c>
    </row>
    <row r="9184" spans="1:6" x14ac:dyDescent="0.3">
      <c r="A9184" t="s">
        <v>5698</v>
      </c>
      <c r="B9184">
        <v>12632</v>
      </c>
      <c r="C9184" t="s">
        <v>3390</v>
      </c>
      <c r="D9184">
        <v>12632783412</v>
      </c>
      <c r="E9184" s="1">
        <v>4612</v>
      </c>
      <c r="F9184" t="s">
        <v>22771</v>
      </c>
    </row>
    <row r="9185" spans="1:6" x14ac:dyDescent="0.3">
      <c r="A9185" t="s">
        <v>7040</v>
      </c>
      <c r="B9185">
        <v>34050</v>
      </c>
      <c r="C9185" t="s">
        <v>3386</v>
      </c>
      <c r="D9185">
        <v>34050783412</v>
      </c>
      <c r="E9185" s="1">
        <v>12647</v>
      </c>
      <c r="F9185" t="s">
        <v>22771</v>
      </c>
    </row>
    <row r="9186" spans="1:6" x14ac:dyDescent="0.3">
      <c r="A9186" t="s">
        <v>18338</v>
      </c>
      <c r="B9186">
        <v>89050</v>
      </c>
      <c r="C9186" t="s">
        <v>11636</v>
      </c>
      <c r="D9186">
        <v>89050783412</v>
      </c>
      <c r="E9186" s="1">
        <v>32831</v>
      </c>
      <c r="F9186" t="s">
        <v>22771</v>
      </c>
    </row>
    <row r="9187" spans="1:6" x14ac:dyDescent="0.3">
      <c r="A9187" t="s">
        <v>9455</v>
      </c>
      <c r="B9187">
        <v>90214</v>
      </c>
      <c r="C9187" t="s">
        <v>11638</v>
      </c>
      <c r="D9187">
        <v>90214783412</v>
      </c>
      <c r="E9187" s="1">
        <v>33196</v>
      </c>
      <c r="F9187" t="s">
        <v>22771</v>
      </c>
    </row>
    <row r="9188" spans="1:6" x14ac:dyDescent="0.3">
      <c r="A9188" t="s">
        <v>165</v>
      </c>
      <c r="B9188">
        <v>1478</v>
      </c>
      <c r="C9188" t="s">
        <v>11635</v>
      </c>
      <c r="D9188">
        <v>1478783412</v>
      </c>
      <c r="E9188" s="1">
        <v>689</v>
      </c>
      <c r="F9188" t="s">
        <v>22771</v>
      </c>
    </row>
    <row r="9189" spans="1:6" x14ac:dyDescent="0.3">
      <c r="A9189" t="s">
        <v>2820</v>
      </c>
      <c r="B9189">
        <v>12632</v>
      </c>
      <c r="C9189" t="s">
        <v>11637</v>
      </c>
      <c r="D9189">
        <v>12632783412</v>
      </c>
      <c r="E9189" s="1">
        <v>4707</v>
      </c>
      <c r="F9189" t="s">
        <v>22771</v>
      </c>
    </row>
    <row r="9190" spans="1:6" x14ac:dyDescent="0.3">
      <c r="A9190" t="s">
        <v>10259</v>
      </c>
      <c r="B9190">
        <v>23896</v>
      </c>
      <c r="C9190" t="s">
        <v>11641</v>
      </c>
      <c r="D9190">
        <v>23896783412</v>
      </c>
      <c r="E9190" s="1">
        <v>8724</v>
      </c>
      <c r="F9190" t="s">
        <v>22771</v>
      </c>
    </row>
    <row r="9191" spans="1:6" x14ac:dyDescent="0.3">
      <c r="A9191" t="s">
        <v>2707</v>
      </c>
      <c r="B9191">
        <v>34050</v>
      </c>
      <c r="C9191" t="s">
        <v>11643</v>
      </c>
      <c r="D9191">
        <v>34050783412</v>
      </c>
      <c r="E9191" s="1">
        <v>12742</v>
      </c>
      <c r="F9191" t="s">
        <v>22771</v>
      </c>
    </row>
    <row r="9192" spans="1:6" x14ac:dyDescent="0.3">
      <c r="A9192" t="s">
        <v>4160</v>
      </c>
      <c r="B9192">
        <v>45214</v>
      </c>
      <c r="C9192" t="s">
        <v>11645</v>
      </c>
      <c r="D9192">
        <v>45214783412</v>
      </c>
      <c r="E9192" s="1">
        <v>16760</v>
      </c>
      <c r="F9192" t="s">
        <v>22771</v>
      </c>
    </row>
    <row r="9193" spans="1:6" x14ac:dyDescent="0.3">
      <c r="A9193" t="s">
        <v>5616</v>
      </c>
      <c r="B9193">
        <v>56478</v>
      </c>
      <c r="C9193" t="s">
        <v>11647</v>
      </c>
      <c r="D9193">
        <v>56478783412</v>
      </c>
      <c r="E9193" s="1">
        <v>20778</v>
      </c>
      <c r="F9193" t="s">
        <v>22771</v>
      </c>
    </row>
    <row r="9194" spans="1:6" x14ac:dyDescent="0.3">
      <c r="A9194" t="s">
        <v>10869</v>
      </c>
      <c r="B9194">
        <v>67632</v>
      </c>
      <c r="C9194" t="s">
        <v>11649</v>
      </c>
      <c r="D9194">
        <v>67632783412</v>
      </c>
      <c r="E9194" s="1">
        <v>24795</v>
      </c>
      <c r="F9194" t="s">
        <v>22771</v>
      </c>
    </row>
    <row r="9195" spans="1:6" x14ac:dyDescent="0.3">
      <c r="A9195" t="s">
        <v>3535</v>
      </c>
      <c r="B9195">
        <v>34050</v>
      </c>
      <c r="C9195" t="s">
        <v>11651</v>
      </c>
      <c r="D9195">
        <v>34050783412</v>
      </c>
      <c r="E9195" s="1">
        <v>12596</v>
      </c>
      <c r="F9195" t="s">
        <v>22771</v>
      </c>
    </row>
    <row r="9196" spans="1:6" x14ac:dyDescent="0.3">
      <c r="A9196" t="s">
        <v>4821</v>
      </c>
      <c r="B9196">
        <v>45214</v>
      </c>
      <c r="C9196" t="s">
        <v>11653</v>
      </c>
      <c r="D9196">
        <v>45214783412</v>
      </c>
      <c r="E9196" s="1">
        <v>16614</v>
      </c>
      <c r="F9196" t="s">
        <v>22771</v>
      </c>
    </row>
    <row r="9197" spans="1:6" x14ac:dyDescent="0.3">
      <c r="A9197" t="s">
        <v>13313</v>
      </c>
      <c r="B9197">
        <v>56478</v>
      </c>
      <c r="C9197" t="s">
        <v>11655</v>
      </c>
      <c r="D9197">
        <v>56478783412</v>
      </c>
      <c r="E9197" s="1">
        <v>20632</v>
      </c>
      <c r="F9197" t="s">
        <v>22771</v>
      </c>
    </row>
    <row r="9198" spans="1:6" x14ac:dyDescent="0.3">
      <c r="A9198" t="s">
        <v>7532</v>
      </c>
      <c r="B9198">
        <v>67632</v>
      </c>
      <c r="C9198" t="s">
        <v>11655</v>
      </c>
      <c r="D9198">
        <v>67632783412</v>
      </c>
      <c r="E9198" s="1">
        <v>24649</v>
      </c>
      <c r="F9198" t="s">
        <v>22771</v>
      </c>
    </row>
    <row r="9199" spans="1:6" x14ac:dyDescent="0.3">
      <c r="A9199" t="s">
        <v>17344</v>
      </c>
      <c r="B9199">
        <v>78896</v>
      </c>
      <c r="C9199" t="s">
        <v>11656</v>
      </c>
      <c r="D9199">
        <v>78896783412</v>
      </c>
      <c r="E9199" s="1">
        <v>28667</v>
      </c>
      <c r="F9199" t="s">
        <v>22771</v>
      </c>
    </row>
    <row r="9200" spans="1:6" x14ac:dyDescent="0.3">
      <c r="A9200" t="s">
        <v>310</v>
      </c>
      <c r="B9200">
        <v>89050</v>
      </c>
      <c r="C9200" t="s">
        <v>11658</v>
      </c>
      <c r="D9200">
        <v>89050783412</v>
      </c>
      <c r="E9200" s="1">
        <v>32685</v>
      </c>
      <c r="F9200" t="s">
        <v>22771</v>
      </c>
    </row>
    <row r="9201" spans="1:6" x14ac:dyDescent="0.3">
      <c r="A9201" t="s">
        <v>2914</v>
      </c>
      <c r="B9201">
        <v>90214</v>
      </c>
      <c r="C9201" t="s">
        <v>11660</v>
      </c>
      <c r="D9201">
        <v>90214783412</v>
      </c>
      <c r="E9201" s="1">
        <v>33050</v>
      </c>
      <c r="F9201" t="s">
        <v>22771</v>
      </c>
    </row>
    <row r="9202" spans="1:6" x14ac:dyDescent="0.3">
      <c r="A9202" t="s">
        <v>1171</v>
      </c>
      <c r="B9202">
        <v>1478</v>
      </c>
      <c r="C9202" t="s">
        <v>11662</v>
      </c>
      <c r="D9202">
        <v>1478783412</v>
      </c>
      <c r="E9202" s="1">
        <v>543</v>
      </c>
      <c r="F9202" t="s">
        <v>22771</v>
      </c>
    </row>
    <row r="9203" spans="1:6" x14ac:dyDescent="0.3">
      <c r="A9203" t="s">
        <v>3442</v>
      </c>
      <c r="B9203">
        <v>45214</v>
      </c>
      <c r="C9203" t="s">
        <v>11664</v>
      </c>
      <c r="D9203">
        <v>45214783412</v>
      </c>
      <c r="E9203" s="1">
        <v>16681</v>
      </c>
      <c r="F9203" t="s">
        <v>22771</v>
      </c>
    </row>
    <row r="9204" spans="1:6" x14ac:dyDescent="0.3">
      <c r="A9204" t="s">
        <v>4752</v>
      </c>
      <c r="B9204">
        <v>56478</v>
      </c>
      <c r="C9204" t="s">
        <v>11666</v>
      </c>
      <c r="D9204">
        <v>56478783412</v>
      </c>
      <c r="E9204" s="1">
        <v>20699</v>
      </c>
      <c r="F9204" t="s">
        <v>22771</v>
      </c>
    </row>
    <row r="9205" spans="1:6" x14ac:dyDescent="0.3">
      <c r="A9205" t="s">
        <v>8370</v>
      </c>
      <c r="B9205">
        <v>67632</v>
      </c>
      <c r="C9205" t="s">
        <v>11668</v>
      </c>
      <c r="D9205">
        <v>67632783412</v>
      </c>
      <c r="E9205" s="1">
        <v>24716</v>
      </c>
      <c r="F9205" t="s">
        <v>22771</v>
      </c>
    </row>
    <row r="9206" spans="1:6" x14ac:dyDescent="0.3">
      <c r="A9206" t="s">
        <v>10201</v>
      </c>
      <c r="B9206">
        <v>78896</v>
      </c>
      <c r="C9206" t="s">
        <v>11670</v>
      </c>
      <c r="D9206">
        <v>78896783412</v>
      </c>
      <c r="E9206" s="1">
        <v>28734</v>
      </c>
      <c r="F9206" t="s">
        <v>22771</v>
      </c>
    </row>
    <row r="9207" spans="1:6" x14ac:dyDescent="0.3">
      <c r="A9207" t="s">
        <v>1845</v>
      </c>
      <c r="B9207">
        <v>89050</v>
      </c>
      <c r="C9207" t="s">
        <v>11671</v>
      </c>
      <c r="D9207">
        <v>89050783412</v>
      </c>
      <c r="E9207" s="1">
        <v>32752</v>
      </c>
      <c r="F9207" t="s">
        <v>22771</v>
      </c>
    </row>
    <row r="9208" spans="1:6" x14ac:dyDescent="0.3">
      <c r="A9208" t="s">
        <v>11978</v>
      </c>
      <c r="B9208">
        <v>90214</v>
      </c>
      <c r="C9208" t="s">
        <v>11665</v>
      </c>
      <c r="D9208">
        <v>90214783412</v>
      </c>
      <c r="E9208" s="1">
        <v>33117</v>
      </c>
      <c r="F9208" t="s">
        <v>22771</v>
      </c>
    </row>
    <row r="9209" spans="1:6" x14ac:dyDescent="0.3">
      <c r="A9209" t="s">
        <v>12814</v>
      </c>
      <c r="B9209">
        <v>1478</v>
      </c>
      <c r="C9209" t="s">
        <v>11673</v>
      </c>
      <c r="D9209">
        <v>1478783412</v>
      </c>
      <c r="E9209" s="1">
        <v>610</v>
      </c>
      <c r="F9209" t="s">
        <v>22771</v>
      </c>
    </row>
    <row r="9210" spans="1:6" x14ac:dyDescent="0.3">
      <c r="A9210" t="s">
        <v>16465</v>
      </c>
      <c r="B9210">
        <v>12632</v>
      </c>
      <c r="C9210" t="s">
        <v>11674</v>
      </c>
      <c r="D9210">
        <v>12632783412</v>
      </c>
      <c r="E9210" s="1">
        <v>4628</v>
      </c>
      <c r="F9210" t="s">
        <v>22771</v>
      </c>
    </row>
    <row r="9211" spans="1:6" x14ac:dyDescent="0.3">
      <c r="A9211" t="s">
        <v>17876</v>
      </c>
      <c r="B9211">
        <v>23896</v>
      </c>
      <c r="C9211" t="s">
        <v>11676</v>
      </c>
      <c r="D9211">
        <v>23896783412</v>
      </c>
      <c r="E9211" s="1">
        <v>8645</v>
      </c>
      <c r="F9211" t="s">
        <v>22771</v>
      </c>
    </row>
    <row r="9212" spans="1:6" x14ac:dyDescent="0.3">
      <c r="A9212" t="s">
        <v>19129</v>
      </c>
      <c r="B9212">
        <v>23896</v>
      </c>
      <c r="C9212" t="s">
        <v>3491</v>
      </c>
      <c r="D9212">
        <v>23896783412</v>
      </c>
      <c r="E9212" s="1">
        <v>8467</v>
      </c>
      <c r="F9212" t="s">
        <v>22771</v>
      </c>
    </row>
    <row r="9213" spans="1:6" x14ac:dyDescent="0.3">
      <c r="A9213" t="s">
        <v>3568</v>
      </c>
      <c r="B9213">
        <v>45214</v>
      </c>
      <c r="C9213" t="s">
        <v>3469</v>
      </c>
      <c r="D9213">
        <v>45214783412</v>
      </c>
      <c r="E9213" s="1">
        <v>16503</v>
      </c>
      <c r="F9213" t="s">
        <v>22771</v>
      </c>
    </row>
    <row r="9214" spans="1:6" x14ac:dyDescent="0.3">
      <c r="A9214" t="s">
        <v>65</v>
      </c>
      <c r="B9214">
        <v>1478</v>
      </c>
      <c r="C9214" t="s">
        <v>11678</v>
      </c>
      <c r="D9214">
        <v>1478783412</v>
      </c>
      <c r="E9214" s="1">
        <v>558</v>
      </c>
      <c r="F9214" t="s">
        <v>22771</v>
      </c>
    </row>
    <row r="9215" spans="1:6" x14ac:dyDescent="0.3">
      <c r="A9215" t="s">
        <v>10153</v>
      </c>
      <c r="B9215">
        <v>12632</v>
      </c>
      <c r="C9215" t="s">
        <v>11680</v>
      </c>
      <c r="D9215">
        <v>12632783412</v>
      </c>
      <c r="E9215" s="1">
        <v>4576</v>
      </c>
      <c r="F9215" t="s">
        <v>22771</v>
      </c>
    </row>
    <row r="9216" spans="1:6" x14ac:dyDescent="0.3">
      <c r="A9216" t="s">
        <v>1071</v>
      </c>
      <c r="B9216">
        <v>23896</v>
      </c>
      <c r="C9216" t="s">
        <v>11682</v>
      </c>
      <c r="D9216">
        <v>23896783412</v>
      </c>
      <c r="E9216" s="1">
        <v>8593</v>
      </c>
      <c r="F9216" t="s">
        <v>22771</v>
      </c>
    </row>
    <row r="9217" spans="1:6" x14ac:dyDescent="0.3">
      <c r="A9217" t="s">
        <v>1216</v>
      </c>
      <c r="B9217">
        <v>34050</v>
      </c>
      <c r="C9217" t="s">
        <v>11679</v>
      </c>
      <c r="D9217">
        <v>34050783412</v>
      </c>
      <c r="E9217" s="1">
        <v>12611</v>
      </c>
      <c r="F9217" t="s">
        <v>22771</v>
      </c>
    </row>
    <row r="9218" spans="1:6" x14ac:dyDescent="0.3">
      <c r="A9218" t="s">
        <v>6931</v>
      </c>
      <c r="B9218">
        <v>45214</v>
      </c>
      <c r="C9218" t="s">
        <v>11677</v>
      </c>
      <c r="D9218">
        <v>45214783412</v>
      </c>
      <c r="E9218" s="1">
        <v>16629</v>
      </c>
      <c r="F9218" t="s">
        <v>22771</v>
      </c>
    </row>
    <row r="9219" spans="1:6" x14ac:dyDescent="0.3">
      <c r="A9219" t="s">
        <v>9958</v>
      </c>
      <c r="B9219">
        <v>56478</v>
      </c>
      <c r="C9219" t="s">
        <v>11679</v>
      </c>
      <c r="D9219">
        <v>56478783412</v>
      </c>
      <c r="E9219" s="1">
        <v>20647</v>
      </c>
      <c r="F9219" t="s">
        <v>22771</v>
      </c>
    </row>
    <row r="9220" spans="1:6" x14ac:dyDescent="0.3">
      <c r="A9220" t="s">
        <v>138</v>
      </c>
      <c r="B9220">
        <v>67632</v>
      </c>
      <c r="C9220" t="s">
        <v>11682</v>
      </c>
      <c r="D9220">
        <v>67632783412</v>
      </c>
      <c r="E9220" s="1">
        <v>24664</v>
      </c>
      <c r="F9220" t="s">
        <v>22771</v>
      </c>
    </row>
    <row r="9221" spans="1:6" x14ac:dyDescent="0.3">
      <c r="A9221" t="s">
        <v>1830</v>
      </c>
      <c r="B9221">
        <v>78896</v>
      </c>
      <c r="C9221" t="s">
        <v>11680</v>
      </c>
      <c r="D9221">
        <v>78896783412</v>
      </c>
      <c r="E9221" s="1">
        <v>28682</v>
      </c>
      <c r="F9221" t="s">
        <v>22771</v>
      </c>
    </row>
    <row r="9222" spans="1:6" x14ac:dyDescent="0.3">
      <c r="A9222" t="s">
        <v>1145</v>
      </c>
      <c r="B9222">
        <v>89050</v>
      </c>
      <c r="C9222" t="s">
        <v>11685</v>
      </c>
      <c r="D9222">
        <v>89050783412</v>
      </c>
      <c r="E9222" s="1">
        <v>32700</v>
      </c>
      <c r="F9222" t="s">
        <v>22771</v>
      </c>
    </row>
    <row r="9223" spans="1:6" x14ac:dyDescent="0.3">
      <c r="A9223" t="s">
        <v>2695</v>
      </c>
      <c r="B9223">
        <v>45214</v>
      </c>
      <c r="C9223" t="s">
        <v>3513</v>
      </c>
      <c r="D9223">
        <v>45214783412</v>
      </c>
      <c r="E9223" s="1">
        <v>16454</v>
      </c>
      <c r="F9223" t="s">
        <v>22771</v>
      </c>
    </row>
    <row r="9224" spans="1:6" x14ac:dyDescent="0.3">
      <c r="A9224" t="s">
        <v>1291</v>
      </c>
      <c r="B9224">
        <v>56478</v>
      </c>
      <c r="C9224" t="s">
        <v>3515</v>
      </c>
      <c r="D9224">
        <v>56478783412</v>
      </c>
      <c r="E9224" s="1">
        <v>20471</v>
      </c>
      <c r="F9224" t="s">
        <v>22771</v>
      </c>
    </row>
    <row r="9225" spans="1:6" x14ac:dyDescent="0.3">
      <c r="A9225" t="s">
        <v>20399</v>
      </c>
      <c r="B9225">
        <v>67632</v>
      </c>
      <c r="C9225" t="s">
        <v>3531</v>
      </c>
      <c r="D9225">
        <v>67632783412</v>
      </c>
      <c r="E9225" s="1">
        <v>24489</v>
      </c>
      <c r="F9225" t="s">
        <v>22771</v>
      </c>
    </row>
    <row r="9226" spans="1:6" x14ac:dyDescent="0.3">
      <c r="A9226" t="s">
        <v>2228</v>
      </c>
      <c r="B9226">
        <v>78896</v>
      </c>
      <c r="C9226" t="s">
        <v>3524</v>
      </c>
      <c r="D9226">
        <v>78896783412</v>
      </c>
      <c r="E9226" s="1">
        <v>28507</v>
      </c>
      <c r="F9226" t="s">
        <v>22771</v>
      </c>
    </row>
    <row r="9227" spans="1:6" x14ac:dyDescent="0.3">
      <c r="A9227" t="s">
        <v>9202</v>
      </c>
      <c r="B9227">
        <v>67632</v>
      </c>
      <c r="C9227" t="s">
        <v>11689</v>
      </c>
      <c r="D9227">
        <v>67632783412</v>
      </c>
      <c r="E9227" s="1">
        <v>24613</v>
      </c>
      <c r="F9227" t="s">
        <v>22771</v>
      </c>
    </row>
    <row r="9228" spans="1:6" x14ac:dyDescent="0.3">
      <c r="A9228" t="s">
        <v>16684</v>
      </c>
      <c r="B9228">
        <v>78896</v>
      </c>
      <c r="C9228" t="s">
        <v>11691</v>
      </c>
      <c r="D9228">
        <v>78896783412</v>
      </c>
      <c r="E9228" s="1">
        <v>28631</v>
      </c>
      <c r="F9228" t="s">
        <v>22771</v>
      </c>
    </row>
    <row r="9229" spans="1:6" x14ac:dyDescent="0.3">
      <c r="A9229" t="s">
        <v>12096</v>
      </c>
      <c r="B9229">
        <v>89050</v>
      </c>
      <c r="C9229" t="s">
        <v>11693</v>
      </c>
      <c r="D9229">
        <v>89050783412</v>
      </c>
      <c r="E9229" s="1">
        <v>32649</v>
      </c>
      <c r="F9229" t="s">
        <v>22771</v>
      </c>
    </row>
    <row r="9230" spans="1:6" x14ac:dyDescent="0.3">
      <c r="A9230" t="s">
        <v>3863</v>
      </c>
      <c r="B9230">
        <v>90214</v>
      </c>
      <c r="C9230" t="s">
        <v>11691</v>
      </c>
      <c r="D9230">
        <v>90214783412</v>
      </c>
      <c r="E9230" s="1">
        <v>33014</v>
      </c>
      <c r="F9230" t="s">
        <v>22771</v>
      </c>
    </row>
    <row r="9231" spans="1:6" x14ac:dyDescent="0.3">
      <c r="A9231" t="s">
        <v>22563</v>
      </c>
      <c r="B9231">
        <v>1478</v>
      </c>
      <c r="C9231" t="s">
        <v>11695</v>
      </c>
      <c r="D9231">
        <v>1478783412</v>
      </c>
      <c r="E9231" s="1">
        <v>507</v>
      </c>
      <c r="F9231" t="s">
        <v>22771</v>
      </c>
    </row>
    <row r="9232" spans="1:6" x14ac:dyDescent="0.3">
      <c r="A9232" t="s">
        <v>19509</v>
      </c>
      <c r="B9232">
        <v>12632</v>
      </c>
      <c r="C9232" t="s">
        <v>11697</v>
      </c>
      <c r="D9232">
        <v>12632783412</v>
      </c>
      <c r="E9232" s="1">
        <v>4525</v>
      </c>
      <c r="F9232" t="s">
        <v>22771</v>
      </c>
    </row>
    <row r="9233" spans="1:6" x14ac:dyDescent="0.3">
      <c r="A9233" t="s">
        <v>1591</v>
      </c>
      <c r="B9233">
        <v>23896</v>
      </c>
      <c r="C9233" t="s">
        <v>11699</v>
      </c>
      <c r="D9233">
        <v>23896783412</v>
      </c>
      <c r="E9233" s="1">
        <v>8542</v>
      </c>
      <c r="F9233" t="s">
        <v>22771</v>
      </c>
    </row>
    <row r="9234" spans="1:6" x14ac:dyDescent="0.3">
      <c r="A9234" t="s">
        <v>8884</v>
      </c>
      <c r="B9234">
        <v>34050</v>
      </c>
      <c r="C9234" t="s">
        <v>11691</v>
      </c>
      <c r="D9234">
        <v>34050783412</v>
      </c>
      <c r="E9234" s="1">
        <v>12560</v>
      </c>
      <c r="F9234" t="s">
        <v>22771</v>
      </c>
    </row>
    <row r="9235" spans="1:6" x14ac:dyDescent="0.3">
      <c r="A9235" t="s">
        <v>18812</v>
      </c>
      <c r="B9235">
        <v>45214</v>
      </c>
      <c r="C9235" t="s">
        <v>11701</v>
      </c>
      <c r="D9235">
        <v>45214783412</v>
      </c>
      <c r="E9235" s="1">
        <v>16578</v>
      </c>
      <c r="F9235" t="s">
        <v>22771</v>
      </c>
    </row>
    <row r="9236" spans="1:6" x14ac:dyDescent="0.3">
      <c r="A9236" t="s">
        <v>10747</v>
      </c>
      <c r="B9236">
        <v>45214</v>
      </c>
      <c r="C9236" t="s">
        <v>11703</v>
      </c>
      <c r="D9236">
        <v>45214783412</v>
      </c>
      <c r="E9236" s="1">
        <v>16768</v>
      </c>
      <c r="F9236" t="s">
        <v>22771</v>
      </c>
    </row>
    <row r="9237" spans="1:6" x14ac:dyDescent="0.3">
      <c r="A9237" t="s">
        <v>8530</v>
      </c>
      <c r="B9237">
        <v>67632</v>
      </c>
      <c r="C9237" t="s">
        <v>11704</v>
      </c>
      <c r="D9237">
        <v>67632783412</v>
      </c>
      <c r="E9237" s="1">
        <v>24803</v>
      </c>
      <c r="F9237" t="s">
        <v>22771</v>
      </c>
    </row>
    <row r="9238" spans="1:6" x14ac:dyDescent="0.3">
      <c r="A9238" t="s">
        <v>13253</v>
      </c>
      <c r="B9238">
        <v>23896</v>
      </c>
      <c r="C9238" t="s">
        <v>11706</v>
      </c>
      <c r="D9238">
        <v>23896783412</v>
      </c>
      <c r="E9238" s="1">
        <v>8434</v>
      </c>
      <c r="F9238" t="s">
        <v>22771</v>
      </c>
    </row>
    <row r="9239" spans="1:6" x14ac:dyDescent="0.3">
      <c r="A9239" t="s">
        <v>3714</v>
      </c>
      <c r="B9239">
        <v>34050</v>
      </c>
      <c r="C9239" t="s">
        <v>11708</v>
      </c>
      <c r="D9239">
        <v>34050783412</v>
      </c>
      <c r="E9239" s="1">
        <v>12452</v>
      </c>
      <c r="F9239" t="s">
        <v>22771</v>
      </c>
    </row>
    <row r="9240" spans="1:6" x14ac:dyDescent="0.3">
      <c r="A9240" t="s">
        <v>22194</v>
      </c>
      <c r="B9240">
        <v>45214</v>
      </c>
      <c r="C9240" t="s">
        <v>11710</v>
      </c>
      <c r="D9240">
        <v>45214783412</v>
      </c>
      <c r="E9240" s="1">
        <v>16470</v>
      </c>
      <c r="F9240" t="s">
        <v>22771</v>
      </c>
    </row>
    <row r="9241" spans="1:6" x14ac:dyDescent="0.3">
      <c r="A9241" t="s">
        <v>4987</v>
      </c>
      <c r="B9241">
        <v>56478</v>
      </c>
      <c r="C9241" t="s">
        <v>11712</v>
      </c>
      <c r="D9241">
        <v>56478783412</v>
      </c>
      <c r="E9241" s="1">
        <v>20487</v>
      </c>
      <c r="F9241" t="s">
        <v>22771</v>
      </c>
    </row>
    <row r="9242" spans="1:6" x14ac:dyDescent="0.3">
      <c r="A9242" t="s">
        <v>22013</v>
      </c>
      <c r="B9242">
        <v>67632</v>
      </c>
      <c r="C9242" t="s">
        <v>11713</v>
      </c>
      <c r="D9242">
        <v>67632783412</v>
      </c>
      <c r="E9242" s="1">
        <v>24505</v>
      </c>
      <c r="F9242" t="s">
        <v>22771</v>
      </c>
    </row>
    <row r="9243" spans="1:6" x14ac:dyDescent="0.3">
      <c r="A9243" t="s">
        <v>7292</v>
      </c>
      <c r="B9243">
        <v>78896</v>
      </c>
      <c r="C9243" t="s">
        <v>11715</v>
      </c>
      <c r="D9243">
        <v>78896783412</v>
      </c>
      <c r="E9243" s="1">
        <v>28523</v>
      </c>
      <c r="F9243" t="s">
        <v>22771</v>
      </c>
    </row>
    <row r="9244" spans="1:6" x14ac:dyDescent="0.3">
      <c r="A9244" t="s">
        <v>7974</v>
      </c>
      <c r="B9244">
        <v>89050</v>
      </c>
      <c r="C9244" t="s">
        <v>11713</v>
      </c>
      <c r="D9244">
        <v>89050783412</v>
      </c>
      <c r="E9244" s="1">
        <v>32541</v>
      </c>
      <c r="F9244" t="s">
        <v>22771</v>
      </c>
    </row>
    <row r="9245" spans="1:6" x14ac:dyDescent="0.3">
      <c r="A9245" t="s">
        <v>22528</v>
      </c>
      <c r="B9245">
        <v>90214</v>
      </c>
      <c r="C9245" t="s">
        <v>11718</v>
      </c>
      <c r="D9245">
        <v>90214783412</v>
      </c>
      <c r="E9245" s="1">
        <v>32906</v>
      </c>
      <c r="F9245" t="s">
        <v>22771</v>
      </c>
    </row>
    <row r="9246" spans="1:6" x14ac:dyDescent="0.3">
      <c r="A9246" t="s">
        <v>17992</v>
      </c>
      <c r="B9246">
        <v>90214</v>
      </c>
      <c r="C9246" t="s">
        <v>11720</v>
      </c>
      <c r="D9246">
        <v>90214783412</v>
      </c>
      <c r="E9246" s="1">
        <v>32955</v>
      </c>
      <c r="F9246" t="s">
        <v>22771</v>
      </c>
    </row>
    <row r="9247" spans="1:6" x14ac:dyDescent="0.3">
      <c r="A9247" t="s">
        <v>22289</v>
      </c>
      <c r="B9247">
        <v>1478</v>
      </c>
      <c r="C9247" t="s">
        <v>11722</v>
      </c>
      <c r="D9247">
        <v>1478783412</v>
      </c>
      <c r="E9247" s="1">
        <v>448</v>
      </c>
      <c r="F9247" t="s">
        <v>22771</v>
      </c>
    </row>
    <row r="9248" spans="1:6" x14ac:dyDescent="0.3">
      <c r="A9248" t="s">
        <v>15010</v>
      </c>
      <c r="B9248">
        <v>12632</v>
      </c>
      <c r="C9248" t="s">
        <v>11724</v>
      </c>
      <c r="D9248">
        <v>12632783412</v>
      </c>
      <c r="E9248" s="1">
        <v>4466</v>
      </c>
      <c r="F9248" t="s">
        <v>22771</v>
      </c>
    </row>
    <row r="9249" spans="1:6" x14ac:dyDescent="0.3">
      <c r="A9249" t="s">
        <v>7811</v>
      </c>
      <c r="B9249">
        <v>23896</v>
      </c>
      <c r="C9249" t="s">
        <v>11726</v>
      </c>
      <c r="D9249">
        <v>23896783412</v>
      </c>
      <c r="E9249" s="1">
        <v>8483</v>
      </c>
      <c r="F9249" t="s">
        <v>22771</v>
      </c>
    </row>
    <row r="9250" spans="1:6" x14ac:dyDescent="0.3">
      <c r="A9250" t="s">
        <v>12655</v>
      </c>
      <c r="B9250">
        <v>34050</v>
      </c>
      <c r="C9250" t="s">
        <v>11727</v>
      </c>
      <c r="D9250">
        <v>34050783412</v>
      </c>
      <c r="E9250" s="1">
        <v>12501</v>
      </c>
      <c r="F9250" t="s">
        <v>22771</v>
      </c>
    </row>
    <row r="9251" spans="1:6" x14ac:dyDescent="0.3">
      <c r="A9251" t="s">
        <v>20016</v>
      </c>
      <c r="B9251">
        <v>45214</v>
      </c>
      <c r="C9251" t="s">
        <v>11726</v>
      </c>
      <c r="D9251">
        <v>45214783412</v>
      </c>
      <c r="E9251" s="1">
        <v>16519</v>
      </c>
      <c r="F9251" t="s">
        <v>22771</v>
      </c>
    </row>
    <row r="9252" spans="1:6" x14ac:dyDescent="0.3">
      <c r="A9252" t="s">
        <v>11202</v>
      </c>
      <c r="B9252">
        <v>56478</v>
      </c>
      <c r="C9252" t="s">
        <v>11724</v>
      </c>
      <c r="D9252">
        <v>56478783412</v>
      </c>
      <c r="E9252" s="1">
        <v>20537</v>
      </c>
      <c r="F9252" t="s">
        <v>22771</v>
      </c>
    </row>
    <row r="9253" spans="1:6" x14ac:dyDescent="0.3">
      <c r="A9253" t="s">
        <v>2100</v>
      </c>
      <c r="B9253">
        <v>67632</v>
      </c>
      <c r="C9253" t="s">
        <v>11725</v>
      </c>
      <c r="D9253">
        <v>67632783412</v>
      </c>
      <c r="E9253" s="1">
        <v>24554</v>
      </c>
      <c r="F9253" t="s">
        <v>22771</v>
      </c>
    </row>
    <row r="9254" spans="1:6" x14ac:dyDescent="0.3">
      <c r="A9254" t="s">
        <v>9156</v>
      </c>
      <c r="B9254">
        <v>45214</v>
      </c>
      <c r="C9254" t="s">
        <v>11732</v>
      </c>
      <c r="D9254">
        <v>45214783412</v>
      </c>
      <c r="E9254" s="1">
        <v>16442</v>
      </c>
      <c r="F9254" t="s">
        <v>22771</v>
      </c>
    </row>
    <row r="9255" spans="1:6" x14ac:dyDescent="0.3">
      <c r="A9255" t="s">
        <v>8481</v>
      </c>
      <c r="B9255">
        <v>56478</v>
      </c>
      <c r="C9255" t="s">
        <v>11734</v>
      </c>
      <c r="D9255">
        <v>56478783412</v>
      </c>
      <c r="E9255" s="1">
        <v>20459</v>
      </c>
      <c r="F9255" t="s">
        <v>22771</v>
      </c>
    </row>
    <row r="9256" spans="1:6" x14ac:dyDescent="0.3">
      <c r="A9256" t="s">
        <v>18489</v>
      </c>
      <c r="B9256">
        <v>67632</v>
      </c>
      <c r="C9256" t="s">
        <v>11735</v>
      </c>
      <c r="D9256">
        <v>67632783412</v>
      </c>
      <c r="E9256" s="1">
        <v>24477</v>
      </c>
      <c r="F9256" t="s">
        <v>22771</v>
      </c>
    </row>
    <row r="9257" spans="1:6" x14ac:dyDescent="0.3">
      <c r="A9257" t="s">
        <v>15614</v>
      </c>
      <c r="B9257">
        <v>78896</v>
      </c>
      <c r="C9257" t="s">
        <v>11737</v>
      </c>
      <c r="D9257">
        <v>78896783412</v>
      </c>
      <c r="E9257" s="1">
        <v>28495</v>
      </c>
      <c r="F9257" t="s">
        <v>22771</v>
      </c>
    </row>
    <row r="9258" spans="1:6" x14ac:dyDescent="0.3">
      <c r="A9258" t="s">
        <v>20791</v>
      </c>
      <c r="B9258">
        <v>89050</v>
      </c>
      <c r="C9258" t="s">
        <v>11739</v>
      </c>
      <c r="D9258">
        <v>89050783412</v>
      </c>
      <c r="E9258" s="1">
        <v>32513</v>
      </c>
      <c r="F9258" t="s">
        <v>22771</v>
      </c>
    </row>
    <row r="9259" spans="1:6" x14ac:dyDescent="0.3">
      <c r="A9259" t="s">
        <v>3106</v>
      </c>
      <c r="B9259">
        <v>90214</v>
      </c>
      <c r="C9259" t="s">
        <v>11740</v>
      </c>
      <c r="D9259">
        <v>90214783412</v>
      </c>
      <c r="E9259" s="1">
        <v>32878</v>
      </c>
      <c r="F9259" t="s">
        <v>22771</v>
      </c>
    </row>
    <row r="9260" spans="1:6" x14ac:dyDescent="0.3">
      <c r="A9260" t="s">
        <v>10678</v>
      </c>
      <c r="B9260">
        <v>1478</v>
      </c>
      <c r="C9260" t="s">
        <v>11741</v>
      </c>
      <c r="D9260">
        <v>1478783412</v>
      </c>
      <c r="E9260" s="1">
        <v>371</v>
      </c>
      <c r="F9260" t="s">
        <v>22771</v>
      </c>
    </row>
    <row r="9261" spans="1:6" x14ac:dyDescent="0.3">
      <c r="A9261" t="s">
        <v>559</v>
      </c>
      <c r="B9261">
        <v>12632</v>
      </c>
      <c r="C9261" t="s">
        <v>11733</v>
      </c>
      <c r="D9261">
        <v>12632783412</v>
      </c>
      <c r="E9261" s="1">
        <v>4388</v>
      </c>
      <c r="F9261" t="s">
        <v>22771</v>
      </c>
    </row>
    <row r="9262" spans="1:6" x14ac:dyDescent="0.3">
      <c r="A9262" t="s">
        <v>10651</v>
      </c>
      <c r="B9262">
        <v>56478</v>
      </c>
      <c r="C9262" t="s">
        <v>11744</v>
      </c>
      <c r="D9262">
        <v>56478783412</v>
      </c>
      <c r="E9262" s="1">
        <v>20553</v>
      </c>
      <c r="F9262" t="s">
        <v>22771</v>
      </c>
    </row>
    <row r="9263" spans="1:6" x14ac:dyDescent="0.3">
      <c r="A9263" t="s">
        <v>10406</v>
      </c>
      <c r="B9263">
        <v>67632</v>
      </c>
      <c r="C9263" t="s">
        <v>11746</v>
      </c>
      <c r="D9263">
        <v>67632783412</v>
      </c>
      <c r="E9263" s="1">
        <v>24570</v>
      </c>
      <c r="F9263" t="s">
        <v>22771</v>
      </c>
    </row>
    <row r="9264" spans="1:6" x14ac:dyDescent="0.3">
      <c r="A9264" t="s">
        <v>22635</v>
      </c>
      <c r="B9264">
        <v>78896</v>
      </c>
      <c r="C9264" t="s">
        <v>11745</v>
      </c>
      <c r="D9264">
        <v>78896783412</v>
      </c>
      <c r="E9264" s="1">
        <v>28588</v>
      </c>
      <c r="F9264" t="s">
        <v>22771</v>
      </c>
    </row>
    <row r="9265" spans="1:6" x14ac:dyDescent="0.3">
      <c r="A9265" t="s">
        <v>5822</v>
      </c>
      <c r="B9265">
        <v>89050</v>
      </c>
      <c r="C9265" t="s">
        <v>11749</v>
      </c>
      <c r="D9265">
        <v>89050783412</v>
      </c>
      <c r="E9265" s="1">
        <v>32606</v>
      </c>
      <c r="F9265" t="s">
        <v>22771</v>
      </c>
    </row>
    <row r="9266" spans="1:6" x14ac:dyDescent="0.3">
      <c r="A9266" t="s">
        <v>15524</v>
      </c>
      <c r="B9266">
        <v>90214</v>
      </c>
      <c r="C9266" t="s">
        <v>11751</v>
      </c>
      <c r="D9266">
        <v>90214783412</v>
      </c>
      <c r="E9266" s="1">
        <v>32971</v>
      </c>
      <c r="F9266" t="s">
        <v>22771</v>
      </c>
    </row>
    <row r="9267" spans="1:6" x14ac:dyDescent="0.3">
      <c r="A9267" t="s">
        <v>14511</v>
      </c>
      <c r="B9267">
        <v>1478</v>
      </c>
      <c r="C9267" t="s">
        <v>11753</v>
      </c>
      <c r="D9267">
        <v>1478783412</v>
      </c>
      <c r="E9267" s="1">
        <v>464</v>
      </c>
      <c r="F9267" t="s">
        <v>22771</v>
      </c>
    </row>
    <row r="9268" spans="1:6" x14ac:dyDescent="0.3">
      <c r="A9268" t="s">
        <v>3014</v>
      </c>
      <c r="B9268">
        <v>12632</v>
      </c>
      <c r="C9268" t="s">
        <v>11749</v>
      </c>
      <c r="D9268">
        <v>12632783412</v>
      </c>
      <c r="E9268" s="1">
        <v>4482</v>
      </c>
      <c r="F9268" t="s">
        <v>22771</v>
      </c>
    </row>
    <row r="9269" spans="1:6" x14ac:dyDescent="0.3">
      <c r="A9269" t="s">
        <v>12974</v>
      </c>
      <c r="B9269">
        <v>23896</v>
      </c>
      <c r="C9269" t="s">
        <v>11755</v>
      </c>
      <c r="D9269">
        <v>23896783412</v>
      </c>
      <c r="E9269" s="1">
        <v>8499</v>
      </c>
      <c r="F9269" t="s">
        <v>22771</v>
      </c>
    </row>
    <row r="9270" spans="1:6" x14ac:dyDescent="0.3">
      <c r="A9270" t="s">
        <v>9251</v>
      </c>
      <c r="B9270">
        <v>34050</v>
      </c>
      <c r="C9270" t="s">
        <v>11753</v>
      </c>
      <c r="D9270">
        <v>34050783412</v>
      </c>
      <c r="E9270" s="1">
        <v>12517</v>
      </c>
      <c r="F9270" t="s">
        <v>22771</v>
      </c>
    </row>
    <row r="9271" spans="1:6" x14ac:dyDescent="0.3">
      <c r="A9271" t="s">
        <v>4374</v>
      </c>
      <c r="B9271">
        <v>1478</v>
      </c>
      <c r="C9271" t="s">
        <v>11758</v>
      </c>
      <c r="D9271">
        <v>1478783412</v>
      </c>
      <c r="E9271" s="1">
        <v>685</v>
      </c>
      <c r="F9271" t="s">
        <v>22771</v>
      </c>
    </row>
    <row r="9272" spans="1:6" x14ac:dyDescent="0.3">
      <c r="A9272" t="s">
        <v>6792</v>
      </c>
      <c r="B9272">
        <v>12632</v>
      </c>
      <c r="C9272" t="s">
        <v>11760</v>
      </c>
      <c r="D9272">
        <v>12632783412</v>
      </c>
      <c r="E9272" s="1">
        <v>4703</v>
      </c>
      <c r="F9272" t="s">
        <v>22771</v>
      </c>
    </row>
    <row r="9273" spans="1:6" x14ac:dyDescent="0.3">
      <c r="A9273" t="s">
        <v>19932</v>
      </c>
      <c r="B9273">
        <v>23896</v>
      </c>
      <c r="C9273" t="s">
        <v>11757</v>
      </c>
      <c r="D9273">
        <v>23896783412</v>
      </c>
      <c r="E9273" s="1">
        <v>8720</v>
      </c>
      <c r="F9273" t="s">
        <v>22771</v>
      </c>
    </row>
    <row r="9274" spans="1:6" x14ac:dyDescent="0.3">
      <c r="A9274" t="s">
        <v>1737</v>
      </c>
      <c r="B9274">
        <v>34050</v>
      </c>
      <c r="C9274" t="s">
        <v>11763</v>
      </c>
      <c r="D9274">
        <v>34050783412</v>
      </c>
      <c r="E9274" s="1">
        <v>12738</v>
      </c>
      <c r="F9274" t="s">
        <v>22771</v>
      </c>
    </row>
    <row r="9275" spans="1:6" x14ac:dyDescent="0.3">
      <c r="A9275" t="s">
        <v>25400</v>
      </c>
      <c r="B9275">
        <v>45214</v>
      </c>
      <c r="C9275" t="s">
        <v>11765</v>
      </c>
      <c r="D9275">
        <v>45214783412</v>
      </c>
      <c r="E9275" s="1">
        <v>16756</v>
      </c>
      <c r="F9275" t="s">
        <v>22771</v>
      </c>
    </row>
    <row r="9276" spans="1:6" x14ac:dyDescent="0.3">
      <c r="A9276" t="s">
        <v>8923</v>
      </c>
      <c r="B9276">
        <v>56478</v>
      </c>
      <c r="C9276" t="s">
        <v>11766</v>
      </c>
      <c r="D9276">
        <v>56478783412</v>
      </c>
      <c r="E9276" s="1">
        <v>20774</v>
      </c>
      <c r="F9276" t="s">
        <v>22771</v>
      </c>
    </row>
    <row r="9277" spans="1:6" x14ac:dyDescent="0.3">
      <c r="A9277" t="s">
        <v>18877</v>
      </c>
      <c r="B9277">
        <v>67632</v>
      </c>
      <c r="C9277" t="s">
        <v>11768</v>
      </c>
      <c r="D9277">
        <v>67632783412</v>
      </c>
      <c r="E9277" s="1">
        <v>24791</v>
      </c>
      <c r="F9277" t="s">
        <v>22771</v>
      </c>
    </row>
    <row r="9278" spans="1:6" x14ac:dyDescent="0.3">
      <c r="A9278" t="s">
        <v>16128</v>
      </c>
      <c r="B9278">
        <v>78896</v>
      </c>
      <c r="C9278" t="s">
        <v>11760</v>
      </c>
      <c r="D9278">
        <v>78896783412</v>
      </c>
      <c r="E9278" s="1">
        <v>28809</v>
      </c>
      <c r="F9278" t="s">
        <v>22771</v>
      </c>
    </row>
    <row r="9279" spans="1:6" x14ac:dyDescent="0.3">
      <c r="A9279" t="s">
        <v>23320</v>
      </c>
      <c r="B9279">
        <v>12632</v>
      </c>
      <c r="C9279" t="s">
        <v>11771</v>
      </c>
      <c r="D9279">
        <v>12632783412</v>
      </c>
      <c r="E9279" s="1">
        <v>4432</v>
      </c>
      <c r="F9279" t="s">
        <v>22771</v>
      </c>
    </row>
    <row r="9280" spans="1:6" x14ac:dyDescent="0.3">
      <c r="A9280" t="s">
        <v>7726</v>
      </c>
      <c r="B9280">
        <v>23896</v>
      </c>
      <c r="C9280" t="s">
        <v>11773</v>
      </c>
      <c r="D9280">
        <v>23896783412</v>
      </c>
      <c r="E9280" s="1">
        <v>8450</v>
      </c>
      <c r="F9280" t="s">
        <v>22771</v>
      </c>
    </row>
    <row r="9281" spans="1:6" x14ac:dyDescent="0.3">
      <c r="A9281" t="s">
        <v>22219</v>
      </c>
      <c r="B9281">
        <v>34050</v>
      </c>
      <c r="C9281" t="s">
        <v>11775</v>
      </c>
      <c r="D9281">
        <v>34050783412</v>
      </c>
      <c r="E9281" s="1">
        <v>12468</v>
      </c>
      <c r="F9281" t="s">
        <v>22771</v>
      </c>
    </row>
    <row r="9282" spans="1:6" x14ac:dyDescent="0.3">
      <c r="A9282" t="s">
        <v>16580</v>
      </c>
      <c r="B9282">
        <v>45214</v>
      </c>
      <c r="C9282" t="s">
        <v>11775</v>
      </c>
      <c r="D9282">
        <v>45214783412</v>
      </c>
      <c r="E9282" s="1">
        <v>16486</v>
      </c>
      <c r="F9282" t="s">
        <v>22771</v>
      </c>
    </row>
    <row r="9283" spans="1:6" x14ac:dyDescent="0.3">
      <c r="A9283" t="s">
        <v>18914</v>
      </c>
      <c r="B9283">
        <v>56478</v>
      </c>
      <c r="C9283" t="s">
        <v>11773</v>
      </c>
      <c r="D9283">
        <v>56478783412</v>
      </c>
      <c r="E9283" s="1">
        <v>20503</v>
      </c>
      <c r="F9283" t="s">
        <v>22771</v>
      </c>
    </row>
    <row r="9284" spans="1:6" x14ac:dyDescent="0.3">
      <c r="A9284" t="s">
        <v>3778</v>
      </c>
      <c r="B9284">
        <v>67632</v>
      </c>
      <c r="C9284" t="s">
        <v>11771</v>
      </c>
      <c r="D9284">
        <v>67632783412</v>
      </c>
      <c r="E9284" s="1">
        <v>24521</v>
      </c>
      <c r="F9284" t="s">
        <v>7</v>
      </c>
    </row>
    <row r="9285" spans="1:6" x14ac:dyDescent="0.3">
      <c r="A9285" t="s">
        <v>21262</v>
      </c>
      <c r="B9285">
        <v>78896</v>
      </c>
      <c r="C9285" t="s">
        <v>11780</v>
      </c>
      <c r="D9285">
        <v>78896783412</v>
      </c>
      <c r="E9285" s="1">
        <v>28539</v>
      </c>
      <c r="F9285" t="s">
        <v>7</v>
      </c>
    </row>
    <row r="9286" spans="1:6" x14ac:dyDescent="0.3">
      <c r="A9286" t="s">
        <v>11762</v>
      </c>
      <c r="B9286">
        <v>89050</v>
      </c>
      <c r="C9286" t="s">
        <v>11781</v>
      </c>
      <c r="D9286">
        <v>89050783412</v>
      </c>
      <c r="E9286" s="1">
        <v>32557</v>
      </c>
      <c r="F9286" t="s">
        <v>7</v>
      </c>
    </row>
    <row r="9287" spans="1:6" x14ac:dyDescent="0.3">
      <c r="A9287" t="s">
        <v>17623</v>
      </c>
      <c r="B9287">
        <v>90214</v>
      </c>
      <c r="C9287" t="s">
        <v>11783</v>
      </c>
      <c r="D9287">
        <v>90214783412</v>
      </c>
      <c r="E9287" s="1">
        <v>32922</v>
      </c>
      <c r="F9287" t="s">
        <v>7</v>
      </c>
    </row>
    <row r="9288" spans="1:6" x14ac:dyDescent="0.3">
      <c r="A9288" t="s">
        <v>22255</v>
      </c>
      <c r="B9288">
        <v>56478</v>
      </c>
      <c r="C9288" t="s">
        <v>11785</v>
      </c>
      <c r="D9288">
        <v>56478783412</v>
      </c>
      <c r="E9288" s="1">
        <v>20723</v>
      </c>
      <c r="F9288" t="s">
        <v>7</v>
      </c>
    </row>
    <row r="9289" spans="1:6" x14ac:dyDescent="0.3">
      <c r="A9289" t="s">
        <v>7771</v>
      </c>
      <c r="B9289">
        <v>67632</v>
      </c>
      <c r="C9289" t="s">
        <v>11787</v>
      </c>
      <c r="D9289">
        <v>67632783412</v>
      </c>
      <c r="E9289" s="1">
        <v>24740</v>
      </c>
      <c r="F9289" t="s">
        <v>7</v>
      </c>
    </row>
    <row r="9290" spans="1:6" x14ac:dyDescent="0.3">
      <c r="A9290" t="s">
        <v>14964</v>
      </c>
      <c r="B9290">
        <v>78896</v>
      </c>
      <c r="C9290" t="s">
        <v>11789</v>
      </c>
      <c r="D9290">
        <v>78896783412</v>
      </c>
      <c r="E9290" s="1">
        <v>28758</v>
      </c>
      <c r="F9290" t="s">
        <v>7</v>
      </c>
    </row>
    <row r="9291" spans="1:6" x14ac:dyDescent="0.3">
      <c r="A9291" t="s">
        <v>14208</v>
      </c>
      <c r="B9291">
        <v>89050</v>
      </c>
      <c r="C9291" t="s">
        <v>11791</v>
      </c>
      <c r="D9291">
        <v>89050783412</v>
      </c>
      <c r="E9291" s="1">
        <v>32776</v>
      </c>
      <c r="F9291" t="s">
        <v>7</v>
      </c>
    </row>
    <row r="9292" spans="1:6" x14ac:dyDescent="0.3">
      <c r="A9292" t="s">
        <v>2048</v>
      </c>
      <c r="B9292">
        <v>90214</v>
      </c>
      <c r="C9292" t="s">
        <v>11793</v>
      </c>
      <c r="D9292">
        <v>90214783412</v>
      </c>
      <c r="E9292" s="1">
        <v>33141</v>
      </c>
      <c r="F9292" t="s">
        <v>7</v>
      </c>
    </row>
    <row r="9293" spans="1:6" x14ac:dyDescent="0.3">
      <c r="A9293" t="s">
        <v>5102</v>
      </c>
      <c r="B9293">
        <v>1478</v>
      </c>
      <c r="C9293" t="s">
        <v>11787</v>
      </c>
      <c r="D9293">
        <v>1478783412</v>
      </c>
      <c r="E9293" s="1">
        <v>634</v>
      </c>
      <c r="F9293" t="s">
        <v>7</v>
      </c>
    </row>
    <row r="9294" spans="1:6" x14ac:dyDescent="0.3">
      <c r="A9294" t="s">
        <v>8438</v>
      </c>
      <c r="B9294">
        <v>12632</v>
      </c>
      <c r="C9294" t="s">
        <v>11793</v>
      </c>
      <c r="D9294">
        <v>12632783412</v>
      </c>
      <c r="E9294" s="1">
        <v>4652</v>
      </c>
      <c r="F9294" t="s">
        <v>7</v>
      </c>
    </row>
    <row r="9295" spans="1:6" x14ac:dyDescent="0.3">
      <c r="A9295" t="s">
        <v>20742</v>
      </c>
      <c r="B9295">
        <v>23896</v>
      </c>
      <c r="C9295" t="s">
        <v>11791</v>
      </c>
      <c r="D9295">
        <v>23896783412</v>
      </c>
      <c r="E9295" s="1">
        <v>8669</v>
      </c>
      <c r="F9295" t="s">
        <v>7</v>
      </c>
    </row>
    <row r="9296" spans="1:6" x14ac:dyDescent="0.3">
      <c r="A9296" t="s">
        <v>13186</v>
      </c>
      <c r="B9296">
        <v>34050</v>
      </c>
      <c r="C9296" t="s">
        <v>11788</v>
      </c>
      <c r="D9296">
        <v>34050783412</v>
      </c>
      <c r="E9296" s="1">
        <v>12687</v>
      </c>
      <c r="F9296" t="s">
        <v>7</v>
      </c>
    </row>
    <row r="9297" spans="1:6" x14ac:dyDescent="0.3">
      <c r="A9297" t="s">
        <v>3040</v>
      </c>
      <c r="B9297">
        <v>78896</v>
      </c>
      <c r="C9297" t="s">
        <v>11798</v>
      </c>
      <c r="D9297">
        <v>78896783412</v>
      </c>
      <c r="E9297" s="1">
        <v>28852</v>
      </c>
      <c r="F9297" t="s">
        <v>7</v>
      </c>
    </row>
    <row r="9298" spans="1:6" x14ac:dyDescent="0.3">
      <c r="A9298" t="s">
        <v>9602</v>
      </c>
      <c r="B9298">
        <v>89050</v>
      </c>
      <c r="C9298" t="s">
        <v>11800</v>
      </c>
      <c r="D9298">
        <v>89050783412</v>
      </c>
      <c r="E9298" s="1">
        <v>32870</v>
      </c>
      <c r="F9298" t="s">
        <v>7</v>
      </c>
    </row>
    <row r="9299" spans="1:6" x14ac:dyDescent="0.3">
      <c r="A9299" t="s">
        <v>4404</v>
      </c>
      <c r="B9299">
        <v>90214</v>
      </c>
      <c r="C9299" t="s">
        <v>11800</v>
      </c>
      <c r="D9299">
        <v>90214783412</v>
      </c>
      <c r="E9299" s="1">
        <v>33235</v>
      </c>
      <c r="F9299" t="s">
        <v>7</v>
      </c>
    </row>
    <row r="9300" spans="1:6" x14ac:dyDescent="0.3">
      <c r="A9300" t="s">
        <v>23801</v>
      </c>
      <c r="B9300">
        <v>1478</v>
      </c>
      <c r="C9300" t="s">
        <v>11803</v>
      </c>
      <c r="D9300">
        <v>1478783412</v>
      </c>
      <c r="E9300" s="1">
        <v>728</v>
      </c>
      <c r="F9300" t="s">
        <v>7</v>
      </c>
    </row>
    <row r="9301" spans="1:6" x14ac:dyDescent="0.3">
      <c r="A9301" t="s">
        <v>12174</v>
      </c>
      <c r="B9301">
        <v>12632</v>
      </c>
      <c r="C9301" t="s">
        <v>11805</v>
      </c>
      <c r="D9301">
        <v>12632783412</v>
      </c>
      <c r="E9301" s="1">
        <v>4746</v>
      </c>
      <c r="F9301" t="s">
        <v>7</v>
      </c>
    </row>
    <row r="9302" spans="1:6" x14ac:dyDescent="0.3">
      <c r="A9302" t="s">
        <v>12592</v>
      </c>
      <c r="B9302">
        <v>23896</v>
      </c>
      <c r="C9302" t="s">
        <v>11798</v>
      </c>
      <c r="D9302">
        <v>23896783412</v>
      </c>
      <c r="E9302" s="1">
        <v>8763</v>
      </c>
      <c r="F9302" t="s">
        <v>7</v>
      </c>
    </row>
    <row r="9303" spans="1:6" x14ac:dyDescent="0.3">
      <c r="A9303" t="s">
        <v>24115</v>
      </c>
      <c r="B9303">
        <v>34050</v>
      </c>
      <c r="C9303" t="s">
        <v>11800</v>
      </c>
      <c r="D9303">
        <v>34050783412</v>
      </c>
      <c r="E9303" s="1">
        <v>12781</v>
      </c>
      <c r="F9303" t="s">
        <v>7</v>
      </c>
    </row>
    <row r="9304" spans="1:6" x14ac:dyDescent="0.3">
      <c r="A9304" t="s">
        <v>18845</v>
      </c>
      <c r="B9304">
        <v>45214</v>
      </c>
      <c r="C9304" t="s">
        <v>11798</v>
      </c>
      <c r="D9304">
        <v>45214783412</v>
      </c>
      <c r="E9304" s="1">
        <v>16799</v>
      </c>
      <c r="F9304" t="s">
        <v>7</v>
      </c>
    </row>
    <row r="9305" spans="1:6" x14ac:dyDescent="0.3">
      <c r="A9305" t="s">
        <v>24979</v>
      </c>
      <c r="B9305">
        <v>56478</v>
      </c>
      <c r="C9305" t="s">
        <v>11805</v>
      </c>
      <c r="D9305">
        <v>56478783412</v>
      </c>
      <c r="E9305" s="1">
        <v>20817</v>
      </c>
      <c r="F9305" t="s">
        <v>7</v>
      </c>
    </row>
    <row r="9306" spans="1:6" x14ac:dyDescent="0.3">
      <c r="A9306" t="s">
        <v>13409</v>
      </c>
      <c r="B9306">
        <v>12632</v>
      </c>
      <c r="C9306" t="s">
        <v>11810</v>
      </c>
      <c r="D9306">
        <v>12632783412</v>
      </c>
      <c r="E9306" s="1">
        <v>4572</v>
      </c>
      <c r="F9306" t="s">
        <v>7</v>
      </c>
    </row>
    <row r="9307" spans="1:6" x14ac:dyDescent="0.3">
      <c r="A9307" t="s">
        <v>21170</v>
      </c>
      <c r="B9307">
        <v>23896</v>
      </c>
      <c r="C9307" t="s">
        <v>11812</v>
      </c>
      <c r="D9307">
        <v>23896783412</v>
      </c>
      <c r="E9307" s="1">
        <v>8589</v>
      </c>
      <c r="F9307" t="s">
        <v>7</v>
      </c>
    </row>
    <row r="9308" spans="1:6" x14ac:dyDescent="0.3">
      <c r="A9308" t="s">
        <v>16089</v>
      </c>
      <c r="B9308">
        <v>34050</v>
      </c>
      <c r="C9308" t="s">
        <v>11814</v>
      </c>
      <c r="D9308">
        <v>34050783412</v>
      </c>
      <c r="E9308" s="1">
        <v>12607</v>
      </c>
      <c r="F9308" t="s">
        <v>7</v>
      </c>
    </row>
    <row r="9309" spans="1:6" x14ac:dyDescent="0.3">
      <c r="A9309" t="s">
        <v>23313</v>
      </c>
      <c r="B9309">
        <v>45214</v>
      </c>
      <c r="C9309" t="s">
        <v>11816</v>
      </c>
      <c r="D9309">
        <v>45214783412</v>
      </c>
      <c r="E9309" s="1">
        <v>16625</v>
      </c>
      <c r="F9309" t="s">
        <v>7</v>
      </c>
    </row>
    <row r="9310" spans="1:6" x14ac:dyDescent="0.3">
      <c r="A9310" t="s">
        <v>3731</v>
      </c>
      <c r="B9310">
        <v>56478</v>
      </c>
      <c r="C9310" t="s">
        <v>11817</v>
      </c>
      <c r="D9310">
        <v>56478783412</v>
      </c>
      <c r="E9310" s="1">
        <v>20643</v>
      </c>
      <c r="F9310" t="s">
        <v>7</v>
      </c>
    </row>
    <row r="9311" spans="1:6" x14ac:dyDescent="0.3">
      <c r="A9311" t="s">
        <v>22888</v>
      </c>
      <c r="B9311">
        <v>67632</v>
      </c>
      <c r="C9311" t="s">
        <v>11812</v>
      </c>
      <c r="D9311">
        <v>67632783412</v>
      </c>
      <c r="E9311" s="1">
        <v>24660</v>
      </c>
      <c r="F9311" t="s">
        <v>7</v>
      </c>
    </row>
    <row r="9312" spans="1:6" x14ac:dyDescent="0.3">
      <c r="A9312" t="s">
        <v>17547</v>
      </c>
      <c r="B9312">
        <v>78896</v>
      </c>
      <c r="C9312" t="s">
        <v>11814</v>
      </c>
      <c r="D9312">
        <v>78896783412</v>
      </c>
      <c r="E9312" s="1">
        <v>28678</v>
      </c>
      <c r="F9312" t="s">
        <v>7</v>
      </c>
    </row>
    <row r="9313" spans="1:6" x14ac:dyDescent="0.3">
      <c r="A9313" t="s">
        <v>22209</v>
      </c>
      <c r="B9313">
        <v>89050</v>
      </c>
      <c r="C9313" t="s">
        <v>11820</v>
      </c>
      <c r="D9313">
        <v>89050783412</v>
      </c>
      <c r="E9313" s="1">
        <v>32696</v>
      </c>
      <c r="F9313" t="s">
        <v>7</v>
      </c>
    </row>
    <row r="9314" spans="1:6" x14ac:dyDescent="0.3">
      <c r="A9314" t="s">
        <v>8054</v>
      </c>
      <c r="B9314">
        <v>90214</v>
      </c>
      <c r="C9314" t="s">
        <v>11809</v>
      </c>
      <c r="D9314">
        <v>90214783412</v>
      </c>
      <c r="E9314" s="1">
        <v>33061</v>
      </c>
      <c r="F9314" t="s">
        <v>7</v>
      </c>
    </row>
    <row r="9315" spans="1:6" x14ac:dyDescent="0.3">
      <c r="A9315" t="s">
        <v>22594</v>
      </c>
      <c r="B9315">
        <v>34050</v>
      </c>
      <c r="C9315" t="s">
        <v>11823</v>
      </c>
      <c r="D9315">
        <v>34050783412</v>
      </c>
      <c r="E9315" s="1">
        <v>12702</v>
      </c>
      <c r="F9315" t="s">
        <v>7</v>
      </c>
    </row>
    <row r="9316" spans="1:6" x14ac:dyDescent="0.3">
      <c r="A9316" t="s">
        <v>2968</v>
      </c>
      <c r="B9316">
        <v>45214</v>
      </c>
      <c r="C9316" t="s">
        <v>11825</v>
      </c>
      <c r="D9316">
        <v>45214783412</v>
      </c>
      <c r="E9316" s="1">
        <v>16720</v>
      </c>
      <c r="F9316" t="s">
        <v>22771</v>
      </c>
    </row>
    <row r="9317" spans="1:6" x14ac:dyDescent="0.3">
      <c r="A9317" t="s">
        <v>20436</v>
      </c>
      <c r="B9317">
        <v>56478</v>
      </c>
      <c r="C9317" t="s">
        <v>11827</v>
      </c>
      <c r="D9317">
        <v>56478783412</v>
      </c>
      <c r="E9317" s="1">
        <v>20738</v>
      </c>
      <c r="F9317" t="s">
        <v>22771</v>
      </c>
    </row>
    <row r="9318" spans="1:6" x14ac:dyDescent="0.3">
      <c r="A9318" t="s">
        <v>2285</v>
      </c>
      <c r="B9318">
        <v>67632</v>
      </c>
      <c r="C9318" t="s">
        <v>11829</v>
      </c>
      <c r="D9318">
        <v>67632783412</v>
      </c>
      <c r="E9318" s="1">
        <v>24755</v>
      </c>
      <c r="F9318" t="s">
        <v>22771</v>
      </c>
    </row>
    <row r="9319" spans="1:6" x14ac:dyDescent="0.3">
      <c r="A9319" t="s">
        <v>13745</v>
      </c>
      <c r="B9319">
        <v>78896</v>
      </c>
      <c r="C9319" t="s">
        <v>11831</v>
      </c>
      <c r="D9319">
        <v>78896783412</v>
      </c>
      <c r="E9319" s="1">
        <v>28773</v>
      </c>
      <c r="F9319" t="s">
        <v>22771</v>
      </c>
    </row>
    <row r="9320" spans="1:6" x14ac:dyDescent="0.3">
      <c r="A9320" t="s">
        <v>16735</v>
      </c>
      <c r="B9320">
        <v>89050</v>
      </c>
      <c r="C9320" t="s">
        <v>11831</v>
      </c>
      <c r="D9320">
        <v>89050783412</v>
      </c>
      <c r="E9320" s="1">
        <v>32791</v>
      </c>
      <c r="F9320" t="s">
        <v>22771</v>
      </c>
    </row>
    <row r="9321" spans="1:6" x14ac:dyDescent="0.3">
      <c r="A9321" t="s">
        <v>4350</v>
      </c>
      <c r="B9321">
        <v>90214</v>
      </c>
      <c r="C9321" t="s">
        <v>11827</v>
      </c>
      <c r="D9321">
        <v>90214783412</v>
      </c>
      <c r="E9321" s="1">
        <v>33156</v>
      </c>
      <c r="F9321" t="s">
        <v>22771</v>
      </c>
    </row>
    <row r="9322" spans="1:6" x14ac:dyDescent="0.3">
      <c r="A9322" t="s">
        <v>482</v>
      </c>
      <c r="B9322">
        <v>1478</v>
      </c>
      <c r="C9322" t="s">
        <v>11829</v>
      </c>
      <c r="D9322">
        <v>1478783412</v>
      </c>
      <c r="E9322" s="1">
        <v>649</v>
      </c>
      <c r="F9322" t="s">
        <v>22771</v>
      </c>
    </row>
    <row r="9323" spans="1:6" x14ac:dyDescent="0.3">
      <c r="A9323" t="s">
        <v>13487</v>
      </c>
      <c r="B9323">
        <v>67632</v>
      </c>
      <c r="C9323" t="s">
        <v>11835</v>
      </c>
      <c r="D9323">
        <v>67632783412</v>
      </c>
      <c r="E9323" s="1">
        <v>24578</v>
      </c>
      <c r="F9323" t="s">
        <v>22771</v>
      </c>
    </row>
    <row r="9324" spans="1:6" x14ac:dyDescent="0.3">
      <c r="A9324" t="s">
        <v>3813</v>
      </c>
      <c r="B9324">
        <v>78896</v>
      </c>
      <c r="C9324" t="s">
        <v>11837</v>
      </c>
      <c r="D9324">
        <v>78896783412</v>
      </c>
      <c r="E9324" s="1">
        <v>28596</v>
      </c>
      <c r="F9324" t="s">
        <v>22771</v>
      </c>
    </row>
    <row r="9325" spans="1:6" x14ac:dyDescent="0.3">
      <c r="A9325" t="s">
        <v>23472</v>
      </c>
      <c r="B9325">
        <v>89050</v>
      </c>
      <c r="C9325" t="s">
        <v>11834</v>
      </c>
      <c r="D9325">
        <v>89050783412</v>
      </c>
      <c r="E9325" s="1">
        <v>32614</v>
      </c>
      <c r="F9325" t="s">
        <v>22771</v>
      </c>
    </row>
    <row r="9326" spans="1:6" x14ac:dyDescent="0.3">
      <c r="A9326" t="s">
        <v>18023</v>
      </c>
      <c r="B9326">
        <v>90214</v>
      </c>
      <c r="C9326" t="s">
        <v>11840</v>
      </c>
      <c r="D9326">
        <v>90214783412</v>
      </c>
      <c r="E9326" s="1">
        <v>32979</v>
      </c>
      <c r="F9326" t="s">
        <v>22771</v>
      </c>
    </row>
    <row r="9327" spans="1:6" x14ac:dyDescent="0.3">
      <c r="A9327" t="s">
        <v>22542</v>
      </c>
      <c r="B9327">
        <v>1478</v>
      </c>
      <c r="C9327" t="s">
        <v>11842</v>
      </c>
      <c r="D9327">
        <v>1478783412</v>
      </c>
      <c r="E9327" s="1">
        <v>472</v>
      </c>
      <c r="F9327" t="s">
        <v>22771</v>
      </c>
    </row>
    <row r="9328" spans="1:6" x14ac:dyDescent="0.3">
      <c r="A9328" t="s">
        <v>15045</v>
      </c>
      <c r="B9328">
        <v>12632</v>
      </c>
      <c r="C9328" t="s">
        <v>11838</v>
      </c>
      <c r="D9328">
        <v>12632783412</v>
      </c>
      <c r="E9328" s="1">
        <v>4490</v>
      </c>
      <c r="F9328" t="s">
        <v>22771</v>
      </c>
    </row>
    <row r="9329" spans="1:6" x14ac:dyDescent="0.3">
      <c r="A9329" t="s">
        <v>12904</v>
      </c>
      <c r="B9329">
        <v>23896</v>
      </c>
      <c r="C9329" t="s">
        <v>11845</v>
      </c>
      <c r="D9329">
        <v>23896783412</v>
      </c>
      <c r="E9329" s="1">
        <v>8507</v>
      </c>
      <c r="F9329" t="s">
        <v>22771</v>
      </c>
    </row>
    <row r="9330" spans="1:6" x14ac:dyDescent="0.3">
      <c r="A9330" t="s">
        <v>5302</v>
      </c>
      <c r="B9330">
        <v>34050</v>
      </c>
      <c r="C9330" t="s">
        <v>11847</v>
      </c>
      <c r="D9330">
        <v>34050783412</v>
      </c>
      <c r="E9330" s="1">
        <v>12525</v>
      </c>
      <c r="F9330" t="s">
        <v>22771</v>
      </c>
    </row>
    <row r="9331" spans="1:6" x14ac:dyDescent="0.3">
      <c r="A9331" t="s">
        <v>2175</v>
      </c>
      <c r="B9331">
        <v>45214</v>
      </c>
      <c r="C9331" t="s">
        <v>11847</v>
      </c>
      <c r="D9331">
        <v>45214783412</v>
      </c>
      <c r="E9331" s="1">
        <v>16543</v>
      </c>
      <c r="F9331" t="s">
        <v>22771</v>
      </c>
    </row>
    <row r="9332" spans="1:6" x14ac:dyDescent="0.3">
      <c r="A9332" t="s">
        <v>25470</v>
      </c>
      <c r="B9332">
        <v>90214</v>
      </c>
      <c r="C9332" t="s">
        <v>11849</v>
      </c>
      <c r="D9332">
        <v>90214783412</v>
      </c>
      <c r="E9332" s="1">
        <v>33105</v>
      </c>
      <c r="F9332" t="s">
        <v>22771</v>
      </c>
    </row>
    <row r="9333" spans="1:6" x14ac:dyDescent="0.3">
      <c r="A9333" t="s">
        <v>24933</v>
      </c>
      <c r="B9333">
        <v>1478</v>
      </c>
      <c r="C9333" t="s">
        <v>11849</v>
      </c>
      <c r="D9333">
        <v>1478783412</v>
      </c>
      <c r="E9333" s="1">
        <v>598</v>
      </c>
      <c r="F9333" t="s">
        <v>22771</v>
      </c>
    </row>
    <row r="9334" spans="1:6" x14ac:dyDescent="0.3">
      <c r="A9334" t="s">
        <v>735</v>
      </c>
      <c r="B9334">
        <v>12632</v>
      </c>
      <c r="C9334" t="s">
        <v>11850</v>
      </c>
      <c r="D9334">
        <v>12632783412</v>
      </c>
      <c r="E9334" s="1">
        <v>4616</v>
      </c>
      <c r="F9334" t="s">
        <v>22771</v>
      </c>
    </row>
    <row r="9335" spans="1:6" x14ac:dyDescent="0.3">
      <c r="A9335" t="s">
        <v>16023</v>
      </c>
      <c r="B9335">
        <v>23896</v>
      </c>
      <c r="C9335" t="s">
        <v>11852</v>
      </c>
      <c r="D9335">
        <v>23896783412</v>
      </c>
      <c r="E9335" s="1">
        <v>8633</v>
      </c>
      <c r="F9335" t="s">
        <v>22771</v>
      </c>
    </row>
    <row r="9336" spans="1:6" x14ac:dyDescent="0.3">
      <c r="A9336" t="s">
        <v>18522</v>
      </c>
      <c r="B9336">
        <v>34050</v>
      </c>
      <c r="C9336" t="s">
        <v>11854</v>
      </c>
      <c r="D9336">
        <v>34050783412</v>
      </c>
      <c r="E9336" s="1">
        <v>12651</v>
      </c>
      <c r="F9336" t="s">
        <v>22771</v>
      </c>
    </row>
    <row r="9337" spans="1:6" x14ac:dyDescent="0.3">
      <c r="A9337" t="s">
        <v>3699</v>
      </c>
      <c r="B9337">
        <v>45214</v>
      </c>
      <c r="C9337" t="s">
        <v>11856</v>
      </c>
      <c r="D9337">
        <v>45214783412</v>
      </c>
      <c r="E9337" s="1">
        <v>16669</v>
      </c>
      <c r="F9337" t="s">
        <v>22771</v>
      </c>
    </row>
    <row r="9338" spans="1:6" x14ac:dyDescent="0.3">
      <c r="A9338" t="s">
        <v>20837</v>
      </c>
      <c r="B9338">
        <v>56478</v>
      </c>
      <c r="C9338" t="s">
        <v>11858</v>
      </c>
      <c r="D9338">
        <v>56478783412</v>
      </c>
      <c r="E9338" s="1">
        <v>20687</v>
      </c>
      <c r="F9338" t="s">
        <v>22771</v>
      </c>
    </row>
    <row r="9339" spans="1:6" x14ac:dyDescent="0.3">
      <c r="A9339" t="s">
        <v>15668</v>
      </c>
      <c r="B9339">
        <v>67632</v>
      </c>
      <c r="C9339" t="s">
        <v>11855</v>
      </c>
      <c r="D9339">
        <v>67632783412</v>
      </c>
      <c r="E9339" s="1">
        <v>24704</v>
      </c>
      <c r="F9339" t="s">
        <v>22771</v>
      </c>
    </row>
    <row r="9340" spans="1:6" x14ac:dyDescent="0.3">
      <c r="A9340" t="s">
        <v>3148</v>
      </c>
      <c r="B9340">
        <v>12632</v>
      </c>
      <c r="C9340" t="s">
        <v>11860</v>
      </c>
      <c r="D9340">
        <v>12632783412</v>
      </c>
      <c r="E9340" s="1">
        <v>4440</v>
      </c>
      <c r="F9340" t="s">
        <v>22771</v>
      </c>
    </row>
    <row r="9341" spans="1:6" x14ac:dyDescent="0.3">
      <c r="A9341" t="s">
        <v>21984</v>
      </c>
      <c r="B9341">
        <v>23896</v>
      </c>
      <c r="C9341" t="s">
        <v>11860</v>
      </c>
      <c r="D9341">
        <v>23896783412</v>
      </c>
      <c r="E9341" s="1">
        <v>8458</v>
      </c>
      <c r="F9341" t="s">
        <v>22771</v>
      </c>
    </row>
    <row r="9342" spans="1:6" x14ac:dyDescent="0.3">
      <c r="A9342" t="s">
        <v>4977</v>
      </c>
      <c r="B9342">
        <v>34050</v>
      </c>
      <c r="C9342" t="s">
        <v>11863</v>
      </c>
      <c r="D9342">
        <v>34050783412</v>
      </c>
      <c r="E9342" s="1">
        <v>12476</v>
      </c>
      <c r="F9342" t="s">
        <v>22771</v>
      </c>
    </row>
    <row r="9343" spans="1:6" x14ac:dyDescent="0.3">
      <c r="A9343" t="s">
        <v>7253</v>
      </c>
      <c r="B9343">
        <v>45214</v>
      </c>
      <c r="C9343" t="s">
        <v>11865</v>
      </c>
      <c r="D9343">
        <v>45214783412</v>
      </c>
      <c r="E9343" s="1">
        <v>16494</v>
      </c>
      <c r="F9343" t="s">
        <v>22771</v>
      </c>
    </row>
    <row r="9344" spans="1:6" x14ac:dyDescent="0.3">
      <c r="A9344" t="s">
        <v>19464</v>
      </c>
      <c r="B9344">
        <v>56478</v>
      </c>
      <c r="C9344" t="s">
        <v>11861</v>
      </c>
      <c r="D9344">
        <v>56478783412</v>
      </c>
      <c r="E9344" s="1">
        <v>20511</v>
      </c>
      <c r="F9344" t="s">
        <v>22771</v>
      </c>
    </row>
    <row r="9345" spans="1:6" x14ac:dyDescent="0.3">
      <c r="A9345" t="s">
        <v>1527</v>
      </c>
      <c r="B9345">
        <v>67632</v>
      </c>
      <c r="C9345" t="s">
        <v>11861</v>
      </c>
      <c r="D9345">
        <v>67632783412</v>
      </c>
      <c r="E9345" s="1">
        <v>24529</v>
      </c>
      <c r="F9345" t="s">
        <v>22771</v>
      </c>
    </row>
    <row r="9346" spans="1:6" x14ac:dyDescent="0.3">
      <c r="A9346" t="s">
        <v>12406</v>
      </c>
      <c r="B9346">
        <v>78896</v>
      </c>
      <c r="C9346" t="s">
        <v>11867</v>
      </c>
      <c r="D9346">
        <v>78896783412</v>
      </c>
      <c r="E9346" s="1">
        <v>28547</v>
      </c>
      <c r="F9346" t="s">
        <v>22771</v>
      </c>
    </row>
    <row r="9347" spans="1:6" x14ac:dyDescent="0.3">
      <c r="A9347" t="s">
        <v>4497</v>
      </c>
      <c r="B9347">
        <v>89050</v>
      </c>
      <c r="C9347" t="s">
        <v>11869</v>
      </c>
      <c r="D9347">
        <v>89050783412</v>
      </c>
      <c r="E9347" s="1">
        <v>32565</v>
      </c>
      <c r="F9347" t="s">
        <v>22771</v>
      </c>
    </row>
    <row r="9348" spans="1:6" x14ac:dyDescent="0.3">
      <c r="A9348" t="s">
        <v>23050</v>
      </c>
      <c r="B9348">
        <v>90214</v>
      </c>
      <c r="C9348" t="s">
        <v>11871</v>
      </c>
      <c r="D9348">
        <v>90214783412</v>
      </c>
      <c r="E9348" s="1">
        <v>32930</v>
      </c>
      <c r="F9348" t="s">
        <v>22771</v>
      </c>
    </row>
    <row r="9349" spans="1:6" x14ac:dyDescent="0.3">
      <c r="A9349" t="s">
        <v>3414</v>
      </c>
      <c r="B9349">
        <v>34050</v>
      </c>
      <c r="C9349" t="s">
        <v>11873</v>
      </c>
      <c r="D9349">
        <v>34050783412</v>
      </c>
      <c r="E9349" s="1">
        <v>12540</v>
      </c>
      <c r="F9349" t="s">
        <v>22771</v>
      </c>
    </row>
    <row r="9350" spans="1:6" x14ac:dyDescent="0.3">
      <c r="A9350" t="s">
        <v>17343</v>
      </c>
      <c r="B9350">
        <v>45214</v>
      </c>
      <c r="C9350" t="s">
        <v>11875</v>
      </c>
      <c r="D9350">
        <v>45214783412</v>
      </c>
      <c r="E9350" s="1">
        <v>16558</v>
      </c>
      <c r="F9350" t="s">
        <v>22771</v>
      </c>
    </row>
    <row r="9351" spans="1:6" x14ac:dyDescent="0.3">
      <c r="A9351" t="s">
        <v>22070</v>
      </c>
      <c r="B9351">
        <v>56478</v>
      </c>
      <c r="C9351" t="s">
        <v>11877</v>
      </c>
      <c r="D9351">
        <v>56478783412</v>
      </c>
      <c r="E9351" s="1">
        <v>20576</v>
      </c>
      <c r="F9351" t="s">
        <v>22771</v>
      </c>
    </row>
    <row r="9352" spans="1:6" x14ac:dyDescent="0.3">
      <c r="A9352" t="s">
        <v>25129</v>
      </c>
      <c r="B9352">
        <v>67632</v>
      </c>
      <c r="C9352" t="s">
        <v>11879</v>
      </c>
      <c r="D9352">
        <v>67632783412</v>
      </c>
      <c r="E9352" s="1">
        <v>24593</v>
      </c>
      <c r="F9352" t="s">
        <v>22771</v>
      </c>
    </row>
    <row r="9353" spans="1:6" x14ac:dyDescent="0.3">
      <c r="A9353" t="s">
        <v>1118</v>
      </c>
      <c r="B9353">
        <v>78896</v>
      </c>
      <c r="C9353" t="s">
        <v>11881</v>
      </c>
      <c r="D9353">
        <v>78896783412</v>
      </c>
      <c r="E9353" s="1">
        <v>28611</v>
      </c>
      <c r="F9353" t="s">
        <v>22771</v>
      </c>
    </row>
    <row r="9354" spans="1:6" x14ac:dyDescent="0.3">
      <c r="A9354" t="s">
        <v>6129</v>
      </c>
      <c r="B9354">
        <v>89050</v>
      </c>
      <c r="C9354" t="s">
        <v>11882</v>
      </c>
      <c r="D9354">
        <v>89050783412</v>
      </c>
      <c r="E9354" s="1">
        <v>32629</v>
      </c>
      <c r="F9354" t="s">
        <v>22771</v>
      </c>
    </row>
    <row r="9355" spans="1:6" x14ac:dyDescent="0.3">
      <c r="A9355" t="s">
        <v>24183</v>
      </c>
      <c r="B9355">
        <v>90214</v>
      </c>
      <c r="C9355" t="s">
        <v>11876</v>
      </c>
      <c r="D9355">
        <v>90214783412</v>
      </c>
      <c r="E9355" s="1">
        <v>32994</v>
      </c>
      <c r="F9355" t="s">
        <v>22771</v>
      </c>
    </row>
    <row r="9356" spans="1:6" x14ac:dyDescent="0.3">
      <c r="A9356" t="s">
        <v>4711</v>
      </c>
      <c r="B9356">
        <v>1478</v>
      </c>
      <c r="C9356" t="s">
        <v>11884</v>
      </c>
      <c r="D9356">
        <v>1478783412</v>
      </c>
      <c r="E9356" s="1">
        <v>487</v>
      </c>
      <c r="F9356" t="s">
        <v>22771</v>
      </c>
    </row>
    <row r="9357" spans="1:6" x14ac:dyDescent="0.3">
      <c r="A9357" t="s">
        <v>18701</v>
      </c>
      <c r="B9357">
        <v>12632</v>
      </c>
      <c r="C9357" t="s">
        <v>11885</v>
      </c>
      <c r="D9357">
        <v>12632783412</v>
      </c>
      <c r="E9357" s="1">
        <v>4505</v>
      </c>
      <c r="F9357" t="s">
        <v>22771</v>
      </c>
    </row>
    <row r="9358" spans="1:6" x14ac:dyDescent="0.3">
      <c r="A9358" t="s">
        <v>10184</v>
      </c>
      <c r="B9358">
        <v>78896</v>
      </c>
      <c r="C9358" t="s">
        <v>11887</v>
      </c>
      <c r="D9358">
        <v>78896783412</v>
      </c>
      <c r="E9358" s="1">
        <v>28832</v>
      </c>
      <c r="F9358" t="s">
        <v>22771</v>
      </c>
    </row>
    <row r="9359" spans="1:6" x14ac:dyDescent="0.3">
      <c r="A9359" t="s">
        <v>18224</v>
      </c>
      <c r="B9359">
        <v>89050</v>
      </c>
      <c r="C9359" t="s">
        <v>11889</v>
      </c>
      <c r="D9359">
        <v>89050783412</v>
      </c>
      <c r="E9359" s="1">
        <v>32850</v>
      </c>
      <c r="F9359" t="s">
        <v>22771</v>
      </c>
    </row>
    <row r="9360" spans="1:6" x14ac:dyDescent="0.3">
      <c r="A9360" t="s">
        <v>24497</v>
      </c>
      <c r="B9360">
        <v>90214</v>
      </c>
      <c r="C9360" t="s">
        <v>11891</v>
      </c>
      <c r="D9360">
        <v>90214783412</v>
      </c>
      <c r="E9360" s="1">
        <v>33215</v>
      </c>
      <c r="F9360" t="s">
        <v>22771</v>
      </c>
    </row>
    <row r="9361" spans="1:6" x14ac:dyDescent="0.3">
      <c r="A9361" t="s">
        <v>2523</v>
      </c>
      <c r="B9361">
        <v>1478</v>
      </c>
      <c r="C9361" t="s">
        <v>11888</v>
      </c>
      <c r="D9361">
        <v>1478783412</v>
      </c>
      <c r="E9361" s="1">
        <v>708</v>
      </c>
      <c r="F9361" t="s">
        <v>22771</v>
      </c>
    </row>
    <row r="9362" spans="1:6" x14ac:dyDescent="0.3">
      <c r="A9362" t="s">
        <v>20223</v>
      </c>
      <c r="B9362">
        <v>12632</v>
      </c>
      <c r="C9362" t="s">
        <v>11893</v>
      </c>
      <c r="D9362">
        <v>12632783412</v>
      </c>
      <c r="E9362" s="1">
        <v>4726</v>
      </c>
      <c r="F9362" t="s">
        <v>22771</v>
      </c>
    </row>
    <row r="9363" spans="1:6" x14ac:dyDescent="0.3">
      <c r="A9363" t="s">
        <v>16865</v>
      </c>
      <c r="B9363">
        <v>23896</v>
      </c>
      <c r="C9363" t="s">
        <v>11888</v>
      </c>
      <c r="D9363">
        <v>23896783412</v>
      </c>
      <c r="E9363" s="1">
        <v>8743</v>
      </c>
      <c r="F9363" t="s">
        <v>22771</v>
      </c>
    </row>
    <row r="9364" spans="1:6" x14ac:dyDescent="0.3">
      <c r="A9364" t="s">
        <v>21736</v>
      </c>
      <c r="B9364">
        <v>34050</v>
      </c>
      <c r="C9364" t="s">
        <v>11891</v>
      </c>
      <c r="D9364">
        <v>34050783412</v>
      </c>
      <c r="E9364" s="1">
        <v>12761</v>
      </c>
      <c r="F9364" t="s">
        <v>22771</v>
      </c>
    </row>
    <row r="9365" spans="1:6" x14ac:dyDescent="0.3">
      <c r="A9365" t="s">
        <v>10463</v>
      </c>
      <c r="B9365">
        <v>45214</v>
      </c>
      <c r="C9365" t="s">
        <v>11889</v>
      </c>
      <c r="D9365">
        <v>45214783412</v>
      </c>
      <c r="E9365" s="1">
        <v>16779</v>
      </c>
      <c r="F9365" t="s">
        <v>22771</v>
      </c>
    </row>
    <row r="9366" spans="1:6" x14ac:dyDescent="0.3">
      <c r="A9366" t="s">
        <v>11958</v>
      </c>
      <c r="B9366">
        <v>56478</v>
      </c>
      <c r="C9366" t="s">
        <v>11898</v>
      </c>
      <c r="D9366">
        <v>56478783412</v>
      </c>
      <c r="E9366" s="1">
        <v>20797</v>
      </c>
      <c r="F9366" t="s">
        <v>22771</v>
      </c>
    </row>
    <row r="9367" spans="1:6" x14ac:dyDescent="0.3">
      <c r="A9367" t="s">
        <v>14360</v>
      </c>
      <c r="B9367">
        <v>90214</v>
      </c>
      <c r="C9367" t="s">
        <v>11900</v>
      </c>
      <c r="D9367">
        <v>90214783412</v>
      </c>
      <c r="E9367" s="1">
        <v>32943</v>
      </c>
      <c r="F9367" t="s">
        <v>22771</v>
      </c>
    </row>
    <row r="9368" spans="1:6" x14ac:dyDescent="0.3">
      <c r="A9368" t="s">
        <v>22432</v>
      </c>
      <c r="B9368">
        <v>1478</v>
      </c>
      <c r="C9368" t="s">
        <v>11902</v>
      </c>
      <c r="D9368">
        <v>1478783412</v>
      </c>
      <c r="E9368" s="1">
        <v>436</v>
      </c>
      <c r="F9368" t="s">
        <v>22771</v>
      </c>
    </row>
    <row r="9369" spans="1:6" x14ac:dyDescent="0.3">
      <c r="A9369" t="s">
        <v>21442</v>
      </c>
      <c r="B9369">
        <v>12632</v>
      </c>
      <c r="C9369" t="s">
        <v>11904</v>
      </c>
      <c r="D9369">
        <v>12632783412</v>
      </c>
      <c r="E9369" s="1">
        <v>4454</v>
      </c>
      <c r="F9369" t="s">
        <v>22771</v>
      </c>
    </row>
    <row r="9370" spans="1:6" x14ac:dyDescent="0.3">
      <c r="A9370" t="s">
        <v>4045</v>
      </c>
      <c r="B9370">
        <v>23896</v>
      </c>
      <c r="C9370" t="s">
        <v>11906</v>
      </c>
      <c r="D9370">
        <v>23896783412</v>
      </c>
      <c r="E9370" s="1">
        <v>8471</v>
      </c>
      <c r="F9370" t="s">
        <v>22771</v>
      </c>
    </row>
    <row r="9371" spans="1:6" x14ac:dyDescent="0.3">
      <c r="A9371" t="s">
        <v>19613</v>
      </c>
      <c r="B9371">
        <v>34050</v>
      </c>
      <c r="C9371" t="s">
        <v>11903</v>
      </c>
      <c r="D9371">
        <v>34050783412</v>
      </c>
      <c r="E9371" s="1">
        <v>12489</v>
      </c>
      <c r="F9371" t="s">
        <v>22771</v>
      </c>
    </row>
    <row r="9372" spans="1:6" x14ac:dyDescent="0.3">
      <c r="A9372" t="s">
        <v>7030</v>
      </c>
      <c r="B9372">
        <v>45214</v>
      </c>
      <c r="C9372" t="s">
        <v>11901</v>
      </c>
      <c r="D9372">
        <v>45214783412</v>
      </c>
      <c r="E9372" s="1">
        <v>16507</v>
      </c>
      <c r="F9372" t="s">
        <v>22771</v>
      </c>
    </row>
    <row r="9373" spans="1:6" x14ac:dyDescent="0.3">
      <c r="A9373" t="s">
        <v>8612</v>
      </c>
      <c r="B9373">
        <v>56478</v>
      </c>
      <c r="C9373" t="s">
        <v>11903</v>
      </c>
      <c r="D9373">
        <v>56478783412</v>
      </c>
      <c r="E9373" s="1">
        <v>20525</v>
      </c>
      <c r="F9373" t="s">
        <v>22771</v>
      </c>
    </row>
    <row r="9374" spans="1:6" x14ac:dyDescent="0.3">
      <c r="A9374" t="s">
        <v>10575</v>
      </c>
      <c r="B9374">
        <v>67632</v>
      </c>
      <c r="C9374" t="s">
        <v>11906</v>
      </c>
      <c r="D9374">
        <v>67632783412</v>
      </c>
      <c r="E9374" s="1">
        <v>24542</v>
      </c>
      <c r="F9374" t="s">
        <v>22771</v>
      </c>
    </row>
    <row r="9375" spans="1:6" x14ac:dyDescent="0.3">
      <c r="A9375" t="s">
        <v>18629</v>
      </c>
      <c r="B9375">
        <v>34050</v>
      </c>
      <c r="C9375" t="s">
        <v>11910</v>
      </c>
      <c r="D9375">
        <v>34050783412</v>
      </c>
      <c r="E9375" s="1">
        <v>12710</v>
      </c>
      <c r="F9375" t="s">
        <v>22771</v>
      </c>
    </row>
    <row r="9376" spans="1:6" x14ac:dyDescent="0.3">
      <c r="A9376" t="s">
        <v>5680</v>
      </c>
      <c r="B9376">
        <v>45214</v>
      </c>
      <c r="C9376" t="s">
        <v>11912</v>
      </c>
      <c r="D9376">
        <v>45214783412</v>
      </c>
      <c r="E9376" s="1">
        <v>16728</v>
      </c>
      <c r="F9376" t="s">
        <v>22771</v>
      </c>
    </row>
    <row r="9377" spans="1:6" x14ac:dyDescent="0.3">
      <c r="A9377" t="s">
        <v>13090</v>
      </c>
      <c r="B9377">
        <v>56478</v>
      </c>
      <c r="C9377" t="s">
        <v>11914</v>
      </c>
      <c r="D9377">
        <v>56478783412</v>
      </c>
      <c r="E9377" s="1">
        <v>20746</v>
      </c>
      <c r="F9377" t="s">
        <v>22771</v>
      </c>
    </row>
    <row r="9378" spans="1:6" x14ac:dyDescent="0.3">
      <c r="A9378" t="s">
        <v>20641</v>
      </c>
      <c r="B9378">
        <v>67632</v>
      </c>
      <c r="C9378" t="s">
        <v>11912</v>
      </c>
      <c r="D9378">
        <v>67632783412</v>
      </c>
      <c r="E9378" s="1">
        <v>24763</v>
      </c>
      <c r="F9378" t="s">
        <v>22771</v>
      </c>
    </row>
    <row r="9379" spans="1:6" x14ac:dyDescent="0.3">
      <c r="A9379" t="s">
        <v>3297</v>
      </c>
      <c r="B9379">
        <v>78896</v>
      </c>
      <c r="C9379" t="s">
        <v>11917</v>
      </c>
      <c r="D9379">
        <v>78896783412</v>
      </c>
      <c r="E9379" s="1">
        <v>28781</v>
      </c>
      <c r="F9379" t="s">
        <v>22771</v>
      </c>
    </row>
    <row r="9380" spans="1:6" x14ac:dyDescent="0.3">
      <c r="A9380" t="s">
        <v>17286</v>
      </c>
      <c r="B9380">
        <v>89050</v>
      </c>
      <c r="C9380" t="s">
        <v>11919</v>
      </c>
      <c r="D9380">
        <v>89050783412</v>
      </c>
      <c r="E9380" s="1">
        <v>32799</v>
      </c>
      <c r="F9380" t="s">
        <v>22771</v>
      </c>
    </row>
    <row r="9381" spans="1:6" x14ac:dyDescent="0.3">
      <c r="A9381" t="s">
        <v>9441</v>
      </c>
      <c r="B9381">
        <v>90214</v>
      </c>
      <c r="C9381" t="s">
        <v>11921</v>
      </c>
      <c r="D9381">
        <v>90214783412</v>
      </c>
      <c r="E9381" s="1">
        <v>33164</v>
      </c>
      <c r="F9381" t="s">
        <v>22771</v>
      </c>
    </row>
    <row r="9382" spans="1:6" x14ac:dyDescent="0.3">
      <c r="A9382" t="s">
        <v>7370</v>
      </c>
      <c r="B9382">
        <v>1478</v>
      </c>
      <c r="C9382" t="s">
        <v>11912</v>
      </c>
      <c r="D9382">
        <v>1478783412</v>
      </c>
      <c r="E9382" s="1">
        <v>657</v>
      </c>
      <c r="F9382" t="s">
        <v>22771</v>
      </c>
    </row>
    <row r="9383" spans="1:6" x14ac:dyDescent="0.3">
      <c r="A9383" t="s">
        <v>19236</v>
      </c>
      <c r="B9383">
        <v>12632</v>
      </c>
      <c r="C9383" t="s">
        <v>11912</v>
      </c>
      <c r="D9383">
        <v>12632783412</v>
      </c>
      <c r="E9383" s="1">
        <v>4675</v>
      </c>
      <c r="F9383" t="s">
        <v>22771</v>
      </c>
    </row>
    <row r="9384" spans="1:6" x14ac:dyDescent="0.3">
      <c r="A9384" t="s">
        <v>994</v>
      </c>
      <c r="B9384">
        <v>56478</v>
      </c>
      <c r="C9384" t="s">
        <v>11925</v>
      </c>
      <c r="D9384">
        <v>56478783412</v>
      </c>
      <c r="E9384" s="1">
        <v>20475</v>
      </c>
      <c r="F9384" t="s">
        <v>22771</v>
      </c>
    </row>
    <row r="9385" spans="1:6" x14ac:dyDescent="0.3">
      <c r="A9385" t="s">
        <v>12272</v>
      </c>
      <c r="B9385">
        <v>67632</v>
      </c>
      <c r="C9385" t="s">
        <v>11926</v>
      </c>
      <c r="D9385">
        <v>67632783412</v>
      </c>
      <c r="E9385" s="1">
        <v>24493</v>
      </c>
      <c r="F9385" t="s">
        <v>22771</v>
      </c>
    </row>
    <row r="9386" spans="1:6" x14ac:dyDescent="0.3">
      <c r="A9386" t="s">
        <v>6055</v>
      </c>
      <c r="B9386">
        <v>78896</v>
      </c>
      <c r="C9386" t="s">
        <v>11928</v>
      </c>
      <c r="D9386">
        <v>78896783412</v>
      </c>
      <c r="E9386" s="1">
        <v>28511</v>
      </c>
      <c r="F9386" t="s">
        <v>22771</v>
      </c>
    </row>
    <row r="9387" spans="1:6" x14ac:dyDescent="0.3">
      <c r="A9387" t="s">
        <v>15798</v>
      </c>
      <c r="B9387">
        <v>89050</v>
      </c>
      <c r="C9387" t="s">
        <v>11930</v>
      </c>
      <c r="D9387">
        <v>89050783412</v>
      </c>
      <c r="E9387" s="1">
        <v>32529</v>
      </c>
      <c r="F9387" t="s">
        <v>22771</v>
      </c>
    </row>
    <row r="9388" spans="1:6" x14ac:dyDescent="0.3">
      <c r="A9388" t="s">
        <v>17804</v>
      </c>
      <c r="B9388">
        <v>90214</v>
      </c>
      <c r="C9388" t="s">
        <v>11928</v>
      </c>
      <c r="D9388">
        <v>90214783412</v>
      </c>
      <c r="E9388" s="1">
        <v>32894</v>
      </c>
      <c r="F9388" t="s">
        <v>22771</v>
      </c>
    </row>
    <row r="9389" spans="1:6" x14ac:dyDescent="0.3">
      <c r="A9389" t="s">
        <v>22393</v>
      </c>
      <c r="B9389">
        <v>1478</v>
      </c>
      <c r="C9389" t="s">
        <v>11932</v>
      </c>
      <c r="D9389">
        <v>1478783412</v>
      </c>
      <c r="E9389" s="1">
        <v>387</v>
      </c>
      <c r="F9389" t="s">
        <v>22771</v>
      </c>
    </row>
    <row r="9390" spans="1:6" x14ac:dyDescent="0.3">
      <c r="A9390" t="s">
        <v>25605</v>
      </c>
      <c r="B9390">
        <v>12632</v>
      </c>
      <c r="C9390" t="s">
        <v>11934</v>
      </c>
      <c r="D9390">
        <v>12632783412</v>
      </c>
      <c r="E9390" s="1">
        <v>4404</v>
      </c>
      <c r="F9390" t="s">
        <v>22771</v>
      </c>
    </row>
    <row r="9391" spans="1:6" x14ac:dyDescent="0.3">
      <c r="A9391" t="s">
        <v>21399</v>
      </c>
      <c r="B9391">
        <v>23896</v>
      </c>
      <c r="C9391" t="s">
        <v>11936</v>
      </c>
      <c r="D9391">
        <v>23896783412</v>
      </c>
      <c r="E9391" s="1">
        <v>8422</v>
      </c>
      <c r="F9391" t="s">
        <v>22771</v>
      </c>
    </row>
    <row r="9392" spans="1:6" x14ac:dyDescent="0.3">
      <c r="A9392" t="s">
        <v>16395</v>
      </c>
      <c r="B9392">
        <v>89050</v>
      </c>
      <c r="C9392" t="s">
        <v>11939</v>
      </c>
      <c r="D9392">
        <v>89050783412</v>
      </c>
      <c r="E9392" s="1">
        <v>32716</v>
      </c>
      <c r="F9392" t="s">
        <v>22771</v>
      </c>
    </row>
    <row r="9393" spans="1:6" x14ac:dyDescent="0.3">
      <c r="A9393" t="s">
        <v>24451</v>
      </c>
      <c r="B9393">
        <v>90214</v>
      </c>
      <c r="C9393" t="s">
        <v>11941</v>
      </c>
      <c r="D9393">
        <v>90214783412</v>
      </c>
      <c r="E9393" s="1">
        <v>33081</v>
      </c>
      <c r="F9393" t="s">
        <v>22771</v>
      </c>
    </row>
    <row r="9394" spans="1:6" x14ac:dyDescent="0.3">
      <c r="A9394" t="s">
        <v>20182</v>
      </c>
      <c r="B9394">
        <v>1478</v>
      </c>
      <c r="C9394" t="s">
        <v>11943</v>
      </c>
      <c r="D9394">
        <v>1478783412</v>
      </c>
      <c r="E9394" s="1">
        <v>574</v>
      </c>
      <c r="F9394" t="s">
        <v>22771</v>
      </c>
    </row>
    <row r="9395" spans="1:6" x14ac:dyDescent="0.3">
      <c r="A9395" t="s">
        <v>25280</v>
      </c>
      <c r="B9395">
        <v>12632</v>
      </c>
      <c r="C9395" t="s">
        <v>11945</v>
      </c>
      <c r="D9395">
        <v>12632783412</v>
      </c>
      <c r="E9395" s="1">
        <v>4592</v>
      </c>
      <c r="F9395" t="s">
        <v>22771</v>
      </c>
    </row>
    <row r="9396" spans="1:6" x14ac:dyDescent="0.3">
      <c r="A9396" t="s">
        <v>19089</v>
      </c>
      <c r="B9396">
        <v>23896</v>
      </c>
      <c r="C9396" t="s">
        <v>11946</v>
      </c>
      <c r="D9396">
        <v>23896783412</v>
      </c>
      <c r="E9396" s="1">
        <v>8609</v>
      </c>
      <c r="F9396" t="s">
        <v>22771</v>
      </c>
    </row>
    <row r="9397" spans="1:6" x14ac:dyDescent="0.3">
      <c r="A9397" t="s">
        <v>2651</v>
      </c>
      <c r="B9397">
        <v>34050</v>
      </c>
      <c r="C9397" t="s">
        <v>11948</v>
      </c>
      <c r="D9397">
        <v>34050783412</v>
      </c>
      <c r="E9397" s="1">
        <v>12627</v>
      </c>
      <c r="F9397" t="s">
        <v>22771</v>
      </c>
    </row>
    <row r="9398" spans="1:6" x14ac:dyDescent="0.3">
      <c r="A9398" t="s">
        <v>6953</v>
      </c>
      <c r="B9398">
        <v>45214</v>
      </c>
      <c r="C9398" t="s">
        <v>11950</v>
      </c>
      <c r="D9398">
        <v>45214783412</v>
      </c>
      <c r="E9398" s="1">
        <v>16645</v>
      </c>
      <c r="F9398" t="s">
        <v>22771</v>
      </c>
    </row>
    <row r="9399" spans="1:6" x14ac:dyDescent="0.3">
      <c r="A9399" t="s">
        <v>16941</v>
      </c>
      <c r="B9399">
        <v>56478</v>
      </c>
      <c r="C9399" t="s">
        <v>11948</v>
      </c>
      <c r="D9399">
        <v>56478783412</v>
      </c>
      <c r="E9399" s="1">
        <v>20663</v>
      </c>
      <c r="F9399" t="s">
        <v>22771</v>
      </c>
    </row>
    <row r="9400" spans="1:6" x14ac:dyDescent="0.3">
      <c r="A9400" t="s">
        <v>10528</v>
      </c>
      <c r="B9400">
        <v>1478</v>
      </c>
      <c r="C9400" t="s">
        <v>11953</v>
      </c>
      <c r="D9400">
        <v>1478783412</v>
      </c>
      <c r="E9400" s="1">
        <v>673</v>
      </c>
      <c r="F9400" t="s">
        <v>22771</v>
      </c>
    </row>
    <row r="9401" spans="1:6" x14ac:dyDescent="0.3">
      <c r="A9401" t="s">
        <v>5609</v>
      </c>
      <c r="B9401">
        <v>12632</v>
      </c>
      <c r="C9401" t="s">
        <v>11955</v>
      </c>
      <c r="D9401">
        <v>12632783412</v>
      </c>
      <c r="E9401" s="1">
        <v>4691</v>
      </c>
      <c r="F9401" t="s">
        <v>22771</v>
      </c>
    </row>
    <row r="9402" spans="1:6" x14ac:dyDescent="0.3">
      <c r="A9402" t="s">
        <v>9385</v>
      </c>
      <c r="B9402">
        <v>23896</v>
      </c>
      <c r="C9402" t="s">
        <v>11957</v>
      </c>
      <c r="D9402">
        <v>23896783412</v>
      </c>
      <c r="E9402" s="1">
        <v>8708</v>
      </c>
      <c r="F9402" t="s">
        <v>22771</v>
      </c>
    </row>
    <row r="9403" spans="1:6" x14ac:dyDescent="0.3">
      <c r="A9403" t="s">
        <v>4128</v>
      </c>
      <c r="B9403">
        <v>34050</v>
      </c>
      <c r="C9403" t="s">
        <v>11959</v>
      </c>
      <c r="D9403">
        <v>34050783412</v>
      </c>
      <c r="E9403" s="1">
        <v>12726</v>
      </c>
      <c r="F9403" t="s">
        <v>22771</v>
      </c>
    </row>
    <row r="9404" spans="1:6" x14ac:dyDescent="0.3">
      <c r="A9404" t="s">
        <v>23931</v>
      </c>
      <c r="B9404">
        <v>45214</v>
      </c>
      <c r="C9404" t="s">
        <v>11961</v>
      </c>
      <c r="D9404">
        <v>45214783412</v>
      </c>
      <c r="E9404" s="1">
        <v>16744</v>
      </c>
      <c r="F9404" t="s">
        <v>22771</v>
      </c>
    </row>
    <row r="9405" spans="1:6" x14ac:dyDescent="0.3">
      <c r="A9405" t="s">
        <v>8231</v>
      </c>
      <c r="B9405">
        <v>56478</v>
      </c>
      <c r="C9405" t="s">
        <v>11962</v>
      </c>
      <c r="D9405">
        <v>56478783412</v>
      </c>
      <c r="E9405" s="1">
        <v>20762</v>
      </c>
      <c r="F9405" t="s">
        <v>22771</v>
      </c>
    </row>
    <row r="9406" spans="1:6" x14ac:dyDescent="0.3">
      <c r="A9406" t="s">
        <v>18275</v>
      </c>
      <c r="B9406">
        <v>67632</v>
      </c>
      <c r="C9406" t="s">
        <v>11952</v>
      </c>
      <c r="D9406">
        <v>67632783412</v>
      </c>
      <c r="E9406" s="1">
        <v>24779</v>
      </c>
      <c r="F9406" t="s">
        <v>22771</v>
      </c>
    </row>
    <row r="9407" spans="1:6" x14ac:dyDescent="0.3">
      <c r="A9407" t="s">
        <v>6201</v>
      </c>
      <c r="B9407">
        <v>78896</v>
      </c>
      <c r="C9407" t="s">
        <v>11964</v>
      </c>
      <c r="D9407">
        <v>78896783412</v>
      </c>
      <c r="E9407" s="1">
        <v>28797</v>
      </c>
      <c r="F9407" t="s">
        <v>22771</v>
      </c>
    </row>
    <row r="9408" spans="1:6" x14ac:dyDescent="0.3">
      <c r="A9408" t="s">
        <v>6599</v>
      </c>
      <c r="B9408">
        <v>89050</v>
      </c>
      <c r="C9408" t="s">
        <v>11965</v>
      </c>
      <c r="D9408">
        <v>89050783412</v>
      </c>
      <c r="E9408" s="1">
        <v>32815</v>
      </c>
      <c r="F9408" t="s">
        <v>22771</v>
      </c>
    </row>
    <row r="9409" spans="1:6" x14ac:dyDescent="0.3">
      <c r="A9409" t="s">
        <v>21352</v>
      </c>
      <c r="B9409">
        <v>34050</v>
      </c>
      <c r="C9409" t="s">
        <v>11967</v>
      </c>
      <c r="D9409">
        <v>34050783412</v>
      </c>
      <c r="E9409" s="1">
        <v>12548</v>
      </c>
      <c r="F9409" t="s">
        <v>22771</v>
      </c>
    </row>
    <row r="9410" spans="1:6" x14ac:dyDescent="0.3">
      <c r="A9410" t="s">
        <v>16315</v>
      </c>
      <c r="B9410">
        <v>45214</v>
      </c>
      <c r="C9410" t="s">
        <v>11969</v>
      </c>
      <c r="D9410">
        <v>45214783412</v>
      </c>
      <c r="E9410" s="1">
        <v>16566</v>
      </c>
      <c r="F9410" t="s">
        <v>22771</v>
      </c>
    </row>
    <row r="9411" spans="1:6" x14ac:dyDescent="0.3">
      <c r="A9411" t="s">
        <v>23137</v>
      </c>
      <c r="B9411">
        <v>56478</v>
      </c>
      <c r="C9411" t="s">
        <v>11971</v>
      </c>
      <c r="D9411">
        <v>56478783412</v>
      </c>
      <c r="E9411" s="1">
        <v>20584</v>
      </c>
      <c r="F9411" t="s">
        <v>22771</v>
      </c>
    </row>
    <row r="9412" spans="1:6" x14ac:dyDescent="0.3">
      <c r="A9412" t="s">
        <v>14087</v>
      </c>
      <c r="B9412">
        <v>67632</v>
      </c>
      <c r="C9412" t="s">
        <v>11973</v>
      </c>
      <c r="D9412">
        <v>67632783412</v>
      </c>
      <c r="E9412" s="1">
        <v>24601</v>
      </c>
      <c r="F9412" t="s">
        <v>22771</v>
      </c>
    </row>
    <row r="9413" spans="1:6" x14ac:dyDescent="0.3">
      <c r="A9413" t="s">
        <v>20094</v>
      </c>
      <c r="B9413">
        <v>78896</v>
      </c>
      <c r="C9413" t="s">
        <v>11975</v>
      </c>
      <c r="D9413">
        <v>78896783412</v>
      </c>
      <c r="E9413" s="1">
        <v>28619</v>
      </c>
      <c r="F9413" t="s">
        <v>22771</v>
      </c>
    </row>
    <row r="9414" spans="1:6" x14ac:dyDescent="0.3">
      <c r="A9414" t="s">
        <v>7501</v>
      </c>
      <c r="B9414">
        <v>89050</v>
      </c>
      <c r="C9414" t="s">
        <v>11977</v>
      </c>
      <c r="D9414">
        <v>89050783412</v>
      </c>
      <c r="E9414" s="1">
        <v>32637</v>
      </c>
      <c r="F9414" t="s">
        <v>22771</v>
      </c>
    </row>
    <row r="9415" spans="1:6" x14ac:dyDescent="0.3">
      <c r="A9415" t="s">
        <v>22094</v>
      </c>
      <c r="B9415">
        <v>90214</v>
      </c>
      <c r="C9415" t="s">
        <v>11979</v>
      </c>
      <c r="D9415">
        <v>90214783412</v>
      </c>
      <c r="E9415" s="1">
        <v>33002</v>
      </c>
      <c r="F9415" t="s">
        <v>22771</v>
      </c>
    </row>
    <row r="9416" spans="1:6" x14ac:dyDescent="0.3">
      <c r="A9416" t="s">
        <v>5292</v>
      </c>
      <c r="B9416">
        <v>1478</v>
      </c>
      <c r="C9416" t="s">
        <v>11980</v>
      </c>
      <c r="D9416">
        <v>1478783412</v>
      </c>
      <c r="E9416" s="1">
        <v>495</v>
      </c>
      <c r="F9416" t="s">
        <v>22771</v>
      </c>
    </row>
    <row r="9417" spans="1:6" x14ac:dyDescent="0.3">
      <c r="A9417" t="s">
        <v>25193</v>
      </c>
      <c r="B9417">
        <v>12632</v>
      </c>
      <c r="C9417" t="s">
        <v>11981</v>
      </c>
      <c r="D9417">
        <v>12632783412</v>
      </c>
      <c r="E9417" s="1">
        <v>4513</v>
      </c>
      <c r="F9417" t="s">
        <v>22771</v>
      </c>
    </row>
    <row r="9418" spans="1:6" x14ac:dyDescent="0.3">
      <c r="A9418" t="s">
        <v>19019</v>
      </c>
      <c r="B9418">
        <v>67632</v>
      </c>
      <c r="C9418" t="s">
        <v>11983</v>
      </c>
      <c r="D9418">
        <v>67632783412</v>
      </c>
      <c r="E9418" s="1">
        <v>24728</v>
      </c>
      <c r="F9418" t="s">
        <v>7</v>
      </c>
    </row>
    <row r="9419" spans="1:6" x14ac:dyDescent="0.3">
      <c r="A9419" t="s">
        <v>23168</v>
      </c>
      <c r="B9419">
        <v>78896</v>
      </c>
      <c r="C9419" t="s">
        <v>11985</v>
      </c>
      <c r="D9419">
        <v>78896783412</v>
      </c>
      <c r="E9419" s="1">
        <v>28746</v>
      </c>
      <c r="F9419" t="s">
        <v>7</v>
      </c>
    </row>
    <row r="9420" spans="1:6" x14ac:dyDescent="0.3">
      <c r="A9420" t="s">
        <v>19055</v>
      </c>
      <c r="B9420">
        <v>89050</v>
      </c>
      <c r="C9420" t="s">
        <v>11983</v>
      </c>
      <c r="D9420">
        <v>89050783412</v>
      </c>
      <c r="E9420" s="1">
        <v>32764</v>
      </c>
      <c r="F9420" t="s">
        <v>7</v>
      </c>
    </row>
    <row r="9421" spans="1:6" x14ac:dyDescent="0.3">
      <c r="A9421" t="s">
        <v>25264</v>
      </c>
      <c r="B9421">
        <v>90214</v>
      </c>
      <c r="C9421" t="s">
        <v>11988</v>
      </c>
      <c r="D9421">
        <v>90214783412</v>
      </c>
      <c r="E9421" s="1">
        <v>33129</v>
      </c>
      <c r="F9421" t="s">
        <v>7</v>
      </c>
    </row>
    <row r="9422" spans="1:6" x14ac:dyDescent="0.3">
      <c r="A9422" t="s">
        <v>11883</v>
      </c>
      <c r="B9422">
        <v>1478</v>
      </c>
      <c r="C9422" t="s">
        <v>11982</v>
      </c>
      <c r="D9422">
        <v>1478783412</v>
      </c>
      <c r="E9422" s="1">
        <v>622</v>
      </c>
      <c r="F9422" t="s">
        <v>7</v>
      </c>
    </row>
    <row r="9423" spans="1:6" x14ac:dyDescent="0.3">
      <c r="A9423" t="s">
        <v>22377</v>
      </c>
      <c r="B9423">
        <v>12632</v>
      </c>
      <c r="C9423" t="s">
        <v>11991</v>
      </c>
      <c r="D9423">
        <v>12632783412</v>
      </c>
      <c r="E9423" s="1">
        <v>4640</v>
      </c>
      <c r="F9423" t="s">
        <v>7</v>
      </c>
    </row>
    <row r="9424" spans="1:6" x14ac:dyDescent="0.3">
      <c r="A9424" t="s">
        <v>11030</v>
      </c>
      <c r="B9424">
        <v>23896</v>
      </c>
      <c r="C9424" t="s">
        <v>11982</v>
      </c>
      <c r="D9424">
        <v>23896783412</v>
      </c>
      <c r="E9424" s="1">
        <v>8657</v>
      </c>
      <c r="F9424" t="s">
        <v>7</v>
      </c>
    </row>
    <row r="9425" spans="1:6" x14ac:dyDescent="0.3">
      <c r="A9425" t="s">
        <v>13534</v>
      </c>
      <c r="B9425">
        <v>34050</v>
      </c>
      <c r="C9425" t="s">
        <v>11987</v>
      </c>
      <c r="D9425">
        <v>34050783412</v>
      </c>
      <c r="E9425" s="1">
        <v>12675</v>
      </c>
      <c r="F9425" t="s">
        <v>7</v>
      </c>
    </row>
    <row r="9426" spans="1:6" x14ac:dyDescent="0.3">
      <c r="A9426" t="s">
        <v>19220</v>
      </c>
      <c r="B9426">
        <v>45214</v>
      </c>
      <c r="C9426" t="s">
        <v>11994</v>
      </c>
      <c r="D9426">
        <v>45214783412</v>
      </c>
      <c r="E9426" s="1">
        <v>16693</v>
      </c>
      <c r="F9426" t="s">
        <v>7</v>
      </c>
    </row>
    <row r="9427" spans="1:6" x14ac:dyDescent="0.3">
      <c r="A9427" t="s">
        <v>23950</v>
      </c>
      <c r="B9427">
        <v>90214</v>
      </c>
      <c r="C9427" t="s">
        <v>11996</v>
      </c>
      <c r="D9427">
        <v>90214783412</v>
      </c>
      <c r="E9427" s="1">
        <v>32951</v>
      </c>
      <c r="F9427" t="s">
        <v>7</v>
      </c>
    </row>
    <row r="9428" spans="1:6" x14ac:dyDescent="0.3">
      <c r="A9428" t="s">
        <v>920</v>
      </c>
      <c r="B9428">
        <v>1478</v>
      </c>
      <c r="C9428" t="s">
        <v>11998</v>
      </c>
      <c r="D9428">
        <v>1478783412</v>
      </c>
      <c r="E9428" s="1">
        <v>444</v>
      </c>
      <c r="F9428" t="s">
        <v>7</v>
      </c>
    </row>
    <row r="9429" spans="1:6" x14ac:dyDescent="0.3">
      <c r="A9429" t="s">
        <v>15756</v>
      </c>
      <c r="B9429">
        <v>12632</v>
      </c>
      <c r="C9429" t="s">
        <v>11995</v>
      </c>
      <c r="D9429">
        <v>12632783412</v>
      </c>
      <c r="E9429" s="1">
        <v>4462</v>
      </c>
      <c r="F9429" t="s">
        <v>7</v>
      </c>
    </row>
    <row r="9430" spans="1:6" x14ac:dyDescent="0.3">
      <c r="A9430" t="s">
        <v>8273</v>
      </c>
      <c r="B9430">
        <v>23896</v>
      </c>
      <c r="C9430" t="s">
        <v>12000</v>
      </c>
      <c r="D9430">
        <v>23896783412</v>
      </c>
      <c r="E9430" s="1">
        <v>8479</v>
      </c>
      <c r="F9430" t="s">
        <v>7</v>
      </c>
    </row>
    <row r="9431" spans="1:6" x14ac:dyDescent="0.3">
      <c r="A9431" t="s">
        <v>2742</v>
      </c>
      <c r="B9431">
        <v>34050</v>
      </c>
      <c r="C9431" t="s">
        <v>11995</v>
      </c>
      <c r="D9431">
        <v>34050783412</v>
      </c>
      <c r="E9431" s="1">
        <v>12497</v>
      </c>
      <c r="F9431" t="s">
        <v>7</v>
      </c>
    </row>
    <row r="9432" spans="1:6" x14ac:dyDescent="0.3">
      <c r="A9432" t="s">
        <v>6994</v>
      </c>
      <c r="B9432">
        <v>45214</v>
      </c>
      <c r="C9432" t="s">
        <v>12000</v>
      </c>
      <c r="D9432">
        <v>45214783412</v>
      </c>
      <c r="E9432" s="1">
        <v>16515</v>
      </c>
      <c r="F9432" t="s">
        <v>7</v>
      </c>
    </row>
    <row r="9433" spans="1:6" x14ac:dyDescent="0.3">
      <c r="A9433" t="s">
        <v>13861</v>
      </c>
      <c r="B9433">
        <v>56478</v>
      </c>
      <c r="C9433" t="s">
        <v>12004</v>
      </c>
      <c r="D9433">
        <v>56478783412</v>
      </c>
      <c r="E9433" s="1">
        <v>20533</v>
      </c>
      <c r="F9433" t="s">
        <v>7</v>
      </c>
    </row>
    <row r="9434" spans="1:6" x14ac:dyDescent="0.3">
      <c r="A9434" t="s">
        <v>24</v>
      </c>
      <c r="B9434">
        <v>67632</v>
      </c>
      <c r="C9434" t="s">
        <v>11998</v>
      </c>
      <c r="D9434">
        <v>67632783412</v>
      </c>
      <c r="E9434" s="1">
        <v>24550</v>
      </c>
      <c r="F9434" t="s">
        <v>7</v>
      </c>
    </row>
    <row r="9435" spans="1:6" x14ac:dyDescent="0.3">
      <c r="A9435" t="s">
        <v>5641</v>
      </c>
      <c r="B9435">
        <v>78896</v>
      </c>
      <c r="C9435" t="s">
        <v>11999</v>
      </c>
      <c r="D9435">
        <v>78896783412</v>
      </c>
      <c r="E9435" s="1">
        <v>28568</v>
      </c>
      <c r="F9435" t="s">
        <v>7</v>
      </c>
    </row>
    <row r="9436" spans="1:6" x14ac:dyDescent="0.3">
      <c r="A9436" t="s">
        <v>3256</v>
      </c>
      <c r="B9436">
        <v>12632</v>
      </c>
      <c r="C9436" t="s">
        <v>12007</v>
      </c>
      <c r="D9436">
        <v>12632783412</v>
      </c>
      <c r="E9436" s="1">
        <v>4557</v>
      </c>
      <c r="F9436" t="s">
        <v>7</v>
      </c>
    </row>
    <row r="9437" spans="1:6" x14ac:dyDescent="0.3">
      <c r="A9437" t="s">
        <v>24698</v>
      </c>
      <c r="B9437">
        <v>23896</v>
      </c>
      <c r="C9437" t="s">
        <v>12009</v>
      </c>
      <c r="D9437">
        <v>23896783412</v>
      </c>
      <c r="E9437" s="1">
        <v>8574</v>
      </c>
      <c r="F9437" t="s">
        <v>7</v>
      </c>
    </row>
    <row r="9438" spans="1:6" x14ac:dyDescent="0.3">
      <c r="A9438" t="s">
        <v>20609</v>
      </c>
      <c r="B9438">
        <v>34050</v>
      </c>
      <c r="C9438" t="s">
        <v>12011</v>
      </c>
      <c r="D9438">
        <v>34050783412</v>
      </c>
      <c r="E9438" s="1">
        <v>12592</v>
      </c>
      <c r="F9438" t="s">
        <v>7</v>
      </c>
    </row>
    <row r="9439" spans="1:6" x14ac:dyDescent="0.3">
      <c r="A9439" t="s">
        <v>17237</v>
      </c>
      <c r="B9439">
        <v>45214</v>
      </c>
      <c r="C9439" t="s">
        <v>12008</v>
      </c>
      <c r="D9439">
        <v>45214783412</v>
      </c>
      <c r="E9439" s="1">
        <v>16610</v>
      </c>
      <c r="F9439" t="s">
        <v>7</v>
      </c>
    </row>
    <row r="9440" spans="1:6" x14ac:dyDescent="0.3">
      <c r="A9440" t="s">
        <v>3466</v>
      </c>
      <c r="B9440">
        <v>56478</v>
      </c>
      <c r="C9440" t="s">
        <v>12013</v>
      </c>
      <c r="D9440">
        <v>56478783412</v>
      </c>
      <c r="E9440" s="1">
        <v>20628</v>
      </c>
      <c r="F9440" t="s">
        <v>7</v>
      </c>
    </row>
    <row r="9441" spans="1:6" x14ac:dyDescent="0.3">
      <c r="A9441" t="s">
        <v>11672</v>
      </c>
      <c r="B9441">
        <v>67632</v>
      </c>
      <c r="C9441" t="s">
        <v>12008</v>
      </c>
      <c r="D9441">
        <v>67632783412</v>
      </c>
      <c r="E9441" s="1">
        <v>24645</v>
      </c>
      <c r="F9441" t="s">
        <v>7</v>
      </c>
    </row>
    <row r="9442" spans="1:6" x14ac:dyDescent="0.3">
      <c r="A9442" t="s">
        <v>17353</v>
      </c>
      <c r="B9442">
        <v>78896</v>
      </c>
      <c r="C9442" t="s">
        <v>12013</v>
      </c>
      <c r="D9442">
        <v>78896783412</v>
      </c>
      <c r="E9442" s="1">
        <v>28663</v>
      </c>
      <c r="F9442" t="s">
        <v>7</v>
      </c>
    </row>
    <row r="9443" spans="1:6" x14ac:dyDescent="0.3">
      <c r="A9443" t="s">
        <v>22085</v>
      </c>
      <c r="B9443">
        <v>89050</v>
      </c>
      <c r="C9443" t="s">
        <v>12017</v>
      </c>
      <c r="D9443">
        <v>89050783412</v>
      </c>
      <c r="E9443" s="1">
        <v>32681</v>
      </c>
      <c r="F9443" t="s">
        <v>7</v>
      </c>
    </row>
    <row r="9444" spans="1:6" x14ac:dyDescent="0.3">
      <c r="A9444" t="s">
        <v>18980</v>
      </c>
      <c r="B9444">
        <v>56478</v>
      </c>
      <c r="C9444" t="s">
        <v>12019</v>
      </c>
      <c r="D9444">
        <v>56478783412</v>
      </c>
      <c r="E9444" s="1">
        <v>20455</v>
      </c>
      <c r="F9444" t="s">
        <v>7</v>
      </c>
    </row>
    <row r="9445" spans="1:6" x14ac:dyDescent="0.3">
      <c r="A9445" t="s">
        <v>1177</v>
      </c>
      <c r="B9445">
        <v>67632</v>
      </c>
      <c r="C9445" t="s">
        <v>12020</v>
      </c>
      <c r="D9445">
        <v>67632783412</v>
      </c>
      <c r="E9445" s="1">
        <v>24473</v>
      </c>
      <c r="F9445" t="s">
        <v>7</v>
      </c>
    </row>
    <row r="9446" spans="1:6" x14ac:dyDescent="0.3">
      <c r="A9446" t="s">
        <v>6167</v>
      </c>
      <c r="B9446">
        <v>78896</v>
      </c>
      <c r="C9446" t="s">
        <v>8</v>
      </c>
      <c r="D9446">
        <v>78896783412</v>
      </c>
      <c r="E9446" s="1">
        <v>28491</v>
      </c>
      <c r="F9446" t="s">
        <v>7</v>
      </c>
    </row>
    <row r="9447" spans="1:6" x14ac:dyDescent="0.3">
      <c r="A9447" t="s">
        <v>13280</v>
      </c>
      <c r="B9447">
        <v>12632</v>
      </c>
      <c r="C9447" t="s">
        <v>9</v>
      </c>
      <c r="D9447">
        <v>12632783412</v>
      </c>
      <c r="E9447" s="1">
        <v>4384</v>
      </c>
      <c r="F9447" t="s">
        <v>7</v>
      </c>
    </row>
    <row r="9448" spans="1:6" x14ac:dyDescent="0.3">
      <c r="A9448" t="s">
        <v>9860</v>
      </c>
      <c r="B9448">
        <v>67632</v>
      </c>
      <c r="C9448" t="s">
        <v>12027</v>
      </c>
      <c r="D9448">
        <v>67632783412</v>
      </c>
      <c r="E9448" s="1">
        <v>24566</v>
      </c>
      <c r="F9448" t="s">
        <v>7</v>
      </c>
    </row>
    <row r="9449" spans="1:6" x14ac:dyDescent="0.3">
      <c r="A9449" t="s">
        <v>19733</v>
      </c>
      <c r="B9449">
        <v>78896</v>
      </c>
      <c r="C9449" t="s">
        <v>12029</v>
      </c>
      <c r="D9449">
        <v>78896783412</v>
      </c>
      <c r="E9449" s="1">
        <v>28584</v>
      </c>
      <c r="F9449" t="s">
        <v>7</v>
      </c>
    </row>
    <row r="9450" spans="1:6" x14ac:dyDescent="0.3">
      <c r="A9450" t="s">
        <v>18715</v>
      </c>
      <c r="B9450">
        <v>89050</v>
      </c>
      <c r="C9450" t="s">
        <v>12026</v>
      </c>
      <c r="D9450">
        <v>89050783412</v>
      </c>
      <c r="E9450" s="1">
        <v>32602</v>
      </c>
      <c r="F9450" t="s">
        <v>7</v>
      </c>
    </row>
    <row r="9451" spans="1:6" x14ac:dyDescent="0.3">
      <c r="A9451" t="s">
        <v>11134</v>
      </c>
      <c r="B9451">
        <v>90214</v>
      </c>
      <c r="C9451" t="s">
        <v>12031</v>
      </c>
      <c r="D9451">
        <v>90214783412</v>
      </c>
      <c r="E9451" s="1">
        <v>32967</v>
      </c>
      <c r="F9451" t="s">
        <v>7</v>
      </c>
    </row>
    <row r="9452" spans="1:6" x14ac:dyDescent="0.3">
      <c r="A9452" t="s">
        <v>23888</v>
      </c>
      <c r="B9452">
        <v>1478</v>
      </c>
      <c r="C9452" t="s">
        <v>12033</v>
      </c>
      <c r="D9452">
        <v>1478783412</v>
      </c>
      <c r="E9452" s="1">
        <v>460</v>
      </c>
      <c r="F9452" t="s">
        <v>7</v>
      </c>
    </row>
    <row r="9453" spans="1:6" x14ac:dyDescent="0.3">
      <c r="A9453" t="s">
        <v>13620</v>
      </c>
      <c r="B9453">
        <v>12632</v>
      </c>
      <c r="C9453" t="s">
        <v>12035</v>
      </c>
      <c r="D9453">
        <v>12632783412</v>
      </c>
      <c r="E9453" s="1">
        <v>4478</v>
      </c>
      <c r="F9453" t="s">
        <v>7</v>
      </c>
    </row>
    <row r="9454" spans="1:6" x14ac:dyDescent="0.3">
      <c r="A9454" t="s">
        <v>12211</v>
      </c>
      <c r="B9454">
        <v>23896</v>
      </c>
      <c r="C9454" t="s">
        <v>12036</v>
      </c>
      <c r="D9454">
        <v>23896783412</v>
      </c>
      <c r="E9454" s="1">
        <v>8495</v>
      </c>
      <c r="F9454" t="s">
        <v>7</v>
      </c>
    </row>
    <row r="9455" spans="1:6" x14ac:dyDescent="0.3">
      <c r="A9455" t="s">
        <v>18254</v>
      </c>
      <c r="B9455">
        <v>34050</v>
      </c>
      <c r="C9455" t="s">
        <v>12038</v>
      </c>
      <c r="D9455">
        <v>34050783412</v>
      </c>
      <c r="E9455" s="1">
        <v>12513</v>
      </c>
      <c r="F9455" t="s">
        <v>7</v>
      </c>
    </row>
    <row r="9456" spans="1:6" x14ac:dyDescent="0.3">
      <c r="A9456" t="s">
        <v>2586</v>
      </c>
      <c r="B9456">
        <v>45214</v>
      </c>
      <c r="C9456" t="s">
        <v>12029</v>
      </c>
      <c r="D9456">
        <v>45214783412</v>
      </c>
      <c r="E9456" s="1">
        <v>16531</v>
      </c>
      <c r="F9456" t="s">
        <v>7</v>
      </c>
    </row>
    <row r="9457" spans="1:6" x14ac:dyDescent="0.3">
      <c r="A9457" t="s">
        <v>24525</v>
      </c>
      <c r="B9457">
        <v>56478</v>
      </c>
      <c r="C9457" t="s">
        <v>12040</v>
      </c>
      <c r="D9457">
        <v>56478783412</v>
      </c>
      <c r="E9457" s="1">
        <v>20770</v>
      </c>
      <c r="F9457" t="s">
        <v>7</v>
      </c>
    </row>
    <row r="9458" spans="1:6" x14ac:dyDescent="0.3">
      <c r="A9458" t="s">
        <v>16914</v>
      </c>
      <c r="B9458">
        <v>23896</v>
      </c>
      <c r="C9458" t="s">
        <v>12042</v>
      </c>
      <c r="D9458">
        <v>23896783412</v>
      </c>
      <c r="E9458" s="1">
        <v>8446</v>
      </c>
      <c r="F9458" t="s">
        <v>7</v>
      </c>
    </row>
    <row r="9459" spans="1:6" x14ac:dyDescent="0.3">
      <c r="A9459" t="s">
        <v>15309</v>
      </c>
      <c r="B9459">
        <v>34050</v>
      </c>
      <c r="C9459" t="s">
        <v>12042</v>
      </c>
      <c r="D9459">
        <v>34050783412</v>
      </c>
      <c r="E9459" s="1">
        <v>12464</v>
      </c>
      <c r="F9459" t="s">
        <v>7</v>
      </c>
    </row>
    <row r="9460" spans="1:6" x14ac:dyDescent="0.3">
      <c r="A9460" t="s">
        <v>15852</v>
      </c>
      <c r="B9460">
        <v>45214</v>
      </c>
      <c r="C9460" t="s">
        <v>12044</v>
      </c>
      <c r="D9460">
        <v>45214783412</v>
      </c>
      <c r="E9460" s="1">
        <v>16482</v>
      </c>
      <c r="F9460" t="s">
        <v>7</v>
      </c>
    </row>
    <row r="9461" spans="1:6" x14ac:dyDescent="0.3">
      <c r="A9461" t="s">
        <v>20964</v>
      </c>
      <c r="B9461">
        <v>56478</v>
      </c>
      <c r="C9461" t="s">
        <v>12046</v>
      </c>
      <c r="D9461">
        <v>56478783412</v>
      </c>
      <c r="E9461" s="1">
        <v>20499</v>
      </c>
      <c r="F9461" t="s">
        <v>7</v>
      </c>
    </row>
    <row r="9462" spans="1:6" x14ac:dyDescent="0.3">
      <c r="A9462" t="s">
        <v>6086</v>
      </c>
      <c r="B9462">
        <v>67632</v>
      </c>
      <c r="C9462" t="s">
        <v>12047</v>
      </c>
      <c r="D9462">
        <v>67632783412</v>
      </c>
      <c r="E9462" s="1">
        <v>24517</v>
      </c>
      <c r="F9462" t="s">
        <v>7</v>
      </c>
    </row>
    <row r="9463" spans="1:6" x14ac:dyDescent="0.3">
      <c r="A9463" t="s">
        <v>11411</v>
      </c>
      <c r="B9463">
        <v>78896</v>
      </c>
      <c r="C9463" t="s">
        <v>12044</v>
      </c>
      <c r="D9463">
        <v>78896783412</v>
      </c>
      <c r="E9463" s="1">
        <v>28535</v>
      </c>
      <c r="F9463" t="s">
        <v>7</v>
      </c>
    </row>
    <row r="9464" spans="1:6" x14ac:dyDescent="0.3">
      <c r="A9464" t="s">
        <v>9798</v>
      </c>
      <c r="B9464">
        <v>89050</v>
      </c>
      <c r="C9464" t="s">
        <v>12049</v>
      </c>
      <c r="D9464">
        <v>89050783412</v>
      </c>
      <c r="E9464" s="1">
        <v>32553</v>
      </c>
      <c r="F9464" t="s">
        <v>7</v>
      </c>
    </row>
    <row r="9465" spans="1:6" x14ac:dyDescent="0.3">
      <c r="A9465" t="s">
        <v>4684</v>
      </c>
      <c r="B9465">
        <v>90214</v>
      </c>
      <c r="C9465" t="s">
        <v>12046</v>
      </c>
      <c r="D9465">
        <v>90214783412</v>
      </c>
      <c r="E9465" s="1">
        <v>32918</v>
      </c>
      <c r="F9465" t="s">
        <v>7</v>
      </c>
    </row>
    <row r="9466" spans="1:6" x14ac:dyDescent="0.3">
      <c r="A9466" t="s">
        <v>12509</v>
      </c>
      <c r="B9466">
        <v>78896</v>
      </c>
      <c r="C9466" t="s">
        <v>12052</v>
      </c>
      <c r="D9466">
        <v>78896783412</v>
      </c>
      <c r="E9466" s="1">
        <v>28848</v>
      </c>
      <c r="F9466" t="s">
        <v>7</v>
      </c>
    </row>
    <row r="9467" spans="1:6" x14ac:dyDescent="0.3">
      <c r="A9467" t="s">
        <v>24167</v>
      </c>
      <c r="B9467">
        <v>89050</v>
      </c>
      <c r="C9467" t="s">
        <v>12054</v>
      </c>
      <c r="D9467">
        <v>89050783412</v>
      </c>
      <c r="E9467" s="1">
        <v>32866</v>
      </c>
      <c r="F9467" t="s">
        <v>7</v>
      </c>
    </row>
    <row r="9468" spans="1:6" x14ac:dyDescent="0.3">
      <c r="A9468" t="s">
        <v>18662</v>
      </c>
      <c r="B9468">
        <v>90214</v>
      </c>
      <c r="C9468" t="s">
        <v>12056</v>
      </c>
      <c r="D9468">
        <v>90214783412</v>
      </c>
      <c r="E9468" s="1">
        <v>33231</v>
      </c>
      <c r="F9468" t="s">
        <v>7</v>
      </c>
    </row>
    <row r="9469" spans="1:6" x14ac:dyDescent="0.3">
      <c r="A9469" t="s">
        <v>24741</v>
      </c>
      <c r="B9469">
        <v>1478</v>
      </c>
      <c r="C9469" t="s">
        <v>12057</v>
      </c>
      <c r="D9469">
        <v>1478783412</v>
      </c>
      <c r="E9469" s="1">
        <v>724</v>
      </c>
      <c r="F9469" t="s">
        <v>7</v>
      </c>
    </row>
    <row r="9470" spans="1:6" x14ac:dyDescent="0.3">
      <c r="A9470" t="s">
        <v>3368</v>
      </c>
      <c r="B9470">
        <v>12632</v>
      </c>
      <c r="C9470" t="s">
        <v>12059</v>
      </c>
      <c r="D9470">
        <v>12632783412</v>
      </c>
      <c r="E9470" s="1">
        <v>4742</v>
      </c>
      <c r="F9470" t="s">
        <v>7</v>
      </c>
    </row>
    <row r="9471" spans="1:6" x14ac:dyDescent="0.3">
      <c r="A9471" t="s">
        <v>22997</v>
      </c>
      <c r="B9471">
        <v>23896</v>
      </c>
      <c r="C9471" t="s">
        <v>12061</v>
      </c>
      <c r="D9471">
        <v>23896783412</v>
      </c>
      <c r="E9471" s="1">
        <v>8759</v>
      </c>
      <c r="F9471" t="s">
        <v>7</v>
      </c>
    </row>
    <row r="9472" spans="1:6" x14ac:dyDescent="0.3">
      <c r="A9472" t="s">
        <v>7408</v>
      </c>
      <c r="B9472">
        <v>34050</v>
      </c>
      <c r="C9472" t="s">
        <v>12059</v>
      </c>
      <c r="D9472">
        <v>34050783412</v>
      </c>
      <c r="E9472" s="1">
        <v>12777</v>
      </c>
      <c r="F9472" t="s">
        <v>7</v>
      </c>
    </row>
    <row r="9473" spans="1:6" x14ac:dyDescent="0.3">
      <c r="A9473" t="s">
        <v>17310</v>
      </c>
      <c r="B9473">
        <v>45214</v>
      </c>
      <c r="C9473" t="s">
        <v>12057</v>
      </c>
      <c r="D9473">
        <v>45214783412</v>
      </c>
      <c r="E9473" s="1">
        <v>16795</v>
      </c>
      <c r="F9473" t="s">
        <v>7</v>
      </c>
    </row>
    <row r="9474" spans="1:6" x14ac:dyDescent="0.3">
      <c r="A9474" t="s">
        <v>23993</v>
      </c>
      <c r="B9474">
        <v>56478</v>
      </c>
      <c r="C9474" t="s">
        <v>12056</v>
      </c>
      <c r="D9474">
        <v>56478783412</v>
      </c>
      <c r="E9474" s="1">
        <v>20813</v>
      </c>
      <c r="F9474" t="s">
        <v>7</v>
      </c>
    </row>
    <row r="9475" spans="1:6" x14ac:dyDescent="0.3">
      <c r="A9475" t="s">
        <v>1046</v>
      </c>
      <c r="B9475">
        <v>34050</v>
      </c>
      <c r="C9475" t="s">
        <v>12065</v>
      </c>
      <c r="D9475">
        <v>34050783412</v>
      </c>
      <c r="E9475" s="1">
        <v>12698</v>
      </c>
      <c r="F9475" t="s">
        <v>7</v>
      </c>
    </row>
    <row r="9476" spans="1:6" x14ac:dyDescent="0.3">
      <c r="A9476" t="s">
        <v>15230</v>
      </c>
      <c r="B9476">
        <v>45214</v>
      </c>
      <c r="C9476" t="s">
        <v>12067</v>
      </c>
      <c r="D9476">
        <v>45214783412</v>
      </c>
      <c r="E9476" s="1">
        <v>16716</v>
      </c>
      <c r="F9476" t="s">
        <v>7</v>
      </c>
    </row>
    <row r="9477" spans="1:6" x14ac:dyDescent="0.3">
      <c r="A9477" t="s">
        <v>17832</v>
      </c>
      <c r="B9477">
        <v>56478</v>
      </c>
      <c r="C9477" t="s">
        <v>12069</v>
      </c>
      <c r="D9477">
        <v>56478783412</v>
      </c>
      <c r="E9477" s="1">
        <v>20734</v>
      </c>
      <c r="F9477" t="s">
        <v>7</v>
      </c>
    </row>
    <row r="9478" spans="1:6" x14ac:dyDescent="0.3">
      <c r="A9478" t="s">
        <v>22417</v>
      </c>
      <c r="B9478">
        <v>67632</v>
      </c>
      <c r="C9478" t="s">
        <v>12066</v>
      </c>
      <c r="D9478">
        <v>67632783412</v>
      </c>
      <c r="E9478" s="1">
        <v>24751</v>
      </c>
      <c r="F9478" t="s">
        <v>7</v>
      </c>
    </row>
    <row r="9479" spans="1:6" x14ac:dyDescent="0.3">
      <c r="A9479" t="s">
        <v>11098</v>
      </c>
      <c r="B9479">
        <v>78896</v>
      </c>
      <c r="C9479" t="s">
        <v>12071</v>
      </c>
      <c r="D9479">
        <v>78896783412</v>
      </c>
      <c r="E9479" s="1">
        <v>28769</v>
      </c>
      <c r="F9479" t="s">
        <v>7</v>
      </c>
    </row>
    <row r="9480" spans="1:6" x14ac:dyDescent="0.3">
      <c r="A9480" t="s">
        <v>16425</v>
      </c>
      <c r="B9480">
        <v>89050</v>
      </c>
      <c r="C9480" t="s">
        <v>12073</v>
      </c>
      <c r="D9480">
        <v>89050783412</v>
      </c>
      <c r="E9480" s="1">
        <v>32787</v>
      </c>
      <c r="F9480" t="s">
        <v>7</v>
      </c>
    </row>
    <row r="9481" spans="1:6" x14ac:dyDescent="0.3">
      <c r="A9481" t="s">
        <v>12783</v>
      </c>
      <c r="B9481">
        <v>90214</v>
      </c>
      <c r="C9481" t="s">
        <v>12075</v>
      </c>
      <c r="D9481">
        <v>90214783412</v>
      </c>
      <c r="E9481" s="1">
        <v>33152</v>
      </c>
      <c r="F9481" t="s">
        <v>7</v>
      </c>
    </row>
    <row r="9482" spans="1:6" x14ac:dyDescent="0.3">
      <c r="A9482" t="s">
        <v>2470</v>
      </c>
      <c r="B9482">
        <v>1478</v>
      </c>
      <c r="C9482" t="s">
        <v>12071</v>
      </c>
      <c r="D9482">
        <v>1478783412</v>
      </c>
      <c r="E9482" s="1">
        <v>645</v>
      </c>
      <c r="F9482" t="s">
        <v>7</v>
      </c>
    </row>
    <row r="9483" spans="1:6" x14ac:dyDescent="0.3">
      <c r="A9483" t="s">
        <v>19111</v>
      </c>
      <c r="B9483">
        <v>78896</v>
      </c>
      <c r="C9483" t="s">
        <v>12077</v>
      </c>
      <c r="D9483">
        <v>78896783412</v>
      </c>
      <c r="E9483" s="1">
        <v>28686</v>
      </c>
      <c r="F9483" t="s">
        <v>7</v>
      </c>
    </row>
    <row r="9484" spans="1:6" x14ac:dyDescent="0.3">
      <c r="A9484" t="s">
        <v>2081</v>
      </c>
      <c r="B9484">
        <v>89050</v>
      </c>
      <c r="C9484" t="s">
        <v>12079</v>
      </c>
      <c r="D9484">
        <v>89050783412</v>
      </c>
      <c r="E9484" s="1">
        <v>32704</v>
      </c>
      <c r="F9484" t="s">
        <v>7</v>
      </c>
    </row>
    <row r="9485" spans="1:6" x14ac:dyDescent="0.3">
      <c r="A9485" t="s">
        <v>670</v>
      </c>
      <c r="B9485">
        <v>90214</v>
      </c>
      <c r="C9485" t="s">
        <v>12081</v>
      </c>
      <c r="D9485">
        <v>90214783412</v>
      </c>
      <c r="E9485" s="1">
        <v>33069</v>
      </c>
      <c r="F9485" t="s">
        <v>7</v>
      </c>
    </row>
    <row r="9486" spans="1:6" x14ac:dyDescent="0.3">
      <c r="A9486" t="s">
        <v>1553</v>
      </c>
      <c r="B9486">
        <v>1478</v>
      </c>
      <c r="C9486" t="s">
        <v>12079</v>
      </c>
      <c r="D9486">
        <v>1478783412</v>
      </c>
      <c r="E9486" s="1">
        <v>562</v>
      </c>
      <c r="F9486" t="s">
        <v>7</v>
      </c>
    </row>
    <row r="9487" spans="1:6" x14ac:dyDescent="0.3">
      <c r="A9487" t="s">
        <v>381</v>
      </c>
      <c r="B9487">
        <v>12632</v>
      </c>
      <c r="C9487" t="s">
        <v>12076</v>
      </c>
      <c r="D9487">
        <v>12632783412</v>
      </c>
      <c r="E9487" s="1">
        <v>4580</v>
      </c>
      <c r="F9487" t="s">
        <v>7</v>
      </c>
    </row>
    <row r="9488" spans="1:6" x14ac:dyDescent="0.3">
      <c r="A9488" t="s">
        <v>534</v>
      </c>
      <c r="B9488">
        <v>23896</v>
      </c>
      <c r="C9488" t="s">
        <v>12084</v>
      </c>
      <c r="D9488">
        <v>23896783412</v>
      </c>
      <c r="E9488" s="1">
        <v>8597</v>
      </c>
      <c r="F9488" t="s">
        <v>7</v>
      </c>
    </row>
    <row r="9489" spans="1:6" x14ac:dyDescent="0.3">
      <c r="A9489" t="s">
        <v>1700</v>
      </c>
      <c r="B9489">
        <v>34050</v>
      </c>
      <c r="C9489" t="s">
        <v>12086</v>
      </c>
      <c r="D9489">
        <v>34050783412</v>
      </c>
      <c r="E9489" s="1">
        <v>12615</v>
      </c>
      <c r="F9489" t="s">
        <v>7</v>
      </c>
    </row>
    <row r="9490" spans="1:6" x14ac:dyDescent="0.3">
      <c r="A9490" t="s">
        <v>6682</v>
      </c>
      <c r="B9490">
        <v>45214</v>
      </c>
      <c r="C9490" t="s">
        <v>12088</v>
      </c>
      <c r="D9490">
        <v>45214783412</v>
      </c>
      <c r="E9490" s="1">
        <v>16633</v>
      </c>
      <c r="F9490" t="s">
        <v>7</v>
      </c>
    </row>
    <row r="9491" spans="1:6" x14ac:dyDescent="0.3">
      <c r="A9491" t="s">
        <v>1497</v>
      </c>
      <c r="B9491">
        <v>23896</v>
      </c>
      <c r="C9491" t="s">
        <v>12090</v>
      </c>
      <c r="D9491">
        <v>23896783412</v>
      </c>
      <c r="E9491" s="1">
        <v>8546</v>
      </c>
      <c r="F9491" t="s">
        <v>7</v>
      </c>
    </row>
    <row r="9492" spans="1:6" x14ac:dyDescent="0.3">
      <c r="A9492" t="s">
        <v>1627</v>
      </c>
      <c r="B9492">
        <v>34050</v>
      </c>
      <c r="C9492" t="s">
        <v>12092</v>
      </c>
      <c r="D9492">
        <v>34050783412</v>
      </c>
      <c r="E9492" s="1">
        <v>12564</v>
      </c>
      <c r="F9492" t="s">
        <v>7</v>
      </c>
    </row>
    <row r="9493" spans="1:6" x14ac:dyDescent="0.3">
      <c r="A9493" t="s">
        <v>453</v>
      </c>
      <c r="B9493">
        <v>45214</v>
      </c>
      <c r="C9493" t="s">
        <v>12094</v>
      </c>
      <c r="D9493">
        <v>45214783412</v>
      </c>
      <c r="E9493" s="1">
        <v>16582</v>
      </c>
      <c r="F9493" t="s">
        <v>7</v>
      </c>
    </row>
    <row r="9494" spans="1:6" x14ac:dyDescent="0.3">
      <c r="A9494" t="s">
        <v>593</v>
      </c>
      <c r="B9494">
        <v>56478</v>
      </c>
      <c r="C9494" t="s">
        <v>12096</v>
      </c>
      <c r="D9494">
        <v>56478783412</v>
      </c>
      <c r="E9494" s="1">
        <v>20600</v>
      </c>
      <c r="F9494" t="s">
        <v>7</v>
      </c>
    </row>
    <row r="9495" spans="1:6" x14ac:dyDescent="0.3">
      <c r="A9495" t="s">
        <v>2031</v>
      </c>
      <c r="B9495">
        <v>67632</v>
      </c>
      <c r="C9495" t="s">
        <v>12098</v>
      </c>
      <c r="D9495">
        <v>67632783412</v>
      </c>
      <c r="E9495" s="1">
        <v>24617</v>
      </c>
      <c r="F9495" t="s">
        <v>7</v>
      </c>
    </row>
    <row r="9496" spans="1:6" x14ac:dyDescent="0.3">
      <c r="A9496" t="s">
        <v>18635</v>
      </c>
      <c r="B9496">
        <v>78896</v>
      </c>
      <c r="C9496" t="s">
        <v>12099</v>
      </c>
      <c r="D9496">
        <v>78896783412</v>
      </c>
      <c r="E9496" s="1">
        <v>28635</v>
      </c>
      <c r="F9496" t="s">
        <v>7</v>
      </c>
    </row>
    <row r="9497" spans="1:6" x14ac:dyDescent="0.3">
      <c r="A9497" t="s">
        <v>8623</v>
      </c>
      <c r="B9497">
        <v>89050</v>
      </c>
      <c r="C9497" t="s">
        <v>12101</v>
      </c>
      <c r="D9497">
        <v>89050783412</v>
      </c>
      <c r="E9497" s="1">
        <v>32653</v>
      </c>
      <c r="F9497" t="s">
        <v>7</v>
      </c>
    </row>
    <row r="9498" spans="1:6" x14ac:dyDescent="0.3">
      <c r="A9498" t="s">
        <v>25046</v>
      </c>
      <c r="B9498">
        <v>90214</v>
      </c>
      <c r="C9498" t="s">
        <v>12095</v>
      </c>
      <c r="D9498">
        <v>90214783412</v>
      </c>
      <c r="E9498" s="1">
        <v>33018</v>
      </c>
      <c r="F9498" t="s">
        <v>7</v>
      </c>
    </row>
    <row r="9499" spans="1:6" x14ac:dyDescent="0.3">
      <c r="A9499" t="s">
        <v>3336</v>
      </c>
      <c r="B9499">
        <v>1478</v>
      </c>
      <c r="C9499" t="s">
        <v>12094</v>
      </c>
      <c r="D9499">
        <v>1478783412</v>
      </c>
      <c r="E9499" s="1">
        <v>511</v>
      </c>
      <c r="F9499" t="s">
        <v>7</v>
      </c>
    </row>
    <row r="9500" spans="1:6" x14ac:dyDescent="0.3">
      <c r="A9500" t="s">
        <v>4656</v>
      </c>
      <c r="B9500">
        <v>45214</v>
      </c>
      <c r="C9500" t="s">
        <v>12104</v>
      </c>
      <c r="D9500">
        <v>45214783412</v>
      </c>
      <c r="E9500" s="1">
        <v>16677</v>
      </c>
      <c r="F9500" t="s">
        <v>7</v>
      </c>
    </row>
    <row r="9501" spans="1:6" x14ac:dyDescent="0.3">
      <c r="A9501" t="s">
        <v>19643</v>
      </c>
      <c r="B9501">
        <v>56478</v>
      </c>
      <c r="C9501" t="s">
        <v>12106</v>
      </c>
      <c r="D9501">
        <v>56478783412</v>
      </c>
      <c r="E9501" s="1">
        <v>20695</v>
      </c>
      <c r="F9501" t="s">
        <v>7</v>
      </c>
    </row>
    <row r="9502" spans="1:6" x14ac:dyDescent="0.3">
      <c r="A9502" t="s">
        <v>17287</v>
      </c>
      <c r="B9502">
        <v>67632</v>
      </c>
      <c r="C9502" t="s">
        <v>12108</v>
      </c>
      <c r="D9502">
        <v>67632783412</v>
      </c>
      <c r="E9502" s="1">
        <v>24712</v>
      </c>
      <c r="F9502" t="s">
        <v>7</v>
      </c>
    </row>
    <row r="9503" spans="1:6" x14ac:dyDescent="0.3">
      <c r="A9503" t="s">
        <v>7379</v>
      </c>
      <c r="B9503">
        <v>78896</v>
      </c>
      <c r="C9503" t="s">
        <v>12108</v>
      </c>
      <c r="D9503">
        <v>78896783412</v>
      </c>
      <c r="E9503" s="1">
        <v>28730</v>
      </c>
      <c r="F9503" t="s">
        <v>7</v>
      </c>
    </row>
    <row r="9504" spans="1:6" x14ac:dyDescent="0.3">
      <c r="A9504" t="s">
        <v>10124</v>
      </c>
      <c r="B9504">
        <v>89050</v>
      </c>
      <c r="C9504" t="s">
        <v>12106</v>
      </c>
      <c r="D9504">
        <v>89050783412</v>
      </c>
      <c r="E9504" s="1">
        <v>32748</v>
      </c>
      <c r="F9504" t="s">
        <v>7</v>
      </c>
    </row>
    <row r="9505" spans="1:6" x14ac:dyDescent="0.3">
      <c r="A9505" t="s">
        <v>9289</v>
      </c>
      <c r="B9505">
        <v>90214</v>
      </c>
      <c r="C9505" t="s">
        <v>12103</v>
      </c>
      <c r="D9505">
        <v>90214783412</v>
      </c>
      <c r="E9505" s="1">
        <v>33113</v>
      </c>
      <c r="F9505" t="s">
        <v>7</v>
      </c>
    </row>
    <row r="9506" spans="1:6" x14ac:dyDescent="0.3">
      <c r="A9506" t="s">
        <v>2431</v>
      </c>
      <c r="B9506">
        <v>1478</v>
      </c>
      <c r="C9506" t="s">
        <v>12112</v>
      </c>
      <c r="D9506">
        <v>1478783412</v>
      </c>
      <c r="E9506" s="1">
        <v>606</v>
      </c>
      <c r="F9506" t="s">
        <v>7</v>
      </c>
    </row>
    <row r="9507" spans="1:6" x14ac:dyDescent="0.3">
      <c r="A9507" t="s">
        <v>14325</v>
      </c>
      <c r="B9507">
        <v>12632</v>
      </c>
      <c r="C9507" t="s">
        <v>12110</v>
      </c>
      <c r="D9507">
        <v>12632783412</v>
      </c>
      <c r="E9507" s="1">
        <v>4624</v>
      </c>
      <c r="F9507" t="s">
        <v>7</v>
      </c>
    </row>
    <row r="9508" spans="1:6" x14ac:dyDescent="0.3">
      <c r="A9508" t="s">
        <v>3980</v>
      </c>
      <c r="B9508">
        <v>78896</v>
      </c>
      <c r="C9508" t="s">
        <v>12114</v>
      </c>
      <c r="D9508">
        <v>78896783412</v>
      </c>
      <c r="E9508" s="1">
        <v>28556</v>
      </c>
      <c r="F9508" t="s">
        <v>7</v>
      </c>
    </row>
    <row r="9509" spans="1:6" x14ac:dyDescent="0.3">
      <c r="A9509" t="s">
        <v>13551</v>
      </c>
      <c r="B9509">
        <v>89050</v>
      </c>
      <c r="C9509" t="s">
        <v>12116</v>
      </c>
      <c r="D9509">
        <v>89050783412</v>
      </c>
      <c r="E9509" s="1">
        <v>32574</v>
      </c>
      <c r="F9509" t="s">
        <v>7</v>
      </c>
    </row>
    <row r="9510" spans="1:6" x14ac:dyDescent="0.3">
      <c r="A9510" t="s">
        <v>16800</v>
      </c>
      <c r="B9510">
        <v>90214</v>
      </c>
      <c r="C9510" t="s">
        <v>12118</v>
      </c>
      <c r="D9510">
        <v>90214783412</v>
      </c>
      <c r="E9510" s="1">
        <v>32939</v>
      </c>
      <c r="F9510" t="s">
        <v>7</v>
      </c>
    </row>
    <row r="9511" spans="1:6" x14ac:dyDescent="0.3">
      <c r="A9511" t="s">
        <v>6837</v>
      </c>
      <c r="B9511">
        <v>1478</v>
      </c>
      <c r="C9511" t="s">
        <v>12120</v>
      </c>
      <c r="D9511">
        <v>1478783412</v>
      </c>
      <c r="E9511" s="1">
        <v>432</v>
      </c>
      <c r="F9511" t="s">
        <v>7</v>
      </c>
    </row>
    <row r="9512" spans="1:6" x14ac:dyDescent="0.3">
      <c r="A9512" t="s">
        <v>877</v>
      </c>
      <c r="B9512">
        <v>12632</v>
      </c>
      <c r="C9512" t="s">
        <v>12122</v>
      </c>
      <c r="D9512">
        <v>12632783412</v>
      </c>
      <c r="E9512" s="1">
        <v>4450</v>
      </c>
      <c r="F9512" t="s">
        <v>7</v>
      </c>
    </row>
    <row r="9513" spans="1:6" x14ac:dyDescent="0.3">
      <c r="A9513" t="s">
        <v>4570</v>
      </c>
      <c r="B9513">
        <v>23896</v>
      </c>
      <c r="C9513" t="s">
        <v>12124</v>
      </c>
      <c r="D9513">
        <v>23896783412</v>
      </c>
      <c r="E9513" s="1">
        <v>8467</v>
      </c>
      <c r="F9513" t="s">
        <v>7</v>
      </c>
    </row>
    <row r="9514" spans="1:6" x14ac:dyDescent="0.3">
      <c r="A9514" t="s">
        <v>3232</v>
      </c>
      <c r="B9514">
        <v>34050</v>
      </c>
      <c r="C9514" t="s">
        <v>12125</v>
      </c>
      <c r="D9514">
        <v>34050783412</v>
      </c>
      <c r="E9514" s="1">
        <v>12485</v>
      </c>
      <c r="F9514" t="s">
        <v>7</v>
      </c>
    </row>
    <row r="9515" spans="1:6" x14ac:dyDescent="0.3">
      <c r="A9515" t="s">
        <v>22751</v>
      </c>
      <c r="B9515">
        <v>45214</v>
      </c>
      <c r="C9515" t="s">
        <v>12124</v>
      </c>
      <c r="D9515">
        <v>45214783412</v>
      </c>
      <c r="E9515" s="1">
        <v>16503</v>
      </c>
      <c r="F9515" t="s">
        <v>7</v>
      </c>
    </row>
    <row r="9516" spans="1:6" x14ac:dyDescent="0.3">
      <c r="A9516" t="s">
        <v>8243</v>
      </c>
      <c r="B9516">
        <v>56478</v>
      </c>
      <c r="C9516" t="s">
        <v>12122</v>
      </c>
      <c r="D9516">
        <v>56478783412</v>
      </c>
      <c r="E9516" s="1">
        <v>20521</v>
      </c>
      <c r="F9516" t="s">
        <v>7</v>
      </c>
    </row>
    <row r="9517" spans="1:6" x14ac:dyDescent="0.3">
      <c r="A9517" t="s">
        <v>10544</v>
      </c>
      <c r="B9517">
        <v>90214</v>
      </c>
      <c r="C9517" t="s">
        <v>12129</v>
      </c>
      <c r="D9517">
        <v>90214783412</v>
      </c>
      <c r="E9517" s="1">
        <v>33034</v>
      </c>
      <c r="F9517" t="s">
        <v>7</v>
      </c>
    </row>
    <row r="9518" spans="1:6" x14ac:dyDescent="0.3">
      <c r="A9518" t="s">
        <v>9400</v>
      </c>
      <c r="B9518">
        <v>1478</v>
      </c>
      <c r="C9518" t="s">
        <v>12130</v>
      </c>
      <c r="D9518">
        <v>1478783412</v>
      </c>
      <c r="E9518" s="1">
        <v>527</v>
      </c>
      <c r="F9518" t="s">
        <v>7</v>
      </c>
    </row>
    <row r="9519" spans="1:6" x14ac:dyDescent="0.3">
      <c r="A9519" t="s">
        <v>20117</v>
      </c>
      <c r="B9519">
        <v>12632</v>
      </c>
      <c r="C9519" t="s">
        <v>12132</v>
      </c>
      <c r="D9519">
        <v>12632783412</v>
      </c>
      <c r="E9519" s="1">
        <v>4545</v>
      </c>
      <c r="F9519" t="s">
        <v>7</v>
      </c>
    </row>
    <row r="9520" spans="1:6" x14ac:dyDescent="0.3">
      <c r="A9520" t="s">
        <v>23549</v>
      </c>
      <c r="B9520">
        <v>23896</v>
      </c>
      <c r="C9520" t="s">
        <v>12133</v>
      </c>
      <c r="D9520">
        <v>23896783412</v>
      </c>
      <c r="E9520" s="1">
        <v>8562</v>
      </c>
      <c r="F9520" t="s">
        <v>7</v>
      </c>
    </row>
    <row r="9521" spans="1:6" x14ac:dyDescent="0.3">
      <c r="A9521" t="s">
        <v>6612</v>
      </c>
      <c r="B9521">
        <v>34050</v>
      </c>
      <c r="C9521" t="s">
        <v>12135</v>
      </c>
      <c r="D9521">
        <v>34050783412</v>
      </c>
      <c r="E9521" s="1">
        <v>12580</v>
      </c>
      <c r="F9521" t="s">
        <v>7</v>
      </c>
    </row>
    <row r="9522" spans="1:6" x14ac:dyDescent="0.3">
      <c r="A9522" t="s">
        <v>7909</v>
      </c>
      <c r="B9522">
        <v>45214</v>
      </c>
      <c r="C9522" t="s">
        <v>12137</v>
      </c>
      <c r="D9522">
        <v>45214783412</v>
      </c>
      <c r="E9522" s="1">
        <v>16598</v>
      </c>
      <c r="F9522" t="s">
        <v>7</v>
      </c>
    </row>
    <row r="9523" spans="1:6" x14ac:dyDescent="0.3">
      <c r="A9523" t="s">
        <v>17749</v>
      </c>
      <c r="B9523">
        <v>56478</v>
      </c>
      <c r="C9523" t="s">
        <v>12136</v>
      </c>
      <c r="D9523">
        <v>56478783412</v>
      </c>
      <c r="E9523" s="1">
        <v>20616</v>
      </c>
      <c r="F9523" t="s">
        <v>7</v>
      </c>
    </row>
    <row r="9524" spans="1:6" x14ac:dyDescent="0.3">
      <c r="A9524" t="s">
        <v>25217</v>
      </c>
      <c r="B9524">
        <v>67632</v>
      </c>
      <c r="C9524" t="s">
        <v>12139</v>
      </c>
      <c r="D9524">
        <v>67632783412</v>
      </c>
      <c r="E9524" s="1">
        <v>24633</v>
      </c>
      <c r="F9524" t="s">
        <v>7</v>
      </c>
    </row>
    <row r="9525" spans="1:6" x14ac:dyDescent="0.3">
      <c r="A9525" t="s">
        <v>19026</v>
      </c>
      <c r="B9525">
        <v>34050</v>
      </c>
      <c r="C9525" t="s">
        <v>12141</v>
      </c>
      <c r="D9525">
        <v>34050783412</v>
      </c>
      <c r="E9525" s="1">
        <v>12436</v>
      </c>
      <c r="F9525" t="s">
        <v>7</v>
      </c>
    </row>
    <row r="9526" spans="1:6" x14ac:dyDescent="0.3">
      <c r="A9526" t="s">
        <v>21039</v>
      </c>
      <c r="B9526">
        <v>45214</v>
      </c>
      <c r="C9526" t="s">
        <v>12143</v>
      </c>
      <c r="D9526">
        <v>45214783412</v>
      </c>
      <c r="E9526" s="1">
        <v>16454</v>
      </c>
      <c r="F9526" t="s">
        <v>7</v>
      </c>
    </row>
    <row r="9527" spans="1:6" x14ac:dyDescent="0.3">
      <c r="A9527" t="s">
        <v>7462</v>
      </c>
      <c r="B9527">
        <v>56478</v>
      </c>
      <c r="C9527" t="s">
        <v>12145</v>
      </c>
      <c r="D9527">
        <v>56478783412</v>
      </c>
      <c r="E9527" s="1">
        <v>20471</v>
      </c>
      <c r="F9527" t="s">
        <v>7</v>
      </c>
    </row>
    <row r="9528" spans="1:6" x14ac:dyDescent="0.3">
      <c r="A9528" t="s">
        <v>5210</v>
      </c>
      <c r="B9528">
        <v>67632</v>
      </c>
      <c r="C9528" t="s">
        <v>12146</v>
      </c>
      <c r="D9528">
        <v>67632783412</v>
      </c>
      <c r="E9528" s="1">
        <v>24489</v>
      </c>
      <c r="F9528" t="s">
        <v>7</v>
      </c>
    </row>
    <row r="9529" spans="1:6" x14ac:dyDescent="0.3">
      <c r="A9529" t="s">
        <v>9841</v>
      </c>
      <c r="B9529">
        <v>78896</v>
      </c>
      <c r="C9529" t="s">
        <v>12148</v>
      </c>
      <c r="D9529">
        <v>78896783412</v>
      </c>
      <c r="E9529" s="1">
        <v>28507</v>
      </c>
      <c r="F9529" t="s">
        <v>7</v>
      </c>
    </row>
    <row r="9530" spans="1:6" x14ac:dyDescent="0.3">
      <c r="A9530" t="s">
        <v>8682</v>
      </c>
      <c r="B9530">
        <v>89050</v>
      </c>
      <c r="C9530" t="s">
        <v>12150</v>
      </c>
      <c r="D9530">
        <v>89050783412</v>
      </c>
      <c r="E9530" s="1">
        <v>32525</v>
      </c>
      <c r="F9530" t="s">
        <v>7</v>
      </c>
    </row>
    <row r="9531" spans="1:6" x14ac:dyDescent="0.3">
      <c r="A9531" t="s">
        <v>6533</v>
      </c>
      <c r="B9531">
        <v>90214</v>
      </c>
      <c r="C9531" t="s">
        <v>12151</v>
      </c>
      <c r="D9531">
        <v>90214783412</v>
      </c>
      <c r="E9531" s="1">
        <v>32890</v>
      </c>
      <c r="F9531" t="s">
        <v>7</v>
      </c>
    </row>
    <row r="9532" spans="1:6" x14ac:dyDescent="0.3">
      <c r="A9532" t="s">
        <v>9014</v>
      </c>
      <c r="B9532">
        <v>1478</v>
      </c>
      <c r="C9532" t="s">
        <v>12152</v>
      </c>
      <c r="D9532">
        <v>1478783412</v>
      </c>
      <c r="E9532" s="1">
        <v>383</v>
      </c>
      <c r="F9532" t="s">
        <v>7</v>
      </c>
    </row>
    <row r="9533" spans="1:6" x14ac:dyDescent="0.3">
      <c r="A9533" t="s">
        <v>10830</v>
      </c>
      <c r="B9533">
        <v>12632</v>
      </c>
      <c r="C9533" t="s">
        <v>12144</v>
      </c>
      <c r="D9533">
        <v>12632783412</v>
      </c>
      <c r="E9533" s="1">
        <v>4400</v>
      </c>
      <c r="F9533" t="s">
        <v>7</v>
      </c>
    </row>
    <row r="9534" spans="1:6" x14ac:dyDescent="0.3">
      <c r="A9534" t="s">
        <v>4061</v>
      </c>
      <c r="B9534">
        <v>56478</v>
      </c>
      <c r="C9534" t="s">
        <v>12154</v>
      </c>
      <c r="D9534">
        <v>56478783412</v>
      </c>
      <c r="E9534" s="1">
        <v>20565</v>
      </c>
      <c r="F9534" t="s">
        <v>7</v>
      </c>
    </row>
    <row r="9535" spans="1:6" x14ac:dyDescent="0.3">
      <c r="A9535" t="s">
        <v>2577</v>
      </c>
      <c r="B9535">
        <v>67632</v>
      </c>
      <c r="C9535" t="s">
        <v>12156</v>
      </c>
      <c r="D9535">
        <v>67632783412</v>
      </c>
      <c r="E9535" s="1">
        <v>24582</v>
      </c>
      <c r="F9535" t="s">
        <v>7</v>
      </c>
    </row>
    <row r="9536" spans="1:6" x14ac:dyDescent="0.3">
      <c r="A9536" t="s">
        <v>15278</v>
      </c>
      <c r="B9536">
        <v>78896</v>
      </c>
      <c r="C9536" t="s">
        <v>12155</v>
      </c>
      <c r="D9536">
        <v>78896783412</v>
      </c>
      <c r="E9536" s="1">
        <v>28600</v>
      </c>
      <c r="F9536" t="s">
        <v>7</v>
      </c>
    </row>
    <row r="9537" spans="1:6" x14ac:dyDescent="0.3">
      <c r="A9537" t="s">
        <v>5531</v>
      </c>
      <c r="B9537">
        <v>89050</v>
      </c>
      <c r="C9537" t="s">
        <v>12159</v>
      </c>
      <c r="D9537">
        <v>89050783412</v>
      </c>
      <c r="E9537" s="1">
        <v>32618</v>
      </c>
      <c r="F9537" t="s">
        <v>7</v>
      </c>
    </row>
    <row r="9538" spans="1:6" x14ac:dyDescent="0.3">
      <c r="A9538" t="s">
        <v>8186</v>
      </c>
      <c r="B9538">
        <v>90214</v>
      </c>
      <c r="C9538" t="s">
        <v>12161</v>
      </c>
      <c r="D9538">
        <v>90214783412</v>
      </c>
      <c r="E9538" s="1">
        <v>32983</v>
      </c>
      <c r="F9538" t="s">
        <v>7</v>
      </c>
    </row>
    <row r="9539" spans="1:6" x14ac:dyDescent="0.3">
      <c r="A9539" t="s">
        <v>22702</v>
      </c>
      <c r="B9539">
        <v>1478</v>
      </c>
      <c r="C9539" t="s">
        <v>12163</v>
      </c>
      <c r="D9539">
        <v>1478783412</v>
      </c>
      <c r="E9539" s="1">
        <v>476</v>
      </c>
      <c r="F9539" t="s">
        <v>7</v>
      </c>
    </row>
    <row r="9540" spans="1:6" x14ac:dyDescent="0.3">
      <c r="A9540" t="s">
        <v>16889</v>
      </c>
      <c r="B9540">
        <v>12632</v>
      </c>
      <c r="C9540" t="s">
        <v>12159</v>
      </c>
      <c r="D9540">
        <v>12632783412</v>
      </c>
      <c r="E9540" s="1">
        <v>4494</v>
      </c>
      <c r="F9540" t="s">
        <v>7</v>
      </c>
    </row>
    <row r="9541" spans="1:6" x14ac:dyDescent="0.3">
      <c r="A9541" t="s">
        <v>13824</v>
      </c>
      <c r="B9541">
        <v>23896</v>
      </c>
      <c r="C9541" t="s">
        <v>12165</v>
      </c>
      <c r="D9541">
        <v>23896783412</v>
      </c>
      <c r="E9541" s="1">
        <v>8511</v>
      </c>
      <c r="F9541" t="s">
        <v>7</v>
      </c>
    </row>
    <row r="9542" spans="1:6" x14ac:dyDescent="0.3">
      <c r="A9542" t="s">
        <v>9343</v>
      </c>
      <c r="B9542">
        <v>89050</v>
      </c>
      <c r="C9542" t="s">
        <v>12167</v>
      </c>
      <c r="D9542">
        <v>89050783412</v>
      </c>
      <c r="E9542" s="1">
        <v>32839</v>
      </c>
      <c r="F9542" t="s">
        <v>7</v>
      </c>
    </row>
    <row r="9543" spans="1:6" x14ac:dyDescent="0.3">
      <c r="A9543" t="s">
        <v>10483</v>
      </c>
      <c r="B9543">
        <v>90214</v>
      </c>
      <c r="C9543" t="s">
        <v>12169</v>
      </c>
      <c r="D9543">
        <v>90214783412</v>
      </c>
      <c r="E9543" s="1">
        <v>33204</v>
      </c>
      <c r="F9543" t="s">
        <v>7</v>
      </c>
    </row>
    <row r="9544" spans="1:6" x14ac:dyDescent="0.3">
      <c r="A9544" t="s">
        <v>2510</v>
      </c>
      <c r="B9544">
        <v>1478</v>
      </c>
      <c r="C9544" t="s">
        <v>12166</v>
      </c>
      <c r="D9544">
        <v>1478783412</v>
      </c>
      <c r="E9544" s="1">
        <v>697</v>
      </c>
      <c r="F9544" t="s">
        <v>7</v>
      </c>
    </row>
    <row r="9545" spans="1:6" x14ac:dyDescent="0.3">
      <c r="A9545" t="s">
        <v>13580</v>
      </c>
      <c r="B9545">
        <v>12632</v>
      </c>
      <c r="C9545" t="s">
        <v>12172</v>
      </c>
      <c r="D9545">
        <v>12632783412</v>
      </c>
      <c r="E9545" s="1">
        <v>4715</v>
      </c>
      <c r="F9545" t="s">
        <v>7</v>
      </c>
    </row>
    <row r="9546" spans="1:6" x14ac:dyDescent="0.3">
      <c r="A9546" t="s">
        <v>4017</v>
      </c>
      <c r="B9546">
        <v>23896</v>
      </c>
      <c r="C9546" t="s">
        <v>12170</v>
      </c>
      <c r="D9546">
        <v>23896783412</v>
      </c>
      <c r="E9546" s="1">
        <v>8732</v>
      </c>
      <c r="F9546" t="s">
        <v>7</v>
      </c>
    </row>
    <row r="9547" spans="1:6" x14ac:dyDescent="0.3">
      <c r="A9547" t="s">
        <v>6875</v>
      </c>
      <c r="B9547">
        <v>34050</v>
      </c>
      <c r="C9547" t="s">
        <v>12175</v>
      </c>
      <c r="D9547">
        <v>34050783412</v>
      </c>
      <c r="E9547" s="1">
        <v>12750</v>
      </c>
      <c r="F9547" t="s">
        <v>7</v>
      </c>
    </row>
    <row r="9548" spans="1:6" x14ac:dyDescent="0.3">
      <c r="A9548" t="s">
        <v>16839</v>
      </c>
      <c r="B9548">
        <v>45214</v>
      </c>
      <c r="C9548" t="s">
        <v>12176</v>
      </c>
      <c r="D9548">
        <v>45214783412</v>
      </c>
      <c r="E9548" s="1">
        <v>16768</v>
      </c>
      <c r="F9548" t="s">
        <v>7</v>
      </c>
    </row>
    <row r="9549" spans="1:6" x14ac:dyDescent="0.3">
      <c r="A9549" t="s">
        <v>14346</v>
      </c>
      <c r="B9549">
        <v>56478</v>
      </c>
      <c r="C9549" t="s">
        <v>12177</v>
      </c>
      <c r="D9549">
        <v>56478783412</v>
      </c>
      <c r="E9549" s="1">
        <v>20786</v>
      </c>
      <c r="F9549" t="s">
        <v>7</v>
      </c>
    </row>
    <row r="9550" spans="1:6" x14ac:dyDescent="0.3">
      <c r="A9550" t="s">
        <v>5498</v>
      </c>
      <c r="B9550">
        <v>67632</v>
      </c>
      <c r="C9550" t="s">
        <v>12179</v>
      </c>
      <c r="D9550">
        <v>67632783412</v>
      </c>
      <c r="E9550" s="1">
        <v>24803</v>
      </c>
      <c r="F9550" t="s">
        <v>7</v>
      </c>
    </row>
    <row r="9551" spans="1:6" x14ac:dyDescent="0.3">
      <c r="A9551" t="s">
        <v>18195</v>
      </c>
      <c r="B9551">
        <v>1478</v>
      </c>
      <c r="C9551" t="s">
        <v>12181</v>
      </c>
      <c r="D9551">
        <v>1478783412</v>
      </c>
      <c r="E9551" s="1">
        <v>399</v>
      </c>
      <c r="F9551" t="s">
        <v>7</v>
      </c>
    </row>
    <row r="9552" spans="1:6" x14ac:dyDescent="0.3">
      <c r="A9552" t="s">
        <v>8150</v>
      </c>
      <c r="B9552">
        <v>12632</v>
      </c>
      <c r="C9552" t="s">
        <v>12183</v>
      </c>
      <c r="D9552">
        <v>12632783412</v>
      </c>
      <c r="E9552" s="1">
        <v>4416</v>
      </c>
      <c r="F9552" t="s">
        <v>7</v>
      </c>
    </row>
    <row r="9553" spans="1:6" x14ac:dyDescent="0.3">
      <c r="A9553" t="s">
        <v>1077</v>
      </c>
      <c r="B9553">
        <v>23896</v>
      </c>
      <c r="C9553" t="s">
        <v>12185</v>
      </c>
      <c r="D9553">
        <v>23896783412</v>
      </c>
      <c r="E9553" s="1">
        <v>8434</v>
      </c>
      <c r="F9553" t="s">
        <v>7</v>
      </c>
    </row>
    <row r="9554" spans="1:6" x14ac:dyDescent="0.3">
      <c r="A9554" t="s">
        <v>18668</v>
      </c>
      <c r="B9554">
        <v>34050</v>
      </c>
      <c r="C9554" t="s">
        <v>12187</v>
      </c>
      <c r="D9554">
        <v>34050783412</v>
      </c>
      <c r="E9554" s="1">
        <v>12452</v>
      </c>
      <c r="F9554" t="s">
        <v>7</v>
      </c>
    </row>
    <row r="9555" spans="1:6" x14ac:dyDescent="0.3">
      <c r="A9555" t="s">
        <v>5156</v>
      </c>
      <c r="B9555">
        <v>45214</v>
      </c>
      <c r="C9555" t="s">
        <v>12187</v>
      </c>
      <c r="D9555">
        <v>45214783412</v>
      </c>
      <c r="E9555" s="1">
        <v>16470</v>
      </c>
      <c r="F9555" t="s">
        <v>7</v>
      </c>
    </row>
    <row r="9556" spans="1:6" x14ac:dyDescent="0.3">
      <c r="A9556" t="s">
        <v>7424</v>
      </c>
      <c r="B9556">
        <v>56478</v>
      </c>
      <c r="C9556" t="s">
        <v>12185</v>
      </c>
      <c r="D9556">
        <v>56478783412</v>
      </c>
      <c r="E9556" s="1">
        <v>20487</v>
      </c>
      <c r="F9556" t="s">
        <v>7</v>
      </c>
    </row>
    <row r="9557" spans="1:6" x14ac:dyDescent="0.3">
      <c r="A9557" t="s">
        <v>9818</v>
      </c>
      <c r="B9557">
        <v>67632</v>
      </c>
      <c r="C9557" t="s">
        <v>12183</v>
      </c>
      <c r="D9557">
        <v>67632783412</v>
      </c>
      <c r="E9557" s="1">
        <v>24505</v>
      </c>
      <c r="F9557" t="s">
        <v>7</v>
      </c>
    </row>
    <row r="9558" spans="1:6" x14ac:dyDescent="0.3">
      <c r="A9558" t="s">
        <v>3390</v>
      </c>
      <c r="B9558">
        <v>78896</v>
      </c>
      <c r="C9558" t="s">
        <v>12180</v>
      </c>
      <c r="D9558">
        <v>78896783412</v>
      </c>
      <c r="E9558" s="1">
        <v>28523</v>
      </c>
      <c r="F9558" t="s">
        <v>7</v>
      </c>
    </row>
    <row r="9559" spans="1:6" x14ac:dyDescent="0.3">
      <c r="A9559" t="s">
        <v>18603</v>
      </c>
      <c r="B9559">
        <v>78896</v>
      </c>
      <c r="C9559" t="s">
        <v>4017</v>
      </c>
      <c r="D9559">
        <v>78896783412</v>
      </c>
      <c r="E9559" s="1">
        <v>28710</v>
      </c>
      <c r="F9559" t="s">
        <v>7</v>
      </c>
    </row>
    <row r="9560" spans="1:6" x14ac:dyDescent="0.3">
      <c r="A9560" t="s">
        <v>958</v>
      </c>
      <c r="B9560">
        <v>56478</v>
      </c>
      <c r="C9560" t="s">
        <v>12194</v>
      </c>
      <c r="D9560">
        <v>56478783412</v>
      </c>
      <c r="E9560" s="1">
        <v>20801</v>
      </c>
      <c r="F9560" t="s">
        <v>7</v>
      </c>
    </row>
    <row r="9561" spans="1:6" x14ac:dyDescent="0.3">
      <c r="A9561" t="s">
        <v>3277</v>
      </c>
      <c r="B9561">
        <v>67632</v>
      </c>
      <c r="C9561" t="s">
        <v>12196</v>
      </c>
      <c r="D9561">
        <v>67632783412</v>
      </c>
      <c r="E9561" s="1">
        <v>24818</v>
      </c>
      <c r="F9561" t="s">
        <v>7</v>
      </c>
    </row>
    <row r="9562" spans="1:6" x14ac:dyDescent="0.3">
      <c r="A9562" t="s">
        <v>13085</v>
      </c>
      <c r="B9562">
        <v>78896</v>
      </c>
      <c r="C9562" t="s">
        <v>12198</v>
      </c>
      <c r="D9562">
        <v>78896783412</v>
      </c>
      <c r="E9562" s="1">
        <v>28836</v>
      </c>
      <c r="F9562" t="s">
        <v>7</v>
      </c>
    </row>
    <row r="9563" spans="1:6" x14ac:dyDescent="0.3">
      <c r="A9563" t="s">
        <v>15772</v>
      </c>
      <c r="B9563">
        <v>89050</v>
      </c>
      <c r="C9563" t="s">
        <v>12200</v>
      </c>
      <c r="D9563">
        <v>89050783412</v>
      </c>
      <c r="E9563" s="1">
        <v>32854</v>
      </c>
      <c r="F9563" t="s">
        <v>7</v>
      </c>
    </row>
    <row r="9564" spans="1:6" x14ac:dyDescent="0.3">
      <c r="A9564" t="s">
        <v>4612</v>
      </c>
      <c r="B9564">
        <v>90214</v>
      </c>
      <c r="C9564" t="s">
        <v>12200</v>
      </c>
      <c r="D9564">
        <v>90214783412</v>
      </c>
      <c r="E9564" s="1">
        <v>33219</v>
      </c>
      <c r="F9564" t="s">
        <v>7</v>
      </c>
    </row>
    <row r="9565" spans="1:6" x14ac:dyDescent="0.3">
      <c r="A9565" t="s">
        <v>13873</v>
      </c>
      <c r="B9565">
        <v>1478</v>
      </c>
      <c r="C9565" t="s">
        <v>12202</v>
      </c>
      <c r="D9565">
        <v>1478783412</v>
      </c>
      <c r="E9565" s="1">
        <v>712</v>
      </c>
      <c r="F9565" t="s">
        <v>7</v>
      </c>
    </row>
    <row r="9566" spans="1:6" x14ac:dyDescent="0.3">
      <c r="A9566" t="s">
        <v>17262</v>
      </c>
      <c r="B9566">
        <v>12632</v>
      </c>
      <c r="C9566" t="s">
        <v>12196</v>
      </c>
      <c r="D9566">
        <v>12632783412</v>
      </c>
      <c r="E9566" s="1">
        <v>4730</v>
      </c>
      <c r="F9566" t="s">
        <v>7</v>
      </c>
    </row>
    <row r="9567" spans="1:6" x14ac:dyDescent="0.3">
      <c r="A9567" t="s">
        <v>9765</v>
      </c>
      <c r="B9567">
        <v>23896</v>
      </c>
      <c r="C9567" t="s">
        <v>12198</v>
      </c>
      <c r="D9567">
        <v>23896783412</v>
      </c>
      <c r="E9567" s="1">
        <v>8747</v>
      </c>
      <c r="F9567" t="s">
        <v>7</v>
      </c>
    </row>
    <row r="9568" spans="1:6" x14ac:dyDescent="0.3">
      <c r="A9568" t="s">
        <v>11047</v>
      </c>
      <c r="B9568">
        <v>12632</v>
      </c>
      <c r="C9568" t="s">
        <v>4057</v>
      </c>
      <c r="D9568">
        <v>12632783412</v>
      </c>
      <c r="E9568" s="1">
        <v>4553</v>
      </c>
      <c r="F9568" t="s">
        <v>7</v>
      </c>
    </row>
    <row r="9569" spans="1:6" x14ac:dyDescent="0.3">
      <c r="A9569" t="s">
        <v>18132</v>
      </c>
      <c r="B9569">
        <v>34050</v>
      </c>
      <c r="C9569" t="s">
        <v>4060</v>
      </c>
      <c r="D9569">
        <v>34050783412</v>
      </c>
      <c r="E9569" s="1">
        <v>12588</v>
      </c>
      <c r="F9569" t="s">
        <v>7</v>
      </c>
    </row>
    <row r="9570" spans="1:6" x14ac:dyDescent="0.3">
      <c r="A9570" t="s">
        <v>3942</v>
      </c>
      <c r="B9570">
        <v>90214</v>
      </c>
      <c r="C9570" t="s">
        <v>12208</v>
      </c>
      <c r="D9570">
        <v>90214783412</v>
      </c>
      <c r="E9570" s="1">
        <v>33137</v>
      </c>
      <c r="F9570" t="s">
        <v>7</v>
      </c>
    </row>
    <row r="9571" spans="1:6" x14ac:dyDescent="0.3">
      <c r="A9571" t="s">
        <v>6653</v>
      </c>
      <c r="B9571">
        <v>1478</v>
      </c>
      <c r="C9571" t="s">
        <v>12210</v>
      </c>
      <c r="D9571">
        <v>1478783412</v>
      </c>
      <c r="E9571" s="1">
        <v>630</v>
      </c>
      <c r="F9571" t="s">
        <v>7</v>
      </c>
    </row>
    <row r="9572" spans="1:6" x14ac:dyDescent="0.3">
      <c r="A9572" t="s">
        <v>12734</v>
      </c>
      <c r="B9572">
        <v>12632</v>
      </c>
      <c r="C9572" t="s">
        <v>12212</v>
      </c>
      <c r="D9572">
        <v>12632783412</v>
      </c>
      <c r="E9572" s="1">
        <v>4648</v>
      </c>
      <c r="F9572" t="s">
        <v>7</v>
      </c>
    </row>
    <row r="9573" spans="1:6" x14ac:dyDescent="0.3">
      <c r="A9573" t="s">
        <v>2372</v>
      </c>
      <c r="B9573">
        <v>23896</v>
      </c>
      <c r="C9573" t="s">
        <v>12214</v>
      </c>
      <c r="D9573">
        <v>23896783412</v>
      </c>
      <c r="E9573" s="1">
        <v>8665</v>
      </c>
      <c r="F9573" t="s">
        <v>7</v>
      </c>
    </row>
    <row r="9574" spans="1:6" x14ac:dyDescent="0.3">
      <c r="A9574" t="s">
        <v>17782</v>
      </c>
      <c r="B9574">
        <v>34050</v>
      </c>
      <c r="C9574" t="s">
        <v>12215</v>
      </c>
      <c r="D9574">
        <v>34050783412</v>
      </c>
      <c r="E9574" s="1">
        <v>12683</v>
      </c>
      <c r="F9574" t="s">
        <v>7</v>
      </c>
    </row>
    <row r="9575" spans="1:6" x14ac:dyDescent="0.3">
      <c r="A9575" t="s">
        <v>14300</v>
      </c>
      <c r="B9575">
        <v>45214</v>
      </c>
      <c r="C9575" t="s">
        <v>12217</v>
      </c>
      <c r="D9575">
        <v>45214783412</v>
      </c>
      <c r="E9575" s="1">
        <v>16701</v>
      </c>
      <c r="F9575" t="s">
        <v>7</v>
      </c>
    </row>
    <row r="9576" spans="1:6" x14ac:dyDescent="0.3">
      <c r="A9576" t="s">
        <v>19060</v>
      </c>
      <c r="B9576">
        <v>56478</v>
      </c>
      <c r="C9576" t="s">
        <v>12208</v>
      </c>
      <c r="D9576">
        <v>56478783412</v>
      </c>
      <c r="E9576" s="1">
        <v>20719</v>
      </c>
      <c r="F9576" t="s">
        <v>7</v>
      </c>
    </row>
    <row r="9577" spans="1:6" x14ac:dyDescent="0.3">
      <c r="A9577" t="s">
        <v>4532</v>
      </c>
      <c r="B9577">
        <v>67632</v>
      </c>
      <c r="C9577" t="s">
        <v>12220</v>
      </c>
      <c r="D9577">
        <v>67632783412</v>
      </c>
      <c r="E9577" s="1">
        <v>24736</v>
      </c>
      <c r="F9577" t="s">
        <v>7</v>
      </c>
    </row>
    <row r="9578" spans="1:6" x14ac:dyDescent="0.3">
      <c r="A9578" t="s">
        <v>8218</v>
      </c>
      <c r="B9578">
        <v>34050</v>
      </c>
      <c r="C9578" t="s">
        <v>4098</v>
      </c>
      <c r="D9578">
        <v>34050783412</v>
      </c>
      <c r="E9578" s="1">
        <v>12537</v>
      </c>
      <c r="F9578" t="s">
        <v>7</v>
      </c>
    </row>
    <row r="9579" spans="1:6" x14ac:dyDescent="0.3">
      <c r="A9579" t="s">
        <v>5964</v>
      </c>
      <c r="B9579">
        <v>45214</v>
      </c>
      <c r="C9579" t="s">
        <v>4112</v>
      </c>
      <c r="D9579">
        <v>45214783412</v>
      </c>
      <c r="E9579" s="1">
        <v>16555</v>
      </c>
      <c r="F9579" t="s">
        <v>7</v>
      </c>
    </row>
    <row r="9580" spans="1:6" x14ac:dyDescent="0.3">
      <c r="A9580" t="s">
        <v>10505</v>
      </c>
      <c r="B9580">
        <v>45214</v>
      </c>
      <c r="C9580" t="s">
        <v>12223</v>
      </c>
      <c r="D9580">
        <v>45214783412</v>
      </c>
      <c r="E9580" s="1">
        <v>16621</v>
      </c>
      <c r="F9580" t="s">
        <v>7</v>
      </c>
    </row>
    <row r="9581" spans="1:6" x14ac:dyDescent="0.3">
      <c r="A9581" t="s">
        <v>2638</v>
      </c>
      <c r="B9581">
        <v>56478</v>
      </c>
      <c r="C9581" t="s">
        <v>12225</v>
      </c>
      <c r="D9581">
        <v>56478783412</v>
      </c>
      <c r="E9581" s="1">
        <v>20639</v>
      </c>
      <c r="F9581" t="s">
        <v>7</v>
      </c>
    </row>
    <row r="9582" spans="1:6" x14ac:dyDescent="0.3">
      <c r="A9582" t="s">
        <v>5581</v>
      </c>
      <c r="B9582">
        <v>67632</v>
      </c>
      <c r="C9582" t="s">
        <v>12223</v>
      </c>
      <c r="D9582">
        <v>67632783412</v>
      </c>
      <c r="E9582" s="1">
        <v>24656</v>
      </c>
      <c r="F9582" t="s">
        <v>7</v>
      </c>
    </row>
    <row r="9583" spans="1:6" x14ac:dyDescent="0.3">
      <c r="A9583" t="s">
        <v>3190</v>
      </c>
      <c r="B9583">
        <v>78896</v>
      </c>
      <c r="C9583" t="s">
        <v>12228</v>
      </c>
      <c r="D9583">
        <v>78896783412</v>
      </c>
      <c r="E9583" s="1">
        <v>28674</v>
      </c>
      <c r="F9583" t="s">
        <v>7</v>
      </c>
    </row>
    <row r="9584" spans="1:6" x14ac:dyDescent="0.3">
      <c r="A9584" t="s">
        <v>4100</v>
      </c>
      <c r="B9584">
        <v>89050</v>
      </c>
      <c r="C9584" t="s">
        <v>12222</v>
      </c>
      <c r="D9584">
        <v>89050783412</v>
      </c>
      <c r="E9584" s="1">
        <v>32692</v>
      </c>
      <c r="F9584" t="s">
        <v>7</v>
      </c>
    </row>
    <row r="9585" spans="1:6" x14ac:dyDescent="0.3">
      <c r="A9585" t="s">
        <v>819</v>
      </c>
      <c r="B9585">
        <v>90214</v>
      </c>
      <c r="C9585" t="s">
        <v>12231</v>
      </c>
      <c r="D9585">
        <v>90214783412</v>
      </c>
      <c r="E9585" s="1">
        <v>33057</v>
      </c>
      <c r="F9585" t="s">
        <v>7</v>
      </c>
    </row>
    <row r="9586" spans="1:6" x14ac:dyDescent="0.3">
      <c r="A9586" t="s">
        <v>5263</v>
      </c>
      <c r="B9586">
        <v>1478</v>
      </c>
      <c r="C9586" t="s">
        <v>12229</v>
      </c>
      <c r="D9586">
        <v>1478783412</v>
      </c>
      <c r="E9586" s="1">
        <v>550</v>
      </c>
      <c r="F9586" t="s">
        <v>7</v>
      </c>
    </row>
    <row r="9587" spans="1:6" x14ac:dyDescent="0.3">
      <c r="A9587" t="s">
        <v>14073</v>
      </c>
      <c r="B9587">
        <v>12632</v>
      </c>
      <c r="C9587" t="s">
        <v>12230</v>
      </c>
      <c r="D9587">
        <v>12632783412</v>
      </c>
      <c r="E9587" s="1">
        <v>4568</v>
      </c>
      <c r="F9587" t="s">
        <v>7</v>
      </c>
    </row>
    <row r="9588" spans="1:6" x14ac:dyDescent="0.3">
      <c r="A9588" t="s">
        <v>6570</v>
      </c>
      <c r="B9588">
        <v>23896</v>
      </c>
      <c r="C9588" t="s">
        <v>12234</v>
      </c>
      <c r="D9588">
        <v>23896783412</v>
      </c>
      <c r="E9588" s="1">
        <v>8585</v>
      </c>
      <c r="F9588" t="s">
        <v>7</v>
      </c>
    </row>
    <row r="9589" spans="1:6" x14ac:dyDescent="0.3">
      <c r="A9589" t="s">
        <v>25183</v>
      </c>
      <c r="B9589">
        <v>89050</v>
      </c>
      <c r="C9589" t="s">
        <v>12236</v>
      </c>
      <c r="D9589">
        <v>89050783412</v>
      </c>
      <c r="E9589" s="1">
        <v>32549</v>
      </c>
      <c r="F9589" t="s">
        <v>7</v>
      </c>
    </row>
    <row r="9590" spans="1:6" x14ac:dyDescent="0.3">
      <c r="A9590" t="s">
        <v>18991</v>
      </c>
      <c r="B9590">
        <v>90214</v>
      </c>
      <c r="C9590" t="s">
        <v>12235</v>
      </c>
      <c r="D9590">
        <v>90214783412</v>
      </c>
      <c r="E9590" s="1">
        <v>32914</v>
      </c>
      <c r="F9590" t="s">
        <v>7</v>
      </c>
    </row>
    <row r="9591" spans="1:6" x14ac:dyDescent="0.3">
      <c r="A9591" t="s">
        <v>7865</v>
      </c>
      <c r="B9591">
        <v>1478</v>
      </c>
      <c r="C9591" t="s">
        <v>12239</v>
      </c>
      <c r="D9591">
        <v>1478783412</v>
      </c>
      <c r="E9591" s="1">
        <v>407</v>
      </c>
      <c r="F9591" t="s">
        <v>7</v>
      </c>
    </row>
    <row r="9592" spans="1:6" x14ac:dyDescent="0.3">
      <c r="A9592" t="s">
        <v>22338</v>
      </c>
      <c r="B9592">
        <v>12632</v>
      </c>
      <c r="C9592" t="s">
        <v>12241</v>
      </c>
      <c r="D9592">
        <v>12632783412</v>
      </c>
      <c r="E9592" s="1">
        <v>4424</v>
      </c>
      <c r="F9592" t="s">
        <v>7</v>
      </c>
    </row>
    <row r="9593" spans="1:6" x14ac:dyDescent="0.3">
      <c r="A9593" t="s">
        <v>23116</v>
      </c>
      <c r="B9593">
        <v>23896</v>
      </c>
      <c r="C9593" t="s">
        <v>12241</v>
      </c>
      <c r="D9593">
        <v>23896783412</v>
      </c>
      <c r="E9593" s="1">
        <v>8442</v>
      </c>
      <c r="F9593" t="s">
        <v>7</v>
      </c>
    </row>
    <row r="9594" spans="1:6" x14ac:dyDescent="0.3">
      <c r="A9594" t="s">
        <v>11838</v>
      </c>
      <c r="B9594">
        <v>34050</v>
      </c>
      <c r="C9594" t="s">
        <v>12239</v>
      </c>
      <c r="D9594">
        <v>34050783412</v>
      </c>
      <c r="E9594" s="1">
        <v>12460</v>
      </c>
      <c r="F9594" t="s">
        <v>7</v>
      </c>
    </row>
    <row r="9595" spans="1:6" x14ac:dyDescent="0.3">
      <c r="A9595" t="s">
        <v>10988</v>
      </c>
      <c r="B9595">
        <v>45214</v>
      </c>
      <c r="C9595" t="s">
        <v>12235</v>
      </c>
      <c r="D9595">
        <v>45214783412</v>
      </c>
      <c r="E9595" s="1">
        <v>16478</v>
      </c>
      <c r="F9595" t="s">
        <v>7</v>
      </c>
    </row>
    <row r="9596" spans="1:6" x14ac:dyDescent="0.3">
      <c r="A9596" t="s">
        <v>8328</v>
      </c>
      <c r="B9596">
        <v>56478</v>
      </c>
      <c r="C9596" t="s">
        <v>12242</v>
      </c>
      <c r="D9596">
        <v>56478783412</v>
      </c>
      <c r="E9596" s="1">
        <v>20495</v>
      </c>
      <c r="F9596" t="s">
        <v>7</v>
      </c>
    </row>
    <row r="9597" spans="1:6" x14ac:dyDescent="0.3">
      <c r="A9597" t="s">
        <v>5717</v>
      </c>
      <c r="B9597">
        <v>90214</v>
      </c>
      <c r="C9597" t="s">
        <v>12246</v>
      </c>
      <c r="D9597">
        <v>90214783412</v>
      </c>
      <c r="E9597" s="1">
        <v>33006</v>
      </c>
      <c r="F9597" t="s">
        <v>7</v>
      </c>
    </row>
    <row r="9598" spans="1:6" x14ac:dyDescent="0.3">
      <c r="A9598" t="s">
        <v>22511</v>
      </c>
      <c r="B9598">
        <v>1478</v>
      </c>
      <c r="C9598" t="s">
        <v>12248</v>
      </c>
      <c r="D9598">
        <v>1478783412</v>
      </c>
      <c r="E9598" s="1">
        <v>499</v>
      </c>
      <c r="F9598" t="s">
        <v>7</v>
      </c>
    </row>
    <row r="9599" spans="1:6" x14ac:dyDescent="0.3">
      <c r="A9599" t="s">
        <v>14444</v>
      </c>
      <c r="B9599">
        <v>12632</v>
      </c>
      <c r="C9599" t="s">
        <v>12249</v>
      </c>
      <c r="D9599">
        <v>12632783412</v>
      </c>
      <c r="E9599" s="1">
        <v>4517</v>
      </c>
      <c r="F9599" t="s">
        <v>7</v>
      </c>
    </row>
    <row r="9600" spans="1:6" x14ac:dyDescent="0.3">
      <c r="A9600" t="s">
        <v>7946</v>
      </c>
      <c r="B9600">
        <v>23896</v>
      </c>
      <c r="C9600" t="s">
        <v>12250</v>
      </c>
      <c r="D9600">
        <v>23896783412</v>
      </c>
      <c r="E9600" s="1">
        <v>8534</v>
      </c>
      <c r="F9600" t="s">
        <v>7</v>
      </c>
    </row>
    <row r="9601" spans="1:6" x14ac:dyDescent="0.3">
      <c r="A9601" t="s">
        <v>2826</v>
      </c>
      <c r="B9601">
        <v>34050</v>
      </c>
      <c r="C9601" t="s">
        <v>12252</v>
      </c>
      <c r="D9601">
        <v>34050783412</v>
      </c>
      <c r="E9601" s="1">
        <v>12552</v>
      </c>
      <c r="F9601" t="s">
        <v>7</v>
      </c>
    </row>
    <row r="9602" spans="1:6" x14ac:dyDescent="0.3">
      <c r="A9602" t="s">
        <v>20326</v>
      </c>
      <c r="B9602">
        <v>45214</v>
      </c>
      <c r="C9602" t="s">
        <v>12254</v>
      </c>
      <c r="D9602">
        <v>45214783412</v>
      </c>
      <c r="E9602" s="1">
        <v>16570</v>
      </c>
      <c r="F9602" t="s">
        <v>7</v>
      </c>
    </row>
    <row r="9603" spans="1:6" x14ac:dyDescent="0.3">
      <c r="A9603" t="s">
        <v>13687</v>
      </c>
      <c r="B9603">
        <v>56478</v>
      </c>
      <c r="C9603" t="s">
        <v>12256</v>
      </c>
      <c r="D9603">
        <v>56478783412</v>
      </c>
      <c r="E9603" s="1">
        <v>20588</v>
      </c>
      <c r="F9603" t="s">
        <v>7</v>
      </c>
    </row>
    <row r="9604" spans="1:6" x14ac:dyDescent="0.3">
      <c r="A9604" t="s">
        <v>19268</v>
      </c>
      <c r="B9604">
        <v>67632</v>
      </c>
      <c r="C9604" t="s">
        <v>12258</v>
      </c>
      <c r="D9604">
        <v>67632783412</v>
      </c>
      <c r="E9604" s="1">
        <v>24605</v>
      </c>
      <c r="F9604" t="s">
        <v>7</v>
      </c>
    </row>
    <row r="9605" spans="1:6" x14ac:dyDescent="0.3">
      <c r="A9605" t="s">
        <v>21540</v>
      </c>
      <c r="B9605">
        <v>78896</v>
      </c>
      <c r="C9605" t="s">
        <v>12246</v>
      </c>
      <c r="D9605">
        <v>78896783412</v>
      </c>
      <c r="E9605" s="1">
        <v>28623</v>
      </c>
      <c r="F9605" t="s">
        <v>7</v>
      </c>
    </row>
    <row r="9606" spans="1:6" x14ac:dyDescent="0.3">
      <c r="A9606" t="s">
        <v>9127</v>
      </c>
      <c r="B9606">
        <v>34050</v>
      </c>
      <c r="C9606" t="s">
        <v>12260</v>
      </c>
      <c r="D9606">
        <v>34050783412</v>
      </c>
      <c r="E9606" s="1">
        <v>12773</v>
      </c>
      <c r="F9606" t="s">
        <v>7</v>
      </c>
    </row>
    <row r="9607" spans="1:6" x14ac:dyDescent="0.3">
      <c r="A9607" t="s">
        <v>17016</v>
      </c>
      <c r="B9607">
        <v>45214</v>
      </c>
      <c r="C9607" t="s">
        <v>12261</v>
      </c>
      <c r="D9607">
        <v>45214783412</v>
      </c>
      <c r="E9607" s="1">
        <v>16791</v>
      </c>
      <c r="F9607" t="s">
        <v>7</v>
      </c>
    </row>
    <row r="9608" spans="1:6" x14ac:dyDescent="0.3">
      <c r="A9608" t="s">
        <v>25303</v>
      </c>
      <c r="B9608">
        <v>56478</v>
      </c>
      <c r="C9608" t="s">
        <v>12263</v>
      </c>
      <c r="D9608">
        <v>56478783412</v>
      </c>
      <c r="E9608" s="1">
        <v>20809</v>
      </c>
      <c r="F9608" t="s">
        <v>7</v>
      </c>
    </row>
    <row r="9609" spans="1:6" x14ac:dyDescent="0.3">
      <c r="A9609" t="s">
        <v>1460</v>
      </c>
      <c r="B9609">
        <v>67632</v>
      </c>
      <c r="C9609" t="s">
        <v>12264</v>
      </c>
      <c r="D9609">
        <v>67632783412</v>
      </c>
      <c r="E9609" s="1">
        <v>24826</v>
      </c>
      <c r="F9609" t="s">
        <v>7</v>
      </c>
    </row>
    <row r="9610" spans="1:6" x14ac:dyDescent="0.3">
      <c r="A9610" t="s">
        <v>13359</v>
      </c>
      <c r="B9610">
        <v>78896</v>
      </c>
      <c r="C9610" t="s">
        <v>12264</v>
      </c>
      <c r="D9610">
        <v>78896783412</v>
      </c>
      <c r="E9610" s="1">
        <v>28844</v>
      </c>
      <c r="F9610" t="s">
        <v>7</v>
      </c>
    </row>
    <row r="9611" spans="1:6" x14ac:dyDescent="0.3">
      <c r="A9611" t="s">
        <v>6316</v>
      </c>
      <c r="B9611">
        <v>89050</v>
      </c>
      <c r="C9611" t="s">
        <v>12267</v>
      </c>
      <c r="D9611">
        <v>89050783412</v>
      </c>
      <c r="E9611" s="1">
        <v>32862</v>
      </c>
      <c r="F9611" t="s">
        <v>7</v>
      </c>
    </row>
    <row r="9612" spans="1:6" x14ac:dyDescent="0.3">
      <c r="A9612" t="s">
        <v>15968</v>
      </c>
      <c r="B9612">
        <v>90214</v>
      </c>
      <c r="C9612" t="s">
        <v>12269</v>
      </c>
      <c r="D9612">
        <v>90214783412</v>
      </c>
      <c r="E9612" s="1">
        <v>33227</v>
      </c>
      <c r="F9612" t="s">
        <v>7</v>
      </c>
    </row>
    <row r="9613" spans="1:6" x14ac:dyDescent="0.3">
      <c r="A9613" t="s">
        <v>18779</v>
      </c>
      <c r="B9613">
        <v>1478</v>
      </c>
      <c r="C9613" t="s">
        <v>12266</v>
      </c>
      <c r="D9613">
        <v>1478783412</v>
      </c>
      <c r="E9613" s="1">
        <v>720</v>
      </c>
      <c r="F9613" t="s">
        <v>7</v>
      </c>
    </row>
    <row r="9614" spans="1:6" x14ac:dyDescent="0.3">
      <c r="A9614" t="s">
        <v>8818</v>
      </c>
      <c r="B9614">
        <v>45214</v>
      </c>
      <c r="C9614" t="s">
        <v>12271</v>
      </c>
      <c r="D9614">
        <v>45214783412</v>
      </c>
      <c r="E9614" s="1">
        <v>16519</v>
      </c>
      <c r="F9614" t="s">
        <v>7</v>
      </c>
    </row>
    <row r="9615" spans="1:6" x14ac:dyDescent="0.3">
      <c r="A9615" t="s">
        <v>9986</v>
      </c>
      <c r="B9615">
        <v>56478</v>
      </c>
      <c r="C9615" t="s">
        <v>12273</v>
      </c>
      <c r="D9615">
        <v>56478783412</v>
      </c>
      <c r="E9615" s="1">
        <v>20537</v>
      </c>
      <c r="F9615" t="s">
        <v>7</v>
      </c>
    </row>
    <row r="9616" spans="1:6" x14ac:dyDescent="0.3">
      <c r="A9616" t="s">
        <v>3650</v>
      </c>
      <c r="B9616">
        <v>67632</v>
      </c>
      <c r="C9616" t="s">
        <v>12275</v>
      </c>
      <c r="D9616">
        <v>67632783412</v>
      </c>
      <c r="E9616" s="1">
        <v>24554</v>
      </c>
      <c r="F9616" t="s">
        <v>7</v>
      </c>
    </row>
    <row r="9617" spans="1:6" x14ac:dyDescent="0.3">
      <c r="A9617" t="s">
        <v>24299</v>
      </c>
      <c r="B9617">
        <v>78896</v>
      </c>
      <c r="C9617" t="s">
        <v>12276</v>
      </c>
      <c r="D9617">
        <v>78896783412</v>
      </c>
      <c r="E9617" s="1">
        <v>28572</v>
      </c>
      <c r="F9617" t="s">
        <v>7</v>
      </c>
    </row>
    <row r="9618" spans="1:6" x14ac:dyDescent="0.3">
      <c r="A9618" t="s">
        <v>19789</v>
      </c>
      <c r="B9618">
        <v>89050</v>
      </c>
      <c r="C9618" t="s">
        <v>12278</v>
      </c>
      <c r="D9618">
        <v>89050783412</v>
      </c>
      <c r="E9618" s="1">
        <v>32590</v>
      </c>
      <c r="F9618" t="s">
        <v>7</v>
      </c>
    </row>
    <row r="9619" spans="1:6" x14ac:dyDescent="0.3">
      <c r="A9619" t="s">
        <v>7547</v>
      </c>
      <c r="B9619">
        <v>90214</v>
      </c>
      <c r="C9619" t="s">
        <v>12280</v>
      </c>
      <c r="D9619">
        <v>90214783412</v>
      </c>
      <c r="E9619" s="1">
        <v>32955</v>
      </c>
      <c r="F9619" t="s">
        <v>7</v>
      </c>
    </row>
    <row r="9620" spans="1:6" x14ac:dyDescent="0.3">
      <c r="A9620" t="s">
        <v>9573</v>
      </c>
      <c r="B9620">
        <v>1478</v>
      </c>
      <c r="C9620" t="s">
        <v>12282</v>
      </c>
      <c r="D9620">
        <v>1478783412</v>
      </c>
      <c r="E9620" s="1">
        <v>448</v>
      </c>
      <c r="F9620" t="s">
        <v>7</v>
      </c>
    </row>
    <row r="9621" spans="1:6" x14ac:dyDescent="0.3">
      <c r="A9621" t="s">
        <v>9915</v>
      </c>
      <c r="B9621">
        <v>12632</v>
      </c>
      <c r="C9621" t="s">
        <v>12273</v>
      </c>
      <c r="D9621">
        <v>12632783412</v>
      </c>
      <c r="E9621" s="1">
        <v>4466</v>
      </c>
      <c r="F9621" t="s">
        <v>7</v>
      </c>
    </row>
    <row r="9622" spans="1:6" x14ac:dyDescent="0.3">
      <c r="A9622" t="s">
        <v>19379</v>
      </c>
      <c r="B9622">
        <v>23896</v>
      </c>
      <c r="C9622" t="s">
        <v>12284</v>
      </c>
      <c r="D9622">
        <v>23896783412</v>
      </c>
      <c r="E9622" s="1">
        <v>8483</v>
      </c>
      <c r="F9622" t="s">
        <v>7</v>
      </c>
    </row>
    <row r="9623" spans="1:6" x14ac:dyDescent="0.3">
      <c r="A9623" t="s">
        <v>4840</v>
      </c>
      <c r="B9623">
        <v>23896</v>
      </c>
      <c r="C9623" t="s">
        <v>12286</v>
      </c>
      <c r="D9623">
        <v>23896783412</v>
      </c>
      <c r="E9623" s="1">
        <v>8645</v>
      </c>
      <c r="F9623" t="s">
        <v>7</v>
      </c>
    </row>
    <row r="9624" spans="1:6" x14ac:dyDescent="0.3">
      <c r="A9624" t="s">
        <v>7154</v>
      </c>
      <c r="B9624">
        <v>45214</v>
      </c>
      <c r="C9624" t="s">
        <v>4229</v>
      </c>
      <c r="D9624">
        <v>45214783412</v>
      </c>
      <c r="E9624" s="1">
        <v>16681</v>
      </c>
      <c r="F9624" t="s">
        <v>7</v>
      </c>
    </row>
    <row r="9625" spans="1:6" x14ac:dyDescent="0.3">
      <c r="A9625" t="s">
        <v>18744</v>
      </c>
      <c r="B9625">
        <v>90214</v>
      </c>
      <c r="C9625" t="s">
        <v>12289</v>
      </c>
      <c r="D9625">
        <v>90214783412</v>
      </c>
      <c r="E9625" s="1">
        <v>32878</v>
      </c>
      <c r="F9625" t="s">
        <v>7</v>
      </c>
    </row>
    <row r="9626" spans="1:6" x14ac:dyDescent="0.3">
      <c r="A9626" t="s">
        <v>5807</v>
      </c>
      <c r="B9626">
        <v>1478</v>
      </c>
      <c r="C9626" t="s">
        <v>12291</v>
      </c>
      <c r="D9626">
        <v>1478783412</v>
      </c>
      <c r="E9626" s="1">
        <v>371</v>
      </c>
      <c r="F9626" t="s">
        <v>7</v>
      </c>
    </row>
    <row r="9627" spans="1:6" x14ac:dyDescent="0.3">
      <c r="A9627" t="s">
        <v>6230</v>
      </c>
      <c r="B9627">
        <v>12632</v>
      </c>
      <c r="C9627" t="s">
        <v>12293</v>
      </c>
      <c r="D9627">
        <v>12632783412</v>
      </c>
      <c r="E9627" s="1">
        <v>4388</v>
      </c>
      <c r="F9627" t="s">
        <v>7</v>
      </c>
    </row>
    <row r="9628" spans="1:6" x14ac:dyDescent="0.3">
      <c r="A9628" t="s">
        <v>8411</v>
      </c>
      <c r="B9628">
        <v>23896</v>
      </c>
      <c r="C9628" t="s">
        <v>12295</v>
      </c>
      <c r="D9628">
        <v>23896783412</v>
      </c>
      <c r="E9628" s="1">
        <v>8406</v>
      </c>
      <c r="F9628" t="s">
        <v>7</v>
      </c>
    </row>
    <row r="9629" spans="1:6" x14ac:dyDescent="0.3">
      <c r="A9629" t="s">
        <v>15919</v>
      </c>
      <c r="B9629">
        <v>34050</v>
      </c>
      <c r="C9629" t="s">
        <v>12293</v>
      </c>
      <c r="D9629">
        <v>34050783412</v>
      </c>
      <c r="E9629" s="1">
        <v>12424</v>
      </c>
      <c r="F9629" t="s">
        <v>7</v>
      </c>
    </row>
    <row r="9630" spans="1:6" x14ac:dyDescent="0.3">
      <c r="A9630" t="s">
        <v>23708</v>
      </c>
      <c r="B9630">
        <v>45214</v>
      </c>
      <c r="C9630" t="s">
        <v>12291</v>
      </c>
      <c r="D9630">
        <v>45214783412</v>
      </c>
      <c r="E9630" s="1">
        <v>16442</v>
      </c>
      <c r="F9630" t="s">
        <v>7</v>
      </c>
    </row>
    <row r="9631" spans="1:6" x14ac:dyDescent="0.3">
      <c r="A9631" t="s">
        <v>12027</v>
      </c>
      <c r="B9631">
        <v>56478</v>
      </c>
      <c r="C9631" t="s">
        <v>12288</v>
      </c>
      <c r="D9631">
        <v>56478783412</v>
      </c>
      <c r="E9631" s="1">
        <v>20459</v>
      </c>
      <c r="F9631" t="s">
        <v>7</v>
      </c>
    </row>
    <row r="9632" spans="1:6" x14ac:dyDescent="0.3">
      <c r="A9632" t="s">
        <v>16532</v>
      </c>
      <c r="B9632">
        <v>67632</v>
      </c>
      <c r="C9632" t="s">
        <v>12299</v>
      </c>
      <c r="D9632">
        <v>67632783412</v>
      </c>
      <c r="E9632" s="1">
        <v>24477</v>
      </c>
      <c r="F9632" t="s">
        <v>7</v>
      </c>
    </row>
    <row r="9633" spans="1:6" x14ac:dyDescent="0.3">
      <c r="A9633" t="s">
        <v>21489</v>
      </c>
      <c r="B9633">
        <v>78896</v>
      </c>
      <c r="C9633" t="s">
        <v>12301</v>
      </c>
      <c r="D9633">
        <v>78896783412</v>
      </c>
      <c r="E9633" s="1">
        <v>28495</v>
      </c>
      <c r="F9633" t="s">
        <v>7</v>
      </c>
    </row>
    <row r="9634" spans="1:6" x14ac:dyDescent="0.3">
      <c r="A9634" t="s">
        <v>22474</v>
      </c>
      <c r="B9634">
        <v>45214</v>
      </c>
      <c r="C9634" t="s">
        <v>4286</v>
      </c>
      <c r="D9634">
        <v>45214783412</v>
      </c>
      <c r="E9634" s="1">
        <v>16629</v>
      </c>
      <c r="F9634" t="s">
        <v>7</v>
      </c>
    </row>
    <row r="9635" spans="1:6" x14ac:dyDescent="0.3">
      <c r="A9635" t="s">
        <v>17928</v>
      </c>
      <c r="B9635">
        <v>45214</v>
      </c>
      <c r="C9635" t="s">
        <v>12303</v>
      </c>
      <c r="D9635">
        <v>45214783412</v>
      </c>
      <c r="E9635" s="1">
        <v>16724</v>
      </c>
      <c r="F9635" t="s">
        <v>7</v>
      </c>
    </row>
    <row r="9636" spans="1:6" x14ac:dyDescent="0.3">
      <c r="A9636" t="s">
        <v>20284</v>
      </c>
      <c r="B9636">
        <v>56478</v>
      </c>
      <c r="C9636" t="s">
        <v>12305</v>
      </c>
      <c r="D9636">
        <v>56478783412</v>
      </c>
      <c r="E9636" s="1">
        <v>20742</v>
      </c>
      <c r="F9636" t="s">
        <v>7</v>
      </c>
    </row>
    <row r="9637" spans="1:6" x14ac:dyDescent="0.3">
      <c r="A9637" t="s">
        <v>12859</v>
      </c>
      <c r="B9637">
        <v>67632</v>
      </c>
      <c r="C9637" t="s">
        <v>12307</v>
      </c>
      <c r="D9637">
        <v>67632783412</v>
      </c>
      <c r="E9637" s="1">
        <v>24759</v>
      </c>
      <c r="F9637" t="s">
        <v>7</v>
      </c>
    </row>
    <row r="9638" spans="1:6" x14ac:dyDescent="0.3">
      <c r="A9638" t="s">
        <v>9100</v>
      </c>
      <c r="B9638">
        <v>78896</v>
      </c>
      <c r="C9638" t="s">
        <v>12307</v>
      </c>
      <c r="D9638">
        <v>78896783412</v>
      </c>
      <c r="E9638" s="1">
        <v>28777</v>
      </c>
      <c r="F9638" t="s">
        <v>7</v>
      </c>
    </row>
    <row r="9639" spans="1:6" x14ac:dyDescent="0.3">
      <c r="A9639" t="s">
        <v>1963</v>
      </c>
      <c r="B9639">
        <v>89050</v>
      </c>
      <c r="C9639" t="s">
        <v>12310</v>
      </c>
      <c r="D9639">
        <v>89050783412</v>
      </c>
      <c r="E9639" s="1">
        <v>32795</v>
      </c>
      <c r="F9639" t="s">
        <v>7</v>
      </c>
    </row>
    <row r="9640" spans="1:6" x14ac:dyDescent="0.3">
      <c r="A9640" t="s">
        <v>10023</v>
      </c>
      <c r="B9640">
        <v>90214</v>
      </c>
      <c r="C9640" t="s">
        <v>12303</v>
      </c>
      <c r="D9640">
        <v>90214783412</v>
      </c>
      <c r="E9640" s="1">
        <v>33160</v>
      </c>
      <c r="F9640" t="s">
        <v>7</v>
      </c>
    </row>
    <row r="9641" spans="1:6" x14ac:dyDescent="0.3">
      <c r="A9641" t="s">
        <v>1858</v>
      </c>
      <c r="B9641">
        <v>1478</v>
      </c>
      <c r="C9641" t="s">
        <v>12305</v>
      </c>
      <c r="D9641">
        <v>1478783412</v>
      </c>
      <c r="E9641" s="1">
        <v>653</v>
      </c>
      <c r="F9641" t="s">
        <v>7</v>
      </c>
    </row>
    <row r="9642" spans="1:6" x14ac:dyDescent="0.3">
      <c r="A9642" t="s">
        <v>19835</v>
      </c>
      <c r="B9642">
        <v>12632</v>
      </c>
      <c r="C9642" t="s">
        <v>12307</v>
      </c>
      <c r="D9642">
        <v>12632783412</v>
      </c>
      <c r="E9642" s="1">
        <v>4671</v>
      </c>
      <c r="F9642" t="s">
        <v>7</v>
      </c>
    </row>
    <row r="9643" spans="1:6" x14ac:dyDescent="0.3">
      <c r="A9643" t="s">
        <v>8856</v>
      </c>
      <c r="B9643">
        <v>90214</v>
      </c>
      <c r="C9643" t="s">
        <v>12315</v>
      </c>
      <c r="D9643">
        <v>90214783412</v>
      </c>
      <c r="E9643" s="1">
        <v>33109</v>
      </c>
      <c r="F9643" t="s">
        <v>7</v>
      </c>
    </row>
    <row r="9644" spans="1:6" x14ac:dyDescent="0.3">
      <c r="A9644" t="s">
        <v>22190</v>
      </c>
      <c r="B9644">
        <v>1478</v>
      </c>
      <c r="C9644" t="s">
        <v>12317</v>
      </c>
      <c r="D9644">
        <v>1478783412</v>
      </c>
      <c r="E9644" s="1">
        <v>602</v>
      </c>
      <c r="F9644" t="s">
        <v>7</v>
      </c>
    </row>
    <row r="9645" spans="1:6" x14ac:dyDescent="0.3">
      <c r="A9645" t="s">
        <v>14862</v>
      </c>
      <c r="B9645">
        <v>12632</v>
      </c>
      <c r="C9645" t="s">
        <v>12319</v>
      </c>
      <c r="D9645">
        <v>12632783412</v>
      </c>
      <c r="E9645" s="1">
        <v>4620</v>
      </c>
      <c r="F9645" t="s">
        <v>7</v>
      </c>
    </row>
    <row r="9646" spans="1:6" x14ac:dyDescent="0.3">
      <c r="A9646" t="s">
        <v>14159</v>
      </c>
      <c r="B9646">
        <v>23896</v>
      </c>
      <c r="C9646" t="s">
        <v>12321</v>
      </c>
      <c r="D9646">
        <v>23896783412</v>
      </c>
      <c r="E9646" s="1">
        <v>8637</v>
      </c>
      <c r="F9646" t="s">
        <v>7</v>
      </c>
    </row>
    <row r="9647" spans="1:6" x14ac:dyDescent="0.3">
      <c r="A9647" t="s">
        <v>7661</v>
      </c>
      <c r="B9647">
        <v>34050</v>
      </c>
      <c r="C9647" t="s">
        <v>12316</v>
      </c>
      <c r="D9647">
        <v>34050783412</v>
      </c>
      <c r="E9647" s="1">
        <v>12655</v>
      </c>
      <c r="F9647" t="s">
        <v>7</v>
      </c>
    </row>
    <row r="9648" spans="1:6" x14ac:dyDescent="0.3">
      <c r="A9648" t="s">
        <v>2927</v>
      </c>
      <c r="B9648">
        <v>45214</v>
      </c>
      <c r="C9648" t="s">
        <v>12324</v>
      </c>
      <c r="D9648">
        <v>45214783412</v>
      </c>
      <c r="E9648" s="1">
        <v>16673</v>
      </c>
      <c r="F9648" t="s">
        <v>7</v>
      </c>
    </row>
    <row r="9649" spans="1:6" x14ac:dyDescent="0.3">
      <c r="A9649" t="s">
        <v>5773</v>
      </c>
      <c r="B9649">
        <v>56478</v>
      </c>
      <c r="C9649" t="s">
        <v>12326</v>
      </c>
      <c r="D9649">
        <v>56478783412</v>
      </c>
      <c r="E9649" s="1">
        <v>20691</v>
      </c>
      <c r="F9649" t="s">
        <v>7</v>
      </c>
    </row>
    <row r="9650" spans="1:6" x14ac:dyDescent="0.3">
      <c r="A9650" t="s">
        <v>13143</v>
      </c>
      <c r="B9650">
        <v>67632</v>
      </c>
      <c r="C9650" t="s">
        <v>12326</v>
      </c>
      <c r="D9650">
        <v>67632783412</v>
      </c>
      <c r="E9650" s="1">
        <v>24708</v>
      </c>
      <c r="F9650" t="s">
        <v>7</v>
      </c>
    </row>
    <row r="9651" spans="1:6" x14ac:dyDescent="0.3">
      <c r="A9651" t="s">
        <v>15445</v>
      </c>
      <c r="B9651">
        <v>56478</v>
      </c>
      <c r="C9651" t="s">
        <v>1243</v>
      </c>
      <c r="D9651">
        <v>56478783412</v>
      </c>
      <c r="E9651" s="1">
        <v>20517</v>
      </c>
      <c r="F9651" t="s">
        <v>7</v>
      </c>
    </row>
    <row r="9652" spans="1:6" x14ac:dyDescent="0.3">
      <c r="A9652" t="s">
        <v>17057</v>
      </c>
      <c r="B9652">
        <v>45214</v>
      </c>
      <c r="C9652" t="s">
        <v>12329</v>
      </c>
      <c r="D9652">
        <v>45214783412</v>
      </c>
      <c r="E9652" s="1">
        <v>16594</v>
      </c>
      <c r="F9652" t="s">
        <v>7</v>
      </c>
    </row>
    <row r="9653" spans="1:6" x14ac:dyDescent="0.3">
      <c r="A9653" t="s">
        <v>7106</v>
      </c>
      <c r="B9653">
        <v>56478</v>
      </c>
      <c r="C9653" t="s">
        <v>12331</v>
      </c>
      <c r="D9653">
        <v>56478783412</v>
      </c>
      <c r="E9653" s="1">
        <v>20612</v>
      </c>
      <c r="F9653" t="s">
        <v>7</v>
      </c>
    </row>
    <row r="9654" spans="1:6" x14ac:dyDescent="0.3">
      <c r="A9654" t="s">
        <v>10604</v>
      </c>
      <c r="B9654">
        <v>67632</v>
      </c>
      <c r="C9654" t="s">
        <v>12333</v>
      </c>
      <c r="D9654">
        <v>67632783412</v>
      </c>
      <c r="E9654" s="1">
        <v>24629</v>
      </c>
      <c r="F9654" t="s">
        <v>7</v>
      </c>
    </row>
    <row r="9655" spans="1:6" x14ac:dyDescent="0.3">
      <c r="A9655" t="s">
        <v>324</v>
      </c>
      <c r="B9655">
        <v>78896</v>
      </c>
      <c r="C9655" t="s">
        <v>12328</v>
      </c>
      <c r="D9655">
        <v>78896783412</v>
      </c>
      <c r="E9655" s="1">
        <v>28647</v>
      </c>
      <c r="F9655" t="s">
        <v>7</v>
      </c>
    </row>
    <row r="9656" spans="1:6" x14ac:dyDescent="0.3">
      <c r="A9656" t="s">
        <v>24026</v>
      </c>
      <c r="B9656">
        <v>89050</v>
      </c>
      <c r="C9656" t="s">
        <v>12328</v>
      </c>
      <c r="D9656">
        <v>89050783412</v>
      </c>
      <c r="E9656" s="1">
        <v>32665</v>
      </c>
      <c r="F9656" t="s">
        <v>7</v>
      </c>
    </row>
    <row r="9657" spans="1:6" x14ac:dyDescent="0.3">
      <c r="A9657" t="s">
        <v>19326</v>
      </c>
      <c r="B9657">
        <v>90214</v>
      </c>
      <c r="C9657" t="s">
        <v>12335</v>
      </c>
      <c r="D9657">
        <v>90214783412</v>
      </c>
      <c r="E9657" s="1">
        <v>33030</v>
      </c>
      <c r="F9657" t="s">
        <v>7</v>
      </c>
    </row>
    <row r="9658" spans="1:6" x14ac:dyDescent="0.3">
      <c r="A9658" t="s">
        <v>12316</v>
      </c>
      <c r="B9658">
        <v>1478</v>
      </c>
      <c r="C9658" t="s">
        <v>12337</v>
      </c>
      <c r="D9658">
        <v>1478783412</v>
      </c>
      <c r="E9658" s="1">
        <v>523</v>
      </c>
      <c r="F9658" t="s">
        <v>7</v>
      </c>
    </row>
    <row r="9659" spans="1:6" x14ac:dyDescent="0.3">
      <c r="A9659" t="s">
        <v>14826</v>
      </c>
      <c r="B9659">
        <v>12632</v>
      </c>
      <c r="C9659" t="s">
        <v>12339</v>
      </c>
      <c r="D9659">
        <v>12632783412</v>
      </c>
      <c r="E9659" s="1">
        <v>4541</v>
      </c>
      <c r="F9659" t="s">
        <v>7</v>
      </c>
    </row>
    <row r="9660" spans="1:6" x14ac:dyDescent="0.3">
      <c r="A9660" t="s">
        <v>7645</v>
      </c>
      <c r="B9660">
        <v>90214</v>
      </c>
      <c r="C9660" t="s">
        <v>12341</v>
      </c>
      <c r="D9660">
        <v>90214783412</v>
      </c>
      <c r="E9660" s="1">
        <v>32979</v>
      </c>
      <c r="F9660" t="s">
        <v>7</v>
      </c>
    </row>
    <row r="9661" spans="1:6" x14ac:dyDescent="0.3">
      <c r="A9661" t="s">
        <v>17853</v>
      </c>
      <c r="B9661">
        <v>1478</v>
      </c>
      <c r="C9661" t="s">
        <v>12343</v>
      </c>
      <c r="D9661">
        <v>1478783412</v>
      </c>
      <c r="E9661" s="1">
        <v>472</v>
      </c>
      <c r="F9661" t="s">
        <v>7</v>
      </c>
    </row>
    <row r="9662" spans="1:6" x14ac:dyDescent="0.3">
      <c r="A9662" t="s">
        <v>10940</v>
      </c>
      <c r="B9662">
        <v>12632</v>
      </c>
      <c r="C9662" t="s">
        <v>12345</v>
      </c>
      <c r="D9662">
        <v>12632783412</v>
      </c>
      <c r="E9662" s="1">
        <v>4490</v>
      </c>
      <c r="F9662" t="s">
        <v>7</v>
      </c>
    </row>
    <row r="9663" spans="1:6" x14ac:dyDescent="0.3">
      <c r="A9663" t="s">
        <v>12552</v>
      </c>
      <c r="B9663">
        <v>23896</v>
      </c>
      <c r="C9663" t="s">
        <v>12342</v>
      </c>
      <c r="D9663">
        <v>23896783412</v>
      </c>
      <c r="E9663" s="1">
        <v>8507</v>
      </c>
      <c r="F9663" t="s">
        <v>7</v>
      </c>
    </row>
    <row r="9664" spans="1:6" x14ac:dyDescent="0.3">
      <c r="A9664" t="s">
        <v>4962</v>
      </c>
      <c r="B9664">
        <v>34050</v>
      </c>
      <c r="C9664" t="s">
        <v>12347</v>
      </c>
      <c r="D9664">
        <v>34050783412</v>
      </c>
      <c r="E9664" s="1">
        <v>12525</v>
      </c>
      <c r="F9664" t="s">
        <v>7</v>
      </c>
    </row>
    <row r="9665" spans="1:6" x14ac:dyDescent="0.3">
      <c r="A9665" t="s">
        <v>19814</v>
      </c>
      <c r="B9665">
        <v>45214</v>
      </c>
      <c r="C9665" t="s">
        <v>12342</v>
      </c>
      <c r="D9665">
        <v>45214783412</v>
      </c>
      <c r="E9665" s="1">
        <v>16543</v>
      </c>
      <c r="F9665" t="s">
        <v>7</v>
      </c>
    </row>
    <row r="9666" spans="1:6" x14ac:dyDescent="0.3">
      <c r="A9666" t="s">
        <v>1787</v>
      </c>
      <c r="B9666">
        <v>56478</v>
      </c>
      <c r="C9666" t="s">
        <v>12345</v>
      </c>
      <c r="D9666">
        <v>56478783412</v>
      </c>
      <c r="E9666" s="1">
        <v>20561</v>
      </c>
      <c r="F9666" t="s">
        <v>7</v>
      </c>
    </row>
    <row r="9667" spans="1:6" x14ac:dyDescent="0.3">
      <c r="A9667" t="s">
        <v>6330</v>
      </c>
      <c r="B9667">
        <v>67632</v>
      </c>
      <c r="C9667" t="s">
        <v>12343</v>
      </c>
      <c r="D9667">
        <v>67632783412</v>
      </c>
      <c r="E9667" s="1">
        <v>24578</v>
      </c>
      <c r="F9667" t="s">
        <v>7</v>
      </c>
    </row>
    <row r="9668" spans="1:6" x14ac:dyDescent="0.3">
      <c r="A9668" t="s">
        <v>16454</v>
      </c>
      <c r="B9668">
        <v>34050</v>
      </c>
      <c r="C9668" t="s">
        <v>12352</v>
      </c>
      <c r="D9668">
        <v>34050783412</v>
      </c>
      <c r="E9668" s="1">
        <v>12476</v>
      </c>
      <c r="F9668" t="s">
        <v>7</v>
      </c>
    </row>
    <row r="9669" spans="1:6" x14ac:dyDescent="0.3">
      <c r="A9669" t="s">
        <v>18793</v>
      </c>
      <c r="B9669">
        <v>45214</v>
      </c>
      <c r="C9669" t="s">
        <v>12354</v>
      </c>
      <c r="D9669">
        <v>45214783412</v>
      </c>
      <c r="E9669" s="1">
        <v>16494</v>
      </c>
      <c r="F9669" t="s">
        <v>7</v>
      </c>
    </row>
    <row r="9670" spans="1:6" x14ac:dyDescent="0.3">
      <c r="A9670" t="s">
        <v>3663</v>
      </c>
      <c r="B9670">
        <v>56478</v>
      </c>
      <c r="C9670" t="s">
        <v>12356</v>
      </c>
      <c r="D9670">
        <v>56478783412</v>
      </c>
      <c r="E9670" s="1">
        <v>20511</v>
      </c>
      <c r="F9670" t="s">
        <v>7</v>
      </c>
    </row>
    <row r="9671" spans="1:6" x14ac:dyDescent="0.3">
      <c r="A9671" t="s">
        <v>4300</v>
      </c>
      <c r="B9671">
        <v>67632</v>
      </c>
      <c r="C9671" t="s">
        <v>12357</v>
      </c>
      <c r="D9671">
        <v>67632783412</v>
      </c>
      <c r="E9671" s="1">
        <v>24529</v>
      </c>
      <c r="F9671" t="s">
        <v>7</v>
      </c>
    </row>
    <row r="9672" spans="1:6" x14ac:dyDescent="0.3">
      <c r="A9672" t="s">
        <v>19308</v>
      </c>
      <c r="B9672">
        <v>78896</v>
      </c>
      <c r="C9672" t="s">
        <v>12359</v>
      </c>
      <c r="D9672">
        <v>78896783412</v>
      </c>
      <c r="E9672" s="1">
        <v>28547</v>
      </c>
      <c r="F9672" t="s">
        <v>7</v>
      </c>
    </row>
    <row r="9673" spans="1:6" x14ac:dyDescent="0.3">
      <c r="A9673" t="s">
        <v>13698</v>
      </c>
      <c r="B9673">
        <v>89050</v>
      </c>
      <c r="C9673" t="s">
        <v>12357</v>
      </c>
      <c r="D9673">
        <v>89050783412</v>
      </c>
      <c r="E9673" s="1">
        <v>32565</v>
      </c>
      <c r="F9673" t="s">
        <v>7</v>
      </c>
    </row>
    <row r="9674" spans="1:6" x14ac:dyDescent="0.3">
      <c r="A9674" t="s">
        <v>5752</v>
      </c>
      <c r="B9674">
        <v>90214</v>
      </c>
      <c r="C9674" t="s">
        <v>12362</v>
      </c>
      <c r="D9674">
        <v>90214783412</v>
      </c>
      <c r="E9674" s="1">
        <v>32930</v>
      </c>
      <c r="F9674" t="s">
        <v>7</v>
      </c>
    </row>
    <row r="9675" spans="1:6" x14ac:dyDescent="0.3">
      <c r="A9675" t="s">
        <v>15425</v>
      </c>
      <c r="B9675">
        <v>1478</v>
      </c>
      <c r="C9675" t="s">
        <v>12364</v>
      </c>
      <c r="D9675">
        <v>1478783412</v>
      </c>
      <c r="E9675" s="1">
        <v>423</v>
      </c>
      <c r="F9675" t="s">
        <v>7</v>
      </c>
    </row>
    <row r="9676" spans="1:6" x14ac:dyDescent="0.3">
      <c r="A9676" t="s">
        <v>20658</v>
      </c>
      <c r="B9676">
        <v>12632</v>
      </c>
      <c r="C9676" t="s">
        <v>12366</v>
      </c>
      <c r="D9676">
        <v>12632783412</v>
      </c>
      <c r="E9676" s="1">
        <v>4440</v>
      </c>
      <c r="F9676" t="s">
        <v>7</v>
      </c>
    </row>
    <row r="9677" spans="1:6" x14ac:dyDescent="0.3">
      <c r="A9677" t="s">
        <v>8358</v>
      </c>
      <c r="B9677">
        <v>78896</v>
      </c>
      <c r="C9677" t="s">
        <v>12368</v>
      </c>
      <c r="D9677">
        <v>78896783412</v>
      </c>
      <c r="E9677" s="1">
        <v>28801</v>
      </c>
      <c r="F9677" t="s">
        <v>7</v>
      </c>
    </row>
    <row r="9678" spans="1:6" x14ac:dyDescent="0.3">
      <c r="A9678" t="s">
        <v>18381</v>
      </c>
      <c r="B9678">
        <v>89050</v>
      </c>
      <c r="C9678" t="s">
        <v>12370</v>
      </c>
      <c r="D9678">
        <v>89050783412</v>
      </c>
      <c r="E9678" s="1">
        <v>32819</v>
      </c>
      <c r="F9678" t="s">
        <v>7</v>
      </c>
    </row>
    <row r="9679" spans="1:6" x14ac:dyDescent="0.3">
      <c r="A9679" t="s">
        <v>2883</v>
      </c>
      <c r="B9679">
        <v>90214</v>
      </c>
      <c r="C9679" t="s">
        <v>12372</v>
      </c>
      <c r="D9679">
        <v>90214783412</v>
      </c>
      <c r="E9679" s="1">
        <v>33184</v>
      </c>
      <c r="F9679" t="s">
        <v>7</v>
      </c>
    </row>
    <row r="9680" spans="1:6" x14ac:dyDescent="0.3">
      <c r="A9680" t="s">
        <v>12901</v>
      </c>
      <c r="B9680">
        <v>1478</v>
      </c>
      <c r="C9680" t="s">
        <v>12374</v>
      </c>
      <c r="D9680">
        <v>1478783412</v>
      </c>
      <c r="E9680" s="1">
        <v>677</v>
      </c>
      <c r="F9680" t="s">
        <v>7</v>
      </c>
    </row>
    <row r="9681" spans="1:6" x14ac:dyDescent="0.3">
      <c r="A9681" t="s">
        <v>21833</v>
      </c>
      <c r="B9681">
        <v>12632</v>
      </c>
      <c r="C9681" t="s">
        <v>12372</v>
      </c>
      <c r="D9681">
        <v>12632783412</v>
      </c>
      <c r="E9681" s="1">
        <v>4695</v>
      </c>
      <c r="F9681" t="s">
        <v>7</v>
      </c>
    </row>
    <row r="9682" spans="1:6" x14ac:dyDescent="0.3">
      <c r="A9682" t="s">
        <v>248</v>
      </c>
      <c r="B9682">
        <v>23896</v>
      </c>
      <c r="C9682" t="s">
        <v>12370</v>
      </c>
      <c r="D9682">
        <v>23896783412</v>
      </c>
      <c r="E9682" s="1">
        <v>8712</v>
      </c>
      <c r="F9682" t="s">
        <v>7</v>
      </c>
    </row>
    <row r="9683" spans="1:6" x14ac:dyDescent="0.3">
      <c r="A9683" t="s">
        <v>4215</v>
      </c>
      <c r="B9683">
        <v>34050</v>
      </c>
      <c r="C9683" t="s">
        <v>12367</v>
      </c>
      <c r="D9683">
        <v>34050783412</v>
      </c>
      <c r="E9683" s="1">
        <v>12730</v>
      </c>
      <c r="F9683" t="s">
        <v>7</v>
      </c>
    </row>
    <row r="9684" spans="1:6" x14ac:dyDescent="0.3">
      <c r="A9684" t="s">
        <v>16555</v>
      </c>
      <c r="B9684">
        <v>45214</v>
      </c>
      <c r="C9684" t="s">
        <v>12378</v>
      </c>
      <c r="D9684">
        <v>45214783412</v>
      </c>
      <c r="E9684" s="1">
        <v>16748</v>
      </c>
      <c r="F9684" t="s">
        <v>7</v>
      </c>
    </row>
    <row r="9685" spans="1:6" x14ac:dyDescent="0.3">
      <c r="A9685" t="s">
        <v>10287</v>
      </c>
      <c r="B9685">
        <v>23896</v>
      </c>
      <c r="C9685" t="s">
        <v>12380</v>
      </c>
      <c r="D9685">
        <v>23896783412</v>
      </c>
      <c r="E9685" s="1">
        <v>8661</v>
      </c>
      <c r="F9685" t="s">
        <v>7</v>
      </c>
    </row>
    <row r="9686" spans="1:6" x14ac:dyDescent="0.3">
      <c r="A9686" t="s">
        <v>115</v>
      </c>
      <c r="B9686">
        <v>34050</v>
      </c>
      <c r="C9686" t="s">
        <v>12382</v>
      </c>
      <c r="D9686">
        <v>34050783412</v>
      </c>
      <c r="E9686" s="1">
        <v>12679</v>
      </c>
      <c r="F9686" t="s">
        <v>7</v>
      </c>
    </row>
    <row r="9687" spans="1:6" x14ac:dyDescent="0.3">
      <c r="A9687" t="s">
        <v>14939</v>
      </c>
      <c r="B9687">
        <v>45214</v>
      </c>
      <c r="C9687" t="s">
        <v>12384</v>
      </c>
      <c r="D9687">
        <v>45214783412</v>
      </c>
      <c r="E9687" s="1">
        <v>16697</v>
      </c>
      <c r="F9687" t="s">
        <v>7</v>
      </c>
    </row>
    <row r="9688" spans="1:6" x14ac:dyDescent="0.3">
      <c r="A9688" t="s">
        <v>2782</v>
      </c>
      <c r="B9688">
        <v>56478</v>
      </c>
      <c r="C9688" t="s">
        <v>12386</v>
      </c>
      <c r="D9688">
        <v>56478783412</v>
      </c>
      <c r="E9688" s="1">
        <v>20715</v>
      </c>
      <c r="F9688" t="s">
        <v>7</v>
      </c>
    </row>
    <row r="9689" spans="1:6" x14ac:dyDescent="0.3">
      <c r="A9689" t="s">
        <v>22495</v>
      </c>
      <c r="B9689">
        <v>67632</v>
      </c>
      <c r="C9689" t="s">
        <v>12380</v>
      </c>
      <c r="D9689">
        <v>67632783412</v>
      </c>
      <c r="E9689" s="1">
        <v>24732</v>
      </c>
      <c r="F9689" t="s">
        <v>7</v>
      </c>
    </row>
    <row r="9690" spans="1:6" x14ac:dyDescent="0.3">
      <c r="A9690" t="s">
        <v>16987</v>
      </c>
      <c r="B9690">
        <v>78896</v>
      </c>
      <c r="C9690" t="s">
        <v>12382</v>
      </c>
      <c r="D9690">
        <v>78896783412</v>
      </c>
      <c r="E9690" s="1">
        <v>28750</v>
      </c>
      <c r="F9690" t="s">
        <v>7</v>
      </c>
    </row>
    <row r="9691" spans="1:6" x14ac:dyDescent="0.3">
      <c r="A9691" t="s">
        <v>11172</v>
      </c>
      <c r="B9691">
        <v>89050</v>
      </c>
      <c r="C9691" t="s">
        <v>12389</v>
      </c>
      <c r="D9691">
        <v>89050783412</v>
      </c>
      <c r="E9691" s="1">
        <v>32768</v>
      </c>
      <c r="F9691" t="s">
        <v>7</v>
      </c>
    </row>
    <row r="9692" spans="1:6" x14ac:dyDescent="0.3">
      <c r="A9692" t="s">
        <v>1989</v>
      </c>
      <c r="B9692">
        <v>90214</v>
      </c>
      <c r="C9692" t="s">
        <v>12391</v>
      </c>
      <c r="D9692">
        <v>90214783412</v>
      </c>
      <c r="E9692" s="1">
        <v>33133</v>
      </c>
      <c r="F9692" t="s">
        <v>7</v>
      </c>
    </row>
    <row r="9693" spans="1:6" x14ac:dyDescent="0.3">
      <c r="A9693" t="s">
        <v>11484</v>
      </c>
      <c r="B9693">
        <v>34050</v>
      </c>
      <c r="C9693" t="s">
        <v>12393</v>
      </c>
      <c r="D9693">
        <v>34050783412</v>
      </c>
      <c r="E9693" s="1">
        <v>12773</v>
      </c>
      <c r="F9693" t="s">
        <v>7</v>
      </c>
    </row>
    <row r="9694" spans="1:6" x14ac:dyDescent="0.3">
      <c r="A9694" t="s">
        <v>4887</v>
      </c>
      <c r="B9694">
        <v>45214</v>
      </c>
      <c r="C9694" t="s">
        <v>12395</v>
      </c>
      <c r="D9694">
        <v>45214783412</v>
      </c>
      <c r="E9694" s="1">
        <v>16791</v>
      </c>
      <c r="F9694" t="s">
        <v>7</v>
      </c>
    </row>
    <row r="9695" spans="1:6" x14ac:dyDescent="0.3">
      <c r="A9695" t="s">
        <v>18765</v>
      </c>
      <c r="B9695">
        <v>56478</v>
      </c>
      <c r="C9695" t="s">
        <v>12397</v>
      </c>
      <c r="D9695">
        <v>56478783412</v>
      </c>
      <c r="E9695" s="1">
        <v>20809</v>
      </c>
      <c r="F9695" t="s">
        <v>7</v>
      </c>
    </row>
    <row r="9696" spans="1:6" x14ac:dyDescent="0.3">
      <c r="A9696" t="s">
        <v>10893</v>
      </c>
      <c r="B9696">
        <v>67632</v>
      </c>
      <c r="C9696" t="s">
        <v>12399</v>
      </c>
      <c r="D9696">
        <v>67632783412</v>
      </c>
      <c r="E9696" s="1">
        <v>24826</v>
      </c>
      <c r="F9696" t="s">
        <v>7</v>
      </c>
    </row>
    <row r="9697" spans="1:6" x14ac:dyDescent="0.3">
      <c r="A9697" t="s">
        <v>1383</v>
      </c>
      <c r="B9697">
        <v>78896</v>
      </c>
      <c r="C9697" t="s">
        <v>12401</v>
      </c>
      <c r="D9697">
        <v>78896783412</v>
      </c>
      <c r="E9697" s="1">
        <v>28844</v>
      </c>
      <c r="F9697" t="s">
        <v>7</v>
      </c>
    </row>
    <row r="9698" spans="1:6" x14ac:dyDescent="0.3">
      <c r="A9698" t="s">
        <v>12353</v>
      </c>
      <c r="B9698">
        <v>89050</v>
      </c>
      <c r="C9698" t="s">
        <v>12401</v>
      </c>
      <c r="D9698">
        <v>89050783412</v>
      </c>
      <c r="E9698" s="1">
        <v>32862</v>
      </c>
      <c r="F9698" t="s">
        <v>7</v>
      </c>
    </row>
    <row r="9699" spans="1:6" x14ac:dyDescent="0.3">
      <c r="A9699" t="s">
        <v>3601</v>
      </c>
      <c r="B9699">
        <v>90214</v>
      </c>
      <c r="C9699" t="s">
        <v>12397</v>
      </c>
      <c r="D9699">
        <v>90214783412</v>
      </c>
      <c r="E9699" s="1">
        <v>33227</v>
      </c>
      <c r="F9699" t="s">
        <v>7</v>
      </c>
    </row>
    <row r="9700" spans="1:6" x14ac:dyDescent="0.3">
      <c r="A9700" t="s">
        <v>11709</v>
      </c>
      <c r="B9700">
        <v>1478</v>
      </c>
      <c r="C9700" t="s">
        <v>12399</v>
      </c>
      <c r="D9700">
        <v>1478783412</v>
      </c>
      <c r="E9700" s="1">
        <v>720</v>
      </c>
      <c r="F9700" t="s">
        <v>7</v>
      </c>
    </row>
    <row r="9701" spans="1:6" x14ac:dyDescent="0.3">
      <c r="A9701" t="s">
        <v>23187</v>
      </c>
      <c r="B9701">
        <v>67632</v>
      </c>
      <c r="C9701" t="s">
        <v>12405</v>
      </c>
      <c r="D9701">
        <v>67632783412</v>
      </c>
      <c r="E9701" s="1">
        <v>24680</v>
      </c>
      <c r="F9701" t="s">
        <v>7</v>
      </c>
    </row>
    <row r="9702" spans="1:6" x14ac:dyDescent="0.3">
      <c r="A9702" t="s">
        <v>6279</v>
      </c>
      <c r="B9702">
        <v>78896</v>
      </c>
      <c r="C9702" t="s">
        <v>12407</v>
      </c>
      <c r="D9702">
        <v>78896783412</v>
      </c>
      <c r="E9702" s="1">
        <v>28698</v>
      </c>
      <c r="F9702" t="s">
        <v>7</v>
      </c>
    </row>
    <row r="9703" spans="1:6" x14ac:dyDescent="0.3">
      <c r="A9703" t="s">
        <v>4345</v>
      </c>
      <c r="B9703">
        <v>89050</v>
      </c>
      <c r="C9703" t="s">
        <v>12409</v>
      </c>
      <c r="D9703">
        <v>89050783412</v>
      </c>
      <c r="E9703" s="1">
        <v>32716</v>
      </c>
      <c r="F9703" t="s">
        <v>7</v>
      </c>
    </row>
    <row r="9704" spans="1:6" x14ac:dyDescent="0.3">
      <c r="A9704" t="s">
        <v>1252</v>
      </c>
      <c r="B9704">
        <v>90214</v>
      </c>
      <c r="C9704" t="s">
        <v>12410</v>
      </c>
      <c r="D9704">
        <v>90214783412</v>
      </c>
      <c r="E9704" s="1">
        <v>33081</v>
      </c>
      <c r="F9704" t="s">
        <v>7</v>
      </c>
    </row>
    <row r="9705" spans="1:6" x14ac:dyDescent="0.3">
      <c r="A9705" t="s">
        <v>13934</v>
      </c>
      <c r="B9705">
        <v>1478</v>
      </c>
      <c r="C9705" t="s">
        <v>12412</v>
      </c>
      <c r="D9705">
        <v>1478783412</v>
      </c>
      <c r="E9705" s="1">
        <v>574</v>
      </c>
      <c r="F9705" t="s">
        <v>7</v>
      </c>
    </row>
    <row r="9706" spans="1:6" x14ac:dyDescent="0.3">
      <c r="A9706" t="s">
        <v>7132</v>
      </c>
      <c r="B9706">
        <v>12632</v>
      </c>
      <c r="C9706" t="s">
        <v>12414</v>
      </c>
      <c r="D9706">
        <v>12632783412</v>
      </c>
      <c r="E9706" s="1">
        <v>4592</v>
      </c>
      <c r="F9706" t="s">
        <v>7</v>
      </c>
    </row>
    <row r="9707" spans="1:6" x14ac:dyDescent="0.3">
      <c r="A9707" t="s">
        <v>21886</v>
      </c>
      <c r="B9707">
        <v>23896</v>
      </c>
      <c r="C9707" t="s">
        <v>12416</v>
      </c>
      <c r="D9707">
        <v>23896783412</v>
      </c>
      <c r="E9707" s="1">
        <v>8609</v>
      </c>
      <c r="F9707" t="s">
        <v>7</v>
      </c>
    </row>
    <row r="9708" spans="1:6" x14ac:dyDescent="0.3">
      <c r="A9708" t="s">
        <v>4802</v>
      </c>
      <c r="B9708">
        <v>34050</v>
      </c>
      <c r="C9708" t="s">
        <v>12413</v>
      </c>
      <c r="D9708">
        <v>34050783412</v>
      </c>
      <c r="E9708" s="1">
        <v>12627</v>
      </c>
      <c r="F9708" t="s">
        <v>7</v>
      </c>
    </row>
    <row r="9709" spans="1:6" x14ac:dyDescent="0.3">
      <c r="A9709" t="s">
        <v>8396</v>
      </c>
      <c r="B9709">
        <v>45214</v>
      </c>
      <c r="C9709" t="s">
        <v>12411</v>
      </c>
      <c r="D9709">
        <v>45214783412</v>
      </c>
      <c r="E9709" s="1">
        <v>16645</v>
      </c>
      <c r="F9709" t="s">
        <v>7</v>
      </c>
    </row>
    <row r="9710" spans="1:6" x14ac:dyDescent="0.3">
      <c r="A9710" t="s">
        <v>418</v>
      </c>
      <c r="B9710">
        <v>89050</v>
      </c>
      <c r="C9710" t="s">
        <v>12419</v>
      </c>
      <c r="D9710">
        <v>89050783412</v>
      </c>
      <c r="E9710" s="1">
        <v>32783</v>
      </c>
      <c r="F9710" t="s">
        <v>7</v>
      </c>
    </row>
    <row r="9711" spans="1:6" x14ac:dyDescent="0.3">
      <c r="A9711" t="s">
        <v>11444</v>
      </c>
      <c r="B9711">
        <v>90214</v>
      </c>
      <c r="C9711" t="s">
        <v>12421</v>
      </c>
      <c r="D9711">
        <v>90214783412</v>
      </c>
      <c r="E9711" s="1">
        <v>33148</v>
      </c>
      <c r="F9711" t="s">
        <v>7</v>
      </c>
    </row>
    <row r="9712" spans="1:6" x14ac:dyDescent="0.3">
      <c r="A9712" t="s">
        <v>2950</v>
      </c>
      <c r="B9712">
        <v>1478</v>
      </c>
      <c r="C9712" t="s">
        <v>12421</v>
      </c>
      <c r="D9712">
        <v>1478783412</v>
      </c>
      <c r="E9712" s="1">
        <v>641</v>
      </c>
      <c r="F9712" t="s">
        <v>7</v>
      </c>
    </row>
    <row r="9713" spans="1:6" x14ac:dyDescent="0.3">
      <c r="A9713" t="s">
        <v>5787</v>
      </c>
      <c r="B9713">
        <v>12632</v>
      </c>
      <c r="C9713" t="s">
        <v>12422</v>
      </c>
      <c r="D9713">
        <v>12632783412</v>
      </c>
      <c r="E9713" s="1">
        <v>4659</v>
      </c>
      <c r="F9713" t="s">
        <v>7</v>
      </c>
    </row>
    <row r="9714" spans="1:6" x14ac:dyDescent="0.3">
      <c r="A9714" t="s">
        <v>3511</v>
      </c>
      <c r="B9714">
        <v>23896</v>
      </c>
      <c r="C9714" t="s">
        <v>12424</v>
      </c>
      <c r="D9714">
        <v>23896783412</v>
      </c>
      <c r="E9714" s="1">
        <v>8676</v>
      </c>
      <c r="F9714" t="s">
        <v>7</v>
      </c>
    </row>
    <row r="9715" spans="1:6" x14ac:dyDescent="0.3">
      <c r="A9715" t="s">
        <v>13397</v>
      </c>
      <c r="B9715">
        <v>34050</v>
      </c>
      <c r="C9715" t="s">
        <v>12426</v>
      </c>
      <c r="D9715">
        <v>34050783412</v>
      </c>
      <c r="E9715" s="1">
        <v>12694</v>
      </c>
      <c r="F9715" t="s">
        <v>7</v>
      </c>
    </row>
    <row r="9716" spans="1:6" x14ac:dyDescent="0.3">
      <c r="A9716" t="s">
        <v>22461</v>
      </c>
      <c r="B9716">
        <v>45214</v>
      </c>
      <c r="C9716" t="s">
        <v>12428</v>
      </c>
      <c r="D9716">
        <v>45214783412</v>
      </c>
      <c r="E9716" s="1">
        <v>16712</v>
      </c>
      <c r="F9716" t="s">
        <v>7</v>
      </c>
    </row>
    <row r="9717" spans="1:6" x14ac:dyDescent="0.3">
      <c r="A9717" t="s">
        <v>17909</v>
      </c>
      <c r="B9717">
        <v>56478</v>
      </c>
      <c r="C9717" t="s">
        <v>12430</v>
      </c>
      <c r="D9717">
        <v>56478783412</v>
      </c>
      <c r="E9717" s="1">
        <v>20730</v>
      </c>
      <c r="F9717" t="s">
        <v>7</v>
      </c>
    </row>
    <row r="9718" spans="1:6" x14ac:dyDescent="0.3">
      <c r="A9718" t="s">
        <v>10246</v>
      </c>
      <c r="B9718">
        <v>12632</v>
      </c>
      <c r="C9718" t="s">
        <v>12432</v>
      </c>
      <c r="D9718">
        <v>12632783412</v>
      </c>
      <c r="E9718" s="1">
        <v>4513</v>
      </c>
      <c r="F9718" t="s">
        <v>7</v>
      </c>
    </row>
    <row r="9719" spans="1:6" x14ac:dyDescent="0.3">
      <c r="A9719" t="s">
        <v>23288</v>
      </c>
      <c r="B9719">
        <v>23896</v>
      </c>
      <c r="C9719" t="s">
        <v>12434</v>
      </c>
      <c r="D9719">
        <v>23896783412</v>
      </c>
      <c r="E9719" s="1">
        <v>8530</v>
      </c>
      <c r="F9719" t="s">
        <v>7</v>
      </c>
    </row>
    <row r="9720" spans="1:6" x14ac:dyDescent="0.3">
      <c r="A9720" t="s">
        <v>1902</v>
      </c>
      <c r="B9720">
        <v>34050</v>
      </c>
      <c r="C9720" t="s">
        <v>12432</v>
      </c>
      <c r="D9720">
        <v>34050783412</v>
      </c>
      <c r="E9720" s="1">
        <v>12548</v>
      </c>
      <c r="F9720" t="s">
        <v>7</v>
      </c>
    </row>
    <row r="9721" spans="1:6" x14ac:dyDescent="0.3">
      <c r="A9721" t="s">
        <v>14909</v>
      </c>
      <c r="B9721">
        <v>45214</v>
      </c>
      <c r="C9721" t="s">
        <v>12433</v>
      </c>
      <c r="D9721">
        <v>45214783412</v>
      </c>
      <c r="E9721" s="1">
        <v>16566</v>
      </c>
      <c r="F9721" t="s">
        <v>7</v>
      </c>
    </row>
    <row r="9722" spans="1:6" x14ac:dyDescent="0.3">
      <c r="A9722" t="s">
        <v>21470</v>
      </c>
      <c r="B9722">
        <v>56478</v>
      </c>
      <c r="C9722" t="s">
        <v>12438</v>
      </c>
      <c r="D9722">
        <v>56478783412</v>
      </c>
      <c r="E9722" s="1">
        <v>20584</v>
      </c>
      <c r="F9722" t="s">
        <v>7</v>
      </c>
    </row>
    <row r="9723" spans="1:6" x14ac:dyDescent="0.3">
      <c r="A9723" t="s">
        <v>18896</v>
      </c>
      <c r="B9723">
        <v>67632</v>
      </c>
      <c r="C9723" t="s">
        <v>12436</v>
      </c>
      <c r="D9723">
        <v>67632783412</v>
      </c>
      <c r="E9723" s="1">
        <v>24601</v>
      </c>
      <c r="F9723" t="s">
        <v>7</v>
      </c>
    </row>
    <row r="9724" spans="1:6" x14ac:dyDescent="0.3">
      <c r="A9724" t="s">
        <v>11748</v>
      </c>
      <c r="B9724">
        <v>78896</v>
      </c>
      <c r="C9724" t="s">
        <v>12437</v>
      </c>
      <c r="D9724">
        <v>78896783412</v>
      </c>
      <c r="E9724" s="1">
        <v>28619</v>
      </c>
      <c r="F9724" t="s">
        <v>7</v>
      </c>
    </row>
    <row r="9725" spans="1:6" x14ac:dyDescent="0.3">
      <c r="A9725" t="s">
        <v>23361</v>
      </c>
      <c r="B9725">
        <v>89050</v>
      </c>
      <c r="C9725" t="s">
        <v>12440</v>
      </c>
      <c r="D9725">
        <v>89050783412</v>
      </c>
      <c r="E9725" s="1">
        <v>32637</v>
      </c>
      <c r="F9725" t="s">
        <v>7</v>
      </c>
    </row>
    <row r="9726" spans="1:6" x14ac:dyDescent="0.3">
      <c r="A9726" t="s">
        <v>1757</v>
      </c>
      <c r="B9726">
        <v>23896</v>
      </c>
      <c r="C9726" t="s">
        <v>12442</v>
      </c>
      <c r="D9726">
        <v>23896783412</v>
      </c>
      <c r="E9726" s="1">
        <v>8625</v>
      </c>
      <c r="F9726" t="s">
        <v>7</v>
      </c>
    </row>
    <row r="9727" spans="1:6" x14ac:dyDescent="0.3">
      <c r="A9727" t="s">
        <v>6436</v>
      </c>
      <c r="B9727">
        <v>34050</v>
      </c>
      <c r="C9727" t="s">
        <v>12444</v>
      </c>
      <c r="D9727">
        <v>34050783412</v>
      </c>
      <c r="E9727" s="1">
        <v>12643</v>
      </c>
      <c r="F9727" t="s">
        <v>7</v>
      </c>
    </row>
    <row r="9728" spans="1:6" x14ac:dyDescent="0.3">
      <c r="A9728" t="s">
        <v>21234</v>
      </c>
      <c r="B9728">
        <v>45214</v>
      </c>
      <c r="C9728" t="s">
        <v>12441</v>
      </c>
      <c r="D9728">
        <v>45214783412</v>
      </c>
      <c r="E9728" s="1">
        <v>16661</v>
      </c>
      <c r="F9728" t="s">
        <v>7</v>
      </c>
    </row>
    <row r="9729" spans="1:6" x14ac:dyDescent="0.3">
      <c r="A9729" t="s">
        <v>22953</v>
      </c>
      <c r="B9729">
        <v>56478</v>
      </c>
      <c r="C9729" t="s">
        <v>12447</v>
      </c>
      <c r="D9729">
        <v>56478783412</v>
      </c>
      <c r="E9729" s="1">
        <v>20679</v>
      </c>
      <c r="F9729" t="s">
        <v>7</v>
      </c>
    </row>
    <row r="9730" spans="1:6" x14ac:dyDescent="0.3">
      <c r="A9730" t="s">
        <v>19946</v>
      </c>
      <c r="B9730">
        <v>67632</v>
      </c>
      <c r="C9730" t="s">
        <v>12441</v>
      </c>
      <c r="D9730">
        <v>67632783412</v>
      </c>
      <c r="E9730" s="1">
        <v>24696</v>
      </c>
      <c r="F9730" t="s">
        <v>7</v>
      </c>
    </row>
    <row r="9731" spans="1:6" x14ac:dyDescent="0.3">
      <c r="A9731" t="s">
        <v>14010</v>
      </c>
      <c r="B9731">
        <v>78896</v>
      </c>
      <c r="C9731" t="s">
        <v>12444</v>
      </c>
      <c r="D9731">
        <v>78896783412</v>
      </c>
      <c r="E9731" s="1">
        <v>28714</v>
      </c>
      <c r="F9731" t="s">
        <v>7</v>
      </c>
    </row>
    <row r="9732" spans="1:6" x14ac:dyDescent="0.3">
      <c r="A9732" t="s">
        <v>21685</v>
      </c>
      <c r="B9732">
        <v>89050</v>
      </c>
      <c r="C9732" t="s">
        <v>12442</v>
      </c>
      <c r="D9732">
        <v>89050783412</v>
      </c>
      <c r="E9732" s="1">
        <v>32732</v>
      </c>
      <c r="F9732" t="s">
        <v>7</v>
      </c>
    </row>
    <row r="9733" spans="1:6" x14ac:dyDescent="0.3">
      <c r="A9733" t="s">
        <v>6813</v>
      </c>
      <c r="B9733">
        <v>90214</v>
      </c>
      <c r="C9733" t="s">
        <v>12452</v>
      </c>
      <c r="D9733">
        <v>90214783412</v>
      </c>
      <c r="E9733" s="1">
        <v>33097</v>
      </c>
      <c r="F9733" t="s">
        <v>7</v>
      </c>
    </row>
    <row r="9734" spans="1:6" x14ac:dyDescent="0.3">
      <c r="A9734" t="s">
        <v>18420</v>
      </c>
      <c r="B9734">
        <v>1478</v>
      </c>
      <c r="C9734" t="s">
        <v>12450</v>
      </c>
      <c r="D9734">
        <v>1478783412</v>
      </c>
      <c r="E9734" s="1">
        <v>590</v>
      </c>
      <c r="F9734" t="s">
        <v>7</v>
      </c>
    </row>
    <row r="9735" spans="1:6" x14ac:dyDescent="0.3">
      <c r="A9735" t="s">
        <v>3018</v>
      </c>
      <c r="B9735">
        <v>67632</v>
      </c>
      <c r="C9735" t="s">
        <v>12454</v>
      </c>
      <c r="D9735">
        <v>67632783412</v>
      </c>
      <c r="E9735" s="1">
        <v>24550</v>
      </c>
      <c r="F9735" t="s">
        <v>7</v>
      </c>
    </row>
    <row r="9736" spans="1:6" x14ac:dyDescent="0.3">
      <c r="A9736" t="s">
        <v>24589</v>
      </c>
      <c r="B9736">
        <v>78896</v>
      </c>
      <c r="C9736" t="s">
        <v>12456</v>
      </c>
      <c r="D9736">
        <v>78896783412</v>
      </c>
      <c r="E9736" s="1">
        <v>28568</v>
      </c>
      <c r="F9736" t="s">
        <v>7</v>
      </c>
    </row>
    <row r="9737" spans="1:6" x14ac:dyDescent="0.3">
      <c r="A9737" t="s">
        <v>15186</v>
      </c>
      <c r="B9737">
        <v>89050</v>
      </c>
      <c r="C9737" t="s">
        <v>12457</v>
      </c>
      <c r="D9737">
        <v>89050783412</v>
      </c>
      <c r="E9737" s="1">
        <v>32586</v>
      </c>
      <c r="F9737" t="s">
        <v>7</v>
      </c>
    </row>
    <row r="9738" spans="1:6" x14ac:dyDescent="0.3">
      <c r="A9738" t="s">
        <v>20498</v>
      </c>
      <c r="B9738">
        <v>90214</v>
      </c>
      <c r="C9738" t="s">
        <v>12459</v>
      </c>
      <c r="D9738">
        <v>90214783412</v>
      </c>
      <c r="E9738" s="1">
        <v>32951</v>
      </c>
      <c r="F9738" t="s">
        <v>7</v>
      </c>
    </row>
    <row r="9739" spans="1:6" x14ac:dyDescent="0.3">
      <c r="A9739" t="s">
        <v>5434</v>
      </c>
      <c r="B9739">
        <v>1478</v>
      </c>
      <c r="C9739" t="s">
        <v>12461</v>
      </c>
      <c r="D9739">
        <v>1478783412</v>
      </c>
      <c r="E9739" s="1">
        <v>444</v>
      </c>
      <c r="F9739" t="s">
        <v>7</v>
      </c>
    </row>
    <row r="9740" spans="1:6" x14ac:dyDescent="0.3">
      <c r="A9740" t="s">
        <v>17145</v>
      </c>
      <c r="B9740">
        <v>12632</v>
      </c>
      <c r="C9740" t="s">
        <v>12456</v>
      </c>
      <c r="D9740">
        <v>12632783412</v>
      </c>
      <c r="E9740" s="1">
        <v>4462</v>
      </c>
      <c r="F9740" t="s">
        <v>7</v>
      </c>
    </row>
    <row r="9741" spans="1:6" x14ac:dyDescent="0.3">
      <c r="A9741" t="s">
        <v>23789</v>
      </c>
      <c r="B9741">
        <v>23896</v>
      </c>
      <c r="C9741" t="s">
        <v>12463</v>
      </c>
      <c r="D9741">
        <v>23896783412</v>
      </c>
      <c r="E9741" s="1">
        <v>8479</v>
      </c>
      <c r="F9741" t="s">
        <v>7</v>
      </c>
    </row>
    <row r="9742" spans="1:6" x14ac:dyDescent="0.3">
      <c r="A9742" t="s">
        <v>584</v>
      </c>
      <c r="B9742">
        <v>34050</v>
      </c>
      <c r="C9742" t="s">
        <v>12464</v>
      </c>
      <c r="D9742">
        <v>34050783412</v>
      </c>
      <c r="E9742" s="1">
        <v>12497</v>
      </c>
      <c r="F9742" t="s">
        <v>7</v>
      </c>
    </row>
    <row r="9743" spans="1:6" x14ac:dyDescent="0.3">
      <c r="A9743" t="s">
        <v>3965</v>
      </c>
      <c r="B9743">
        <v>45214</v>
      </c>
      <c r="C9743" t="s">
        <v>12453</v>
      </c>
      <c r="D9743">
        <v>45214783412</v>
      </c>
      <c r="E9743" s="1">
        <v>16515</v>
      </c>
      <c r="F9743" t="s">
        <v>7</v>
      </c>
    </row>
    <row r="9744" spans="1:6" x14ac:dyDescent="0.3">
      <c r="A9744" t="s">
        <v>12158</v>
      </c>
      <c r="B9744">
        <v>89050</v>
      </c>
      <c r="C9744" t="s">
        <v>12467</v>
      </c>
      <c r="D9744">
        <v>89050783412</v>
      </c>
      <c r="E9744" s="1">
        <v>32681</v>
      </c>
      <c r="F9744" t="s">
        <v>7</v>
      </c>
    </row>
    <row r="9745" spans="1:6" x14ac:dyDescent="0.3">
      <c r="A9745" t="s">
        <v>15557</v>
      </c>
      <c r="B9745">
        <v>90214</v>
      </c>
      <c r="C9745" t="s">
        <v>12469</v>
      </c>
      <c r="D9745">
        <v>90214783412</v>
      </c>
      <c r="E9745" s="1">
        <v>33046</v>
      </c>
      <c r="F9745" t="s">
        <v>7</v>
      </c>
    </row>
    <row r="9746" spans="1:6" x14ac:dyDescent="0.3">
      <c r="A9746" t="s">
        <v>11288</v>
      </c>
      <c r="B9746">
        <v>1478</v>
      </c>
      <c r="C9746" t="s">
        <v>12467</v>
      </c>
      <c r="D9746">
        <v>1478783412</v>
      </c>
      <c r="E9746" s="1">
        <v>539</v>
      </c>
      <c r="F9746" t="s">
        <v>7</v>
      </c>
    </row>
    <row r="9747" spans="1:6" x14ac:dyDescent="0.3">
      <c r="A9747" t="s">
        <v>23758</v>
      </c>
      <c r="B9747">
        <v>12632</v>
      </c>
      <c r="C9747" t="s">
        <v>12472</v>
      </c>
      <c r="D9747">
        <v>12632783412</v>
      </c>
      <c r="E9747" s="1">
        <v>4557</v>
      </c>
      <c r="F9747" t="s">
        <v>7</v>
      </c>
    </row>
    <row r="9748" spans="1:6" x14ac:dyDescent="0.3">
      <c r="A9748" t="s">
        <v>3867</v>
      </c>
      <c r="B9748">
        <v>23896</v>
      </c>
      <c r="C9748" t="s">
        <v>12474</v>
      </c>
      <c r="D9748">
        <v>23896783412</v>
      </c>
      <c r="E9748" s="1">
        <v>8574</v>
      </c>
      <c r="F9748" t="s">
        <v>7</v>
      </c>
    </row>
    <row r="9749" spans="1:6" x14ac:dyDescent="0.3">
      <c r="A9749" t="s">
        <v>8042</v>
      </c>
      <c r="B9749">
        <v>34050</v>
      </c>
      <c r="C9749" t="s">
        <v>12476</v>
      </c>
      <c r="D9749">
        <v>34050783412</v>
      </c>
      <c r="E9749" s="1">
        <v>12592</v>
      </c>
      <c r="F9749" t="s">
        <v>7</v>
      </c>
    </row>
    <row r="9750" spans="1:6" x14ac:dyDescent="0.3">
      <c r="A9750" t="s">
        <v>18081</v>
      </c>
      <c r="B9750">
        <v>45214</v>
      </c>
      <c r="C9750" t="s">
        <v>12467</v>
      </c>
      <c r="D9750">
        <v>45214783412</v>
      </c>
      <c r="E9750" s="1">
        <v>16610</v>
      </c>
      <c r="F9750" t="s">
        <v>7</v>
      </c>
    </row>
    <row r="9751" spans="1:6" x14ac:dyDescent="0.3">
      <c r="A9751" t="s">
        <v>12703</v>
      </c>
      <c r="B9751">
        <v>56478</v>
      </c>
      <c r="C9751" t="s">
        <v>12467</v>
      </c>
      <c r="D9751">
        <v>56478783412</v>
      </c>
      <c r="E9751" s="1">
        <v>20628</v>
      </c>
      <c r="F9751" t="s">
        <v>7</v>
      </c>
    </row>
    <row r="9752" spans="1:6" x14ac:dyDescent="0.3">
      <c r="A9752" t="s">
        <v>13727</v>
      </c>
      <c r="B9752">
        <v>56478</v>
      </c>
      <c r="C9752" t="s">
        <v>4613</v>
      </c>
      <c r="D9752">
        <v>56478783412</v>
      </c>
      <c r="E9752" s="1">
        <v>20817</v>
      </c>
      <c r="F9752" t="s">
        <v>7</v>
      </c>
    </row>
    <row r="9753" spans="1:6" x14ac:dyDescent="0.3">
      <c r="A9753" t="s">
        <v>6749</v>
      </c>
      <c r="B9753">
        <v>67632</v>
      </c>
      <c r="C9753" t="s">
        <v>4622</v>
      </c>
      <c r="D9753">
        <v>67632783412</v>
      </c>
      <c r="E9753" s="1">
        <v>24834</v>
      </c>
      <c r="F9753" t="s">
        <v>7</v>
      </c>
    </row>
    <row r="9754" spans="1:6" x14ac:dyDescent="0.3">
      <c r="A9754" t="s">
        <v>23530</v>
      </c>
      <c r="B9754">
        <v>78896</v>
      </c>
      <c r="C9754" t="s">
        <v>4605</v>
      </c>
      <c r="D9754">
        <v>78896783412</v>
      </c>
      <c r="E9754" s="1">
        <v>28852</v>
      </c>
      <c r="F9754" t="s">
        <v>7</v>
      </c>
    </row>
    <row r="9755" spans="1:6" x14ac:dyDescent="0.3">
      <c r="A9755" t="s">
        <v>14274</v>
      </c>
      <c r="B9755">
        <v>23896</v>
      </c>
      <c r="C9755" t="s">
        <v>12482</v>
      </c>
      <c r="D9755">
        <v>23896783412</v>
      </c>
      <c r="E9755" s="1">
        <v>8495</v>
      </c>
      <c r="F9755" t="s">
        <v>7</v>
      </c>
    </row>
    <row r="9756" spans="1:6" x14ac:dyDescent="0.3">
      <c r="A9756" t="s">
        <v>22354</v>
      </c>
      <c r="B9756">
        <v>34050</v>
      </c>
      <c r="C9756" t="s">
        <v>12482</v>
      </c>
      <c r="D9756">
        <v>34050783412</v>
      </c>
      <c r="E9756" s="1">
        <v>12513</v>
      </c>
      <c r="F9756" t="s">
        <v>7</v>
      </c>
    </row>
    <row r="9757" spans="1:6" x14ac:dyDescent="0.3">
      <c r="A9757" t="s">
        <v>5368</v>
      </c>
      <c r="B9757">
        <v>45214</v>
      </c>
      <c r="C9757" t="s">
        <v>12485</v>
      </c>
      <c r="D9757">
        <v>45214783412</v>
      </c>
      <c r="E9757" s="1">
        <v>16531</v>
      </c>
      <c r="F9757" t="s">
        <v>7</v>
      </c>
    </row>
    <row r="9758" spans="1:6" x14ac:dyDescent="0.3">
      <c r="A9758" t="s">
        <v>24963</v>
      </c>
      <c r="B9758">
        <v>56478</v>
      </c>
      <c r="C9758" t="s">
        <v>12487</v>
      </c>
      <c r="D9758">
        <v>56478783412</v>
      </c>
      <c r="E9758" s="1">
        <v>20549</v>
      </c>
      <c r="F9758" t="s">
        <v>7</v>
      </c>
    </row>
    <row r="9759" spans="1:6" x14ac:dyDescent="0.3">
      <c r="A9759" t="s">
        <v>18836</v>
      </c>
      <c r="B9759">
        <v>67632</v>
      </c>
      <c r="C9759" t="s">
        <v>12488</v>
      </c>
      <c r="D9759">
        <v>67632783412</v>
      </c>
      <c r="E9759" s="1">
        <v>24566</v>
      </c>
      <c r="F9759" t="s">
        <v>7</v>
      </c>
    </row>
    <row r="9760" spans="1:6" x14ac:dyDescent="0.3">
      <c r="A9760" t="s">
        <v>829</v>
      </c>
      <c r="B9760">
        <v>78896</v>
      </c>
      <c r="C9760" t="s">
        <v>12490</v>
      </c>
      <c r="D9760">
        <v>78896783412</v>
      </c>
      <c r="E9760" s="1">
        <v>28584</v>
      </c>
      <c r="F9760" t="s">
        <v>7</v>
      </c>
    </row>
    <row r="9761" spans="1:6" x14ac:dyDescent="0.3">
      <c r="A9761" t="s">
        <v>24871</v>
      </c>
      <c r="B9761">
        <v>89050</v>
      </c>
      <c r="C9761" t="s">
        <v>12492</v>
      </c>
      <c r="D9761">
        <v>89050783412</v>
      </c>
      <c r="E9761" s="1">
        <v>32602</v>
      </c>
      <c r="F9761" t="s">
        <v>7</v>
      </c>
    </row>
    <row r="9762" spans="1:6" x14ac:dyDescent="0.3">
      <c r="A9762" t="s">
        <v>15728</v>
      </c>
      <c r="B9762">
        <v>90214</v>
      </c>
      <c r="C9762" t="s">
        <v>12494</v>
      </c>
      <c r="D9762">
        <v>90214783412</v>
      </c>
      <c r="E9762" s="1">
        <v>32967</v>
      </c>
      <c r="F9762" t="s">
        <v>7</v>
      </c>
    </row>
    <row r="9763" spans="1:6" x14ac:dyDescent="0.3">
      <c r="A9763" t="s">
        <v>20909</v>
      </c>
      <c r="B9763">
        <v>1478</v>
      </c>
      <c r="C9763" t="s">
        <v>4661</v>
      </c>
      <c r="D9763">
        <v>1478783412</v>
      </c>
      <c r="E9763" s="1">
        <v>649</v>
      </c>
      <c r="F9763" t="s">
        <v>7</v>
      </c>
    </row>
    <row r="9764" spans="1:6" x14ac:dyDescent="0.3">
      <c r="A9764" t="s">
        <v>5981</v>
      </c>
      <c r="B9764">
        <v>12632</v>
      </c>
      <c r="C9764" t="s">
        <v>4659</v>
      </c>
      <c r="D9764">
        <v>12632783412</v>
      </c>
      <c r="E9764" s="1">
        <v>4667</v>
      </c>
      <c r="F9764" t="s">
        <v>7</v>
      </c>
    </row>
    <row r="9765" spans="1:6" x14ac:dyDescent="0.3">
      <c r="A9765" t="s">
        <v>4556</v>
      </c>
      <c r="B9765">
        <v>23896</v>
      </c>
      <c r="C9765" t="s">
        <v>4658</v>
      </c>
      <c r="D9765">
        <v>23896783412</v>
      </c>
      <c r="E9765" s="1">
        <v>8684</v>
      </c>
      <c r="F9765" t="s">
        <v>7</v>
      </c>
    </row>
    <row r="9766" spans="1:6" x14ac:dyDescent="0.3">
      <c r="A9766" t="s">
        <v>12442</v>
      </c>
      <c r="B9766">
        <v>67632</v>
      </c>
      <c r="C9766" t="s">
        <v>12497</v>
      </c>
      <c r="D9766">
        <v>67632783412</v>
      </c>
      <c r="E9766" s="1">
        <v>24485</v>
      </c>
      <c r="F9766" t="s">
        <v>7</v>
      </c>
    </row>
    <row r="9767" spans="1:6" x14ac:dyDescent="0.3">
      <c r="A9767" t="s">
        <v>19530</v>
      </c>
      <c r="B9767">
        <v>78896</v>
      </c>
      <c r="C9767" t="s">
        <v>12499</v>
      </c>
      <c r="D9767">
        <v>78896783412</v>
      </c>
      <c r="E9767" s="1">
        <v>28503</v>
      </c>
      <c r="F9767" t="s">
        <v>7</v>
      </c>
    </row>
    <row r="9768" spans="1:6" x14ac:dyDescent="0.3">
      <c r="A9768" t="s">
        <v>16058</v>
      </c>
      <c r="B9768">
        <v>89050</v>
      </c>
      <c r="C9768" t="s">
        <v>12500</v>
      </c>
      <c r="D9768">
        <v>89050783412</v>
      </c>
      <c r="E9768" s="1">
        <v>32521</v>
      </c>
      <c r="F9768" t="s">
        <v>7</v>
      </c>
    </row>
    <row r="9769" spans="1:6" x14ac:dyDescent="0.3">
      <c r="A9769" t="s">
        <v>11578</v>
      </c>
      <c r="B9769">
        <v>90214</v>
      </c>
      <c r="C9769" t="s">
        <v>12502</v>
      </c>
      <c r="D9769">
        <v>90214783412</v>
      </c>
      <c r="E9769" s="1">
        <v>32886</v>
      </c>
      <c r="F9769" t="s">
        <v>7</v>
      </c>
    </row>
    <row r="9770" spans="1:6" x14ac:dyDescent="0.3">
      <c r="A9770" t="s">
        <v>3213</v>
      </c>
      <c r="B9770">
        <v>1478</v>
      </c>
      <c r="C9770" t="s">
        <v>12504</v>
      </c>
      <c r="D9770">
        <v>1478783412</v>
      </c>
      <c r="E9770" s="1">
        <v>379</v>
      </c>
      <c r="F9770" t="s">
        <v>7</v>
      </c>
    </row>
    <row r="9771" spans="1:6" x14ac:dyDescent="0.3">
      <c r="A9771" t="s">
        <v>7237</v>
      </c>
      <c r="B9771">
        <v>12632</v>
      </c>
      <c r="C9771" t="s">
        <v>12506</v>
      </c>
      <c r="D9771">
        <v>12632783412</v>
      </c>
      <c r="E9771" s="1">
        <v>4396</v>
      </c>
      <c r="F9771" t="s">
        <v>7</v>
      </c>
    </row>
    <row r="9772" spans="1:6" x14ac:dyDescent="0.3">
      <c r="A9772" t="s">
        <v>17220</v>
      </c>
      <c r="B9772">
        <v>23896</v>
      </c>
      <c r="C9772" t="s">
        <v>12508</v>
      </c>
      <c r="D9772">
        <v>23896783412</v>
      </c>
      <c r="E9772" s="1">
        <v>8414</v>
      </c>
      <c r="F9772" t="s">
        <v>7</v>
      </c>
    </row>
    <row r="9773" spans="1:6" x14ac:dyDescent="0.3">
      <c r="A9773" t="s">
        <v>23841</v>
      </c>
      <c r="B9773">
        <v>34050</v>
      </c>
      <c r="C9773" t="s">
        <v>12510</v>
      </c>
      <c r="D9773">
        <v>34050783412</v>
      </c>
      <c r="E9773" s="1">
        <v>12432</v>
      </c>
      <c r="F9773" t="s">
        <v>7</v>
      </c>
    </row>
    <row r="9774" spans="1:6" x14ac:dyDescent="0.3">
      <c r="A9774" t="s">
        <v>5911</v>
      </c>
      <c r="B9774">
        <v>45214</v>
      </c>
      <c r="C9774" t="s">
        <v>4697</v>
      </c>
      <c r="D9774">
        <v>45214783412</v>
      </c>
      <c r="E9774" s="1">
        <v>16669</v>
      </c>
      <c r="F9774" t="s">
        <v>7</v>
      </c>
    </row>
    <row r="9775" spans="1:6" x14ac:dyDescent="0.3">
      <c r="A9775" t="s">
        <v>15650</v>
      </c>
      <c r="B9775">
        <v>56478</v>
      </c>
      <c r="C9775" t="s">
        <v>12511</v>
      </c>
      <c r="D9775">
        <v>56478783412</v>
      </c>
      <c r="E9775" s="1">
        <v>20687</v>
      </c>
      <c r="F9775" t="s">
        <v>7</v>
      </c>
    </row>
    <row r="9776" spans="1:6" x14ac:dyDescent="0.3">
      <c r="A9776" t="s">
        <v>9653</v>
      </c>
      <c r="B9776">
        <v>67632</v>
      </c>
      <c r="C9776" t="s">
        <v>4699</v>
      </c>
      <c r="D9776">
        <v>67632783412</v>
      </c>
      <c r="E9776" s="1">
        <v>24704</v>
      </c>
      <c r="F9776" t="s">
        <v>7</v>
      </c>
    </row>
    <row r="9777" spans="1:6" x14ac:dyDescent="0.3">
      <c r="A9777" t="s">
        <v>11324</v>
      </c>
      <c r="B9777">
        <v>1478</v>
      </c>
      <c r="C9777" t="s">
        <v>12514</v>
      </c>
      <c r="D9777">
        <v>1478783412</v>
      </c>
      <c r="E9777" s="1">
        <v>693</v>
      </c>
      <c r="F9777" t="s">
        <v>7</v>
      </c>
    </row>
    <row r="9778" spans="1:6" x14ac:dyDescent="0.3">
      <c r="A9778" t="s">
        <v>13811</v>
      </c>
      <c r="B9778">
        <v>12632</v>
      </c>
      <c r="C9778" t="s">
        <v>12515</v>
      </c>
      <c r="D9778">
        <v>12632783412</v>
      </c>
      <c r="E9778" s="1">
        <v>4711</v>
      </c>
      <c r="F9778" t="s">
        <v>7</v>
      </c>
    </row>
    <row r="9779" spans="1:6" x14ac:dyDescent="0.3">
      <c r="A9779" t="s">
        <v>4465</v>
      </c>
      <c r="B9779">
        <v>23896</v>
      </c>
      <c r="C9779" t="s">
        <v>12517</v>
      </c>
      <c r="D9779">
        <v>23896783412</v>
      </c>
      <c r="E9779" s="1">
        <v>8728</v>
      </c>
      <c r="F9779" t="s">
        <v>7</v>
      </c>
    </row>
    <row r="9780" spans="1:6" x14ac:dyDescent="0.3">
      <c r="A9780" t="s">
        <v>13021</v>
      </c>
      <c r="B9780">
        <v>34050</v>
      </c>
      <c r="C9780" t="s">
        <v>12519</v>
      </c>
      <c r="D9780">
        <v>34050783412</v>
      </c>
      <c r="E9780" s="1">
        <v>12746</v>
      </c>
      <c r="F9780" t="s">
        <v>7</v>
      </c>
    </row>
    <row r="9781" spans="1:6" x14ac:dyDescent="0.3">
      <c r="A9781" t="s">
        <v>3118</v>
      </c>
      <c r="B9781">
        <v>45214</v>
      </c>
      <c r="C9781" t="s">
        <v>12521</v>
      </c>
      <c r="D9781">
        <v>45214783412</v>
      </c>
      <c r="E9781" s="1">
        <v>16764</v>
      </c>
      <c r="F9781" t="s">
        <v>7</v>
      </c>
    </row>
    <row r="9782" spans="1:6" x14ac:dyDescent="0.3">
      <c r="A9782" t="s">
        <v>22309</v>
      </c>
      <c r="B9782">
        <v>56478</v>
      </c>
      <c r="C9782" t="s">
        <v>12518</v>
      </c>
      <c r="D9782">
        <v>56478783412</v>
      </c>
      <c r="E9782" s="1">
        <v>20782</v>
      </c>
      <c r="F9782" t="s">
        <v>7</v>
      </c>
    </row>
    <row r="9783" spans="1:6" x14ac:dyDescent="0.3">
      <c r="A9783" t="s">
        <v>15029</v>
      </c>
      <c r="B9783">
        <v>67632</v>
      </c>
      <c r="C9783" t="s">
        <v>12516</v>
      </c>
      <c r="D9783">
        <v>67632783412</v>
      </c>
      <c r="E9783" s="1">
        <v>24799</v>
      </c>
      <c r="F9783" t="s">
        <v>7</v>
      </c>
    </row>
    <row r="9784" spans="1:6" x14ac:dyDescent="0.3">
      <c r="A9784" t="s">
        <v>6522</v>
      </c>
      <c r="B9784">
        <v>78896</v>
      </c>
      <c r="C9784" t="s">
        <v>12518</v>
      </c>
      <c r="D9784">
        <v>78896783412</v>
      </c>
      <c r="E9784" s="1">
        <v>28817</v>
      </c>
      <c r="F9784" t="s">
        <v>7</v>
      </c>
    </row>
    <row r="9785" spans="1:6" x14ac:dyDescent="0.3">
      <c r="A9785" t="s">
        <v>18956</v>
      </c>
      <c r="B9785">
        <v>89050</v>
      </c>
      <c r="C9785" t="s">
        <v>12516</v>
      </c>
      <c r="D9785">
        <v>89050783412</v>
      </c>
      <c r="E9785" s="1">
        <v>32835</v>
      </c>
      <c r="F9785" t="s">
        <v>7</v>
      </c>
    </row>
    <row r="9786" spans="1:6" x14ac:dyDescent="0.3">
      <c r="A9786" t="s">
        <v>16622</v>
      </c>
      <c r="B9786">
        <v>67632</v>
      </c>
      <c r="C9786" t="s">
        <v>4917</v>
      </c>
      <c r="D9786">
        <v>67632783412</v>
      </c>
      <c r="E9786" s="1">
        <v>24728</v>
      </c>
      <c r="F9786" t="s">
        <v>7</v>
      </c>
    </row>
    <row r="9787" spans="1:6" x14ac:dyDescent="0.3">
      <c r="A9787" t="s">
        <v>9001</v>
      </c>
      <c r="B9787">
        <v>78896</v>
      </c>
      <c r="C9787" t="s">
        <v>4906</v>
      </c>
      <c r="D9787">
        <v>78896783412</v>
      </c>
      <c r="E9787" s="1">
        <v>28746</v>
      </c>
      <c r="F9787" t="s">
        <v>7</v>
      </c>
    </row>
    <row r="9788" spans="1:6" x14ac:dyDescent="0.3">
      <c r="A9788" t="s">
        <v>6396</v>
      </c>
      <c r="B9788">
        <v>89050</v>
      </c>
      <c r="C9788" t="s">
        <v>12528</v>
      </c>
      <c r="D9788">
        <v>89050783412</v>
      </c>
      <c r="E9788" s="1">
        <v>32764</v>
      </c>
      <c r="F9788" t="s">
        <v>7</v>
      </c>
    </row>
    <row r="9789" spans="1:6" x14ac:dyDescent="0.3">
      <c r="A9789" t="s">
        <v>22902</v>
      </c>
      <c r="B9789">
        <v>90214</v>
      </c>
      <c r="C9789" t="s">
        <v>12526</v>
      </c>
      <c r="D9789">
        <v>90214783412</v>
      </c>
      <c r="E9789" s="1">
        <v>33129</v>
      </c>
      <c r="F9789" t="s">
        <v>7</v>
      </c>
    </row>
    <row r="9790" spans="1:6" x14ac:dyDescent="0.3">
      <c r="A9790" t="s">
        <v>5034</v>
      </c>
      <c r="B9790">
        <v>34050</v>
      </c>
      <c r="C9790" t="s">
        <v>12530</v>
      </c>
      <c r="D9790">
        <v>34050783412</v>
      </c>
      <c r="E9790" s="1">
        <v>12769</v>
      </c>
      <c r="F9790" t="s">
        <v>7</v>
      </c>
    </row>
    <row r="9791" spans="1:6" x14ac:dyDescent="0.3">
      <c r="A9791" t="s">
        <v>18866</v>
      </c>
      <c r="B9791">
        <v>45214</v>
      </c>
      <c r="C9791" t="s">
        <v>12532</v>
      </c>
      <c r="D9791">
        <v>45214783412</v>
      </c>
      <c r="E9791" s="1">
        <v>16787</v>
      </c>
      <c r="F9791" t="s">
        <v>7</v>
      </c>
    </row>
    <row r="9792" spans="1:6" x14ac:dyDescent="0.3">
      <c r="A9792" t="s">
        <v>10767</v>
      </c>
      <c r="B9792">
        <v>56478</v>
      </c>
      <c r="C9792" t="s">
        <v>12534</v>
      </c>
      <c r="D9792">
        <v>56478783412</v>
      </c>
      <c r="E9792" s="1">
        <v>20805</v>
      </c>
      <c r="F9792" t="s">
        <v>7</v>
      </c>
    </row>
    <row r="9793" spans="1:6" x14ac:dyDescent="0.3">
      <c r="A9793" t="s">
        <v>8912</v>
      </c>
      <c r="B9793">
        <v>67632</v>
      </c>
      <c r="C9793" t="s">
        <v>12535</v>
      </c>
      <c r="D9793">
        <v>67632783412</v>
      </c>
      <c r="E9793" s="1">
        <v>24822</v>
      </c>
      <c r="F9793" t="s">
        <v>7</v>
      </c>
    </row>
    <row r="9794" spans="1:6" x14ac:dyDescent="0.3">
      <c r="A9794" t="s">
        <v>20915</v>
      </c>
      <c r="B9794">
        <v>78896</v>
      </c>
      <c r="C9794" t="s">
        <v>12537</v>
      </c>
      <c r="D9794">
        <v>78896783412</v>
      </c>
      <c r="E9794" s="1">
        <v>28840</v>
      </c>
      <c r="F9794" t="s">
        <v>7</v>
      </c>
    </row>
    <row r="9795" spans="1:6" x14ac:dyDescent="0.3">
      <c r="A9795" t="s">
        <v>3758</v>
      </c>
      <c r="B9795">
        <v>89050</v>
      </c>
      <c r="C9795" t="s">
        <v>12538</v>
      </c>
      <c r="D9795">
        <v>89050783412</v>
      </c>
      <c r="E9795" s="1">
        <v>32858</v>
      </c>
      <c r="F9795" t="s">
        <v>7</v>
      </c>
    </row>
    <row r="9796" spans="1:6" x14ac:dyDescent="0.3">
      <c r="A9796" t="s">
        <v>6017</v>
      </c>
      <c r="B9796">
        <v>90214</v>
      </c>
      <c r="C9796" t="s">
        <v>12538</v>
      </c>
      <c r="D9796">
        <v>90214783412</v>
      </c>
      <c r="E9796" s="1">
        <v>33223</v>
      </c>
      <c r="F9796" t="s">
        <v>7</v>
      </c>
    </row>
    <row r="9797" spans="1:6" x14ac:dyDescent="0.3">
      <c r="A9797" t="s">
        <v>17572</v>
      </c>
      <c r="B9797">
        <v>1478</v>
      </c>
      <c r="C9797" t="s">
        <v>12532</v>
      </c>
      <c r="D9797">
        <v>1478783412</v>
      </c>
      <c r="E9797" s="1">
        <v>716</v>
      </c>
      <c r="F9797" t="s">
        <v>7</v>
      </c>
    </row>
    <row r="9798" spans="1:6" x14ac:dyDescent="0.3">
      <c r="A9798" t="s">
        <v>7716</v>
      </c>
      <c r="B9798">
        <v>67632</v>
      </c>
      <c r="C9798" t="s">
        <v>1768</v>
      </c>
      <c r="D9798">
        <v>67632783412</v>
      </c>
      <c r="E9798" s="1">
        <v>24676</v>
      </c>
      <c r="F9798" t="s">
        <v>7</v>
      </c>
    </row>
    <row r="9799" spans="1:6" x14ac:dyDescent="0.3">
      <c r="A9799" t="s">
        <v>4585</v>
      </c>
      <c r="B9799">
        <v>78896</v>
      </c>
      <c r="C9799" t="s">
        <v>11111</v>
      </c>
      <c r="D9799">
        <v>78896783412</v>
      </c>
      <c r="E9799" s="1">
        <v>28694</v>
      </c>
      <c r="F9799" t="s">
        <v>7</v>
      </c>
    </row>
    <row r="9800" spans="1:6" x14ac:dyDescent="0.3">
      <c r="A9800" t="s">
        <v>1687</v>
      </c>
      <c r="B9800">
        <v>89050</v>
      </c>
      <c r="C9800" t="s">
        <v>1772</v>
      </c>
      <c r="D9800">
        <v>89050783412</v>
      </c>
      <c r="E9800" s="1">
        <v>32712</v>
      </c>
      <c r="F9800" t="s">
        <v>7</v>
      </c>
    </row>
    <row r="9801" spans="1:6" x14ac:dyDescent="0.3">
      <c r="A9801" t="s">
        <v>15150</v>
      </c>
      <c r="B9801">
        <v>90214</v>
      </c>
      <c r="C9801" t="s">
        <v>11111</v>
      </c>
      <c r="D9801">
        <v>90214783412</v>
      </c>
      <c r="E9801" s="1">
        <v>33077</v>
      </c>
      <c r="F9801" t="s">
        <v>7</v>
      </c>
    </row>
    <row r="9802" spans="1:6" x14ac:dyDescent="0.3">
      <c r="A9802" t="s">
        <v>24573</v>
      </c>
      <c r="B9802">
        <v>1478</v>
      </c>
      <c r="C9802" t="s">
        <v>1768</v>
      </c>
      <c r="D9802">
        <v>1478783412</v>
      </c>
      <c r="E9802" s="1">
        <v>570</v>
      </c>
      <c r="F9802" t="s">
        <v>7</v>
      </c>
    </row>
    <row r="9803" spans="1:6" x14ac:dyDescent="0.3">
      <c r="A9803" t="s">
        <v>5399</v>
      </c>
      <c r="B9803">
        <v>78896</v>
      </c>
      <c r="C9803" t="s">
        <v>12543</v>
      </c>
      <c r="D9803">
        <v>78896783412</v>
      </c>
      <c r="E9803" s="1">
        <v>28789</v>
      </c>
      <c r="F9803" t="s">
        <v>7</v>
      </c>
    </row>
    <row r="9804" spans="1:6" x14ac:dyDescent="0.3">
      <c r="A9804" t="s">
        <v>12956</v>
      </c>
      <c r="B9804">
        <v>89050</v>
      </c>
      <c r="C9804" t="s">
        <v>12545</v>
      </c>
      <c r="D9804">
        <v>89050783412</v>
      </c>
      <c r="E9804" s="1">
        <v>32807</v>
      </c>
      <c r="F9804" t="s">
        <v>7</v>
      </c>
    </row>
    <row r="9805" spans="1:6" x14ac:dyDescent="0.3">
      <c r="A9805" t="s">
        <v>9242</v>
      </c>
      <c r="B9805">
        <v>90214</v>
      </c>
      <c r="C9805" t="s">
        <v>12547</v>
      </c>
      <c r="D9805">
        <v>90214783412</v>
      </c>
      <c r="E9805" s="1">
        <v>33172</v>
      </c>
      <c r="F9805" t="s">
        <v>7</v>
      </c>
    </row>
    <row r="9806" spans="1:6" x14ac:dyDescent="0.3">
      <c r="A9806" t="s">
        <v>3911</v>
      </c>
      <c r="B9806">
        <v>1478</v>
      </c>
      <c r="C9806" t="s">
        <v>12549</v>
      </c>
      <c r="D9806">
        <v>1478783412</v>
      </c>
      <c r="E9806" s="1">
        <v>665</v>
      </c>
      <c r="F9806" t="s">
        <v>7</v>
      </c>
    </row>
    <row r="9807" spans="1:6" x14ac:dyDescent="0.3">
      <c r="A9807" t="s">
        <v>18112</v>
      </c>
      <c r="B9807">
        <v>12632</v>
      </c>
      <c r="C9807" t="s">
        <v>12543</v>
      </c>
      <c r="D9807">
        <v>12632783412</v>
      </c>
      <c r="E9807" s="1">
        <v>4683</v>
      </c>
      <c r="F9807" t="s">
        <v>7</v>
      </c>
    </row>
    <row r="9808" spans="1:6" x14ac:dyDescent="0.3">
      <c r="A9808" t="s">
        <v>2314</v>
      </c>
      <c r="B9808">
        <v>23896</v>
      </c>
      <c r="C9808" t="s">
        <v>12549</v>
      </c>
      <c r="D9808">
        <v>23896783412</v>
      </c>
      <c r="E9808" s="1">
        <v>8700</v>
      </c>
      <c r="F9808" t="s">
        <v>7</v>
      </c>
    </row>
    <row r="9809" spans="1:6" x14ac:dyDescent="0.3">
      <c r="A9809" t="s">
        <v>21656</v>
      </c>
      <c r="B9809">
        <v>34050</v>
      </c>
      <c r="C9809" t="s">
        <v>12547</v>
      </c>
      <c r="D9809">
        <v>34050783412</v>
      </c>
      <c r="E9809" s="1">
        <v>12718</v>
      </c>
      <c r="F9809" t="s">
        <v>7</v>
      </c>
    </row>
    <row r="9810" spans="1:6" x14ac:dyDescent="0.3">
      <c r="A9810" t="s">
        <v>6774</v>
      </c>
      <c r="B9810">
        <v>45214</v>
      </c>
      <c r="C9810" t="s">
        <v>12544</v>
      </c>
      <c r="D9810">
        <v>45214783412</v>
      </c>
      <c r="E9810" s="1">
        <v>16736</v>
      </c>
      <c r="F9810" t="s">
        <v>7</v>
      </c>
    </row>
    <row r="9811" spans="1:6" x14ac:dyDescent="0.3">
      <c r="A9811" t="s">
        <v>5232</v>
      </c>
      <c r="B9811">
        <v>56478</v>
      </c>
      <c r="C9811" t="s">
        <v>12554</v>
      </c>
      <c r="D9811">
        <v>56478783412</v>
      </c>
      <c r="E9811" s="1">
        <v>20754</v>
      </c>
      <c r="F9811" t="s">
        <v>7</v>
      </c>
    </row>
    <row r="9812" spans="1:6" x14ac:dyDescent="0.3">
      <c r="A9812" t="s">
        <v>20068</v>
      </c>
      <c r="B9812">
        <v>23896</v>
      </c>
      <c r="C9812" t="s">
        <v>12556</v>
      </c>
      <c r="D9812">
        <v>23896783412</v>
      </c>
      <c r="E9812" s="1">
        <v>8621</v>
      </c>
      <c r="F9812" t="s">
        <v>7</v>
      </c>
    </row>
    <row r="9813" spans="1:6" x14ac:dyDescent="0.3">
      <c r="A9813" t="s">
        <v>2196</v>
      </c>
      <c r="B9813">
        <v>34050</v>
      </c>
      <c r="C9813" t="s">
        <v>12558</v>
      </c>
      <c r="D9813">
        <v>34050783412</v>
      </c>
      <c r="E9813" s="1">
        <v>12639</v>
      </c>
      <c r="F9813" t="s">
        <v>7</v>
      </c>
    </row>
    <row r="9814" spans="1:6" x14ac:dyDescent="0.3">
      <c r="A9814" t="s">
        <v>16662</v>
      </c>
      <c r="B9814">
        <v>45214</v>
      </c>
      <c r="C9814" t="s">
        <v>12560</v>
      </c>
      <c r="D9814">
        <v>45214783412</v>
      </c>
      <c r="E9814" s="1">
        <v>16657</v>
      </c>
      <c r="F9814" t="s">
        <v>7</v>
      </c>
    </row>
    <row r="9815" spans="1:6" x14ac:dyDescent="0.3">
      <c r="A9815" t="s">
        <v>21572</v>
      </c>
      <c r="B9815">
        <v>56478</v>
      </c>
      <c r="C9815" t="s">
        <v>12562</v>
      </c>
      <c r="D9815">
        <v>56478783412</v>
      </c>
      <c r="E9815" s="1">
        <v>20675</v>
      </c>
      <c r="F9815" t="s">
        <v>7</v>
      </c>
    </row>
    <row r="9816" spans="1:6" x14ac:dyDescent="0.3">
      <c r="A9816" t="s">
        <v>6707</v>
      </c>
      <c r="B9816">
        <v>67632</v>
      </c>
      <c r="C9816" t="s">
        <v>12562</v>
      </c>
      <c r="D9816">
        <v>67632783412</v>
      </c>
      <c r="E9816" s="1">
        <v>24692</v>
      </c>
      <c r="F9816" t="s">
        <v>7</v>
      </c>
    </row>
    <row r="9817" spans="1:6" x14ac:dyDescent="0.3">
      <c r="A9817" t="s">
        <v>15084</v>
      </c>
      <c r="B9817">
        <v>78896</v>
      </c>
      <c r="C9817" t="s">
        <v>12558</v>
      </c>
      <c r="D9817">
        <v>78896783412</v>
      </c>
      <c r="E9817" s="1">
        <v>28710</v>
      </c>
      <c r="F9817" t="s">
        <v>7</v>
      </c>
    </row>
    <row r="9818" spans="1:6" x14ac:dyDescent="0.3">
      <c r="A9818" t="s">
        <v>20359</v>
      </c>
      <c r="B9818">
        <v>89050</v>
      </c>
      <c r="C9818" t="s">
        <v>12560</v>
      </c>
      <c r="D9818">
        <v>89050783412</v>
      </c>
      <c r="E9818" s="1">
        <v>32728</v>
      </c>
      <c r="F9818" t="s">
        <v>7</v>
      </c>
    </row>
    <row r="9819" spans="1:6" x14ac:dyDescent="0.3">
      <c r="A9819" t="s">
        <v>7853</v>
      </c>
      <c r="B9819">
        <v>90214</v>
      </c>
      <c r="C9819" t="s">
        <v>12559</v>
      </c>
      <c r="D9819">
        <v>90214783412</v>
      </c>
      <c r="E9819" s="1">
        <v>33093</v>
      </c>
      <c r="F9819" t="s">
        <v>7</v>
      </c>
    </row>
    <row r="9820" spans="1:6" x14ac:dyDescent="0.3">
      <c r="A9820" t="s">
        <v>5331</v>
      </c>
      <c r="B9820">
        <v>67632</v>
      </c>
      <c r="C9820" t="s">
        <v>12567</v>
      </c>
      <c r="D9820">
        <v>67632783412</v>
      </c>
      <c r="E9820" s="1">
        <v>24641</v>
      </c>
      <c r="F9820" t="s">
        <v>7</v>
      </c>
    </row>
    <row r="9821" spans="1:6" x14ac:dyDescent="0.3">
      <c r="A9821" t="s">
        <v>22325</v>
      </c>
      <c r="B9821">
        <v>78896</v>
      </c>
      <c r="C9821" t="s">
        <v>12569</v>
      </c>
      <c r="D9821">
        <v>78896783412</v>
      </c>
      <c r="E9821" s="1">
        <v>28659</v>
      </c>
      <c r="F9821" t="s">
        <v>7</v>
      </c>
    </row>
    <row r="9822" spans="1:6" x14ac:dyDescent="0.3">
      <c r="A9822" t="s">
        <v>10972</v>
      </c>
      <c r="B9822">
        <v>89050</v>
      </c>
      <c r="C9822" t="s">
        <v>12569</v>
      </c>
      <c r="D9822">
        <v>89050783412</v>
      </c>
      <c r="E9822" s="1">
        <v>32677</v>
      </c>
      <c r="F9822" t="s">
        <v>7</v>
      </c>
    </row>
    <row r="9823" spans="1:6" x14ac:dyDescent="0.3">
      <c r="A9823" t="s">
        <v>25491</v>
      </c>
      <c r="B9823">
        <v>90214</v>
      </c>
      <c r="C9823" t="s">
        <v>12570</v>
      </c>
      <c r="D9823">
        <v>90214783412</v>
      </c>
      <c r="E9823" s="1">
        <v>33042</v>
      </c>
      <c r="F9823" t="s">
        <v>7</v>
      </c>
    </row>
    <row r="9824" spans="1:6" x14ac:dyDescent="0.3">
      <c r="A9824" t="s">
        <v>6552</v>
      </c>
      <c r="B9824">
        <v>1478</v>
      </c>
      <c r="C9824" t="s">
        <v>12572</v>
      </c>
      <c r="D9824">
        <v>1478783412</v>
      </c>
      <c r="E9824" s="1">
        <v>535</v>
      </c>
      <c r="F9824" t="s">
        <v>7</v>
      </c>
    </row>
    <row r="9825" spans="1:6" x14ac:dyDescent="0.3">
      <c r="A9825" t="s">
        <v>3841</v>
      </c>
      <c r="B9825">
        <v>12632</v>
      </c>
      <c r="C9825" t="s">
        <v>12574</v>
      </c>
      <c r="D9825">
        <v>12632783412</v>
      </c>
      <c r="E9825" s="1">
        <v>4553</v>
      </c>
      <c r="F9825" t="s">
        <v>7</v>
      </c>
    </row>
    <row r="9826" spans="1:6" x14ac:dyDescent="0.3">
      <c r="A9826" t="s">
        <v>18043</v>
      </c>
      <c r="B9826">
        <v>23896</v>
      </c>
      <c r="C9826" t="s">
        <v>12576</v>
      </c>
      <c r="D9826">
        <v>23896783412</v>
      </c>
      <c r="E9826" s="1">
        <v>8570</v>
      </c>
      <c r="F9826" t="s">
        <v>7</v>
      </c>
    </row>
    <row r="9827" spans="1:6" x14ac:dyDescent="0.3">
      <c r="A9827" t="s">
        <v>8000</v>
      </c>
      <c r="B9827">
        <v>34050</v>
      </c>
      <c r="C9827" t="s">
        <v>12578</v>
      </c>
      <c r="D9827">
        <v>34050783412</v>
      </c>
      <c r="E9827" s="1">
        <v>12588</v>
      </c>
      <c r="F9827" t="s">
        <v>7</v>
      </c>
    </row>
    <row r="9828" spans="1:6" x14ac:dyDescent="0.3">
      <c r="A9828" t="s">
        <v>19484</v>
      </c>
      <c r="B9828">
        <v>1478</v>
      </c>
      <c r="C9828" t="s">
        <v>12580</v>
      </c>
      <c r="D9828">
        <v>1478783412</v>
      </c>
      <c r="E9828" s="1">
        <v>452</v>
      </c>
      <c r="F9828" t="s">
        <v>7</v>
      </c>
    </row>
    <row r="9829" spans="1:6" x14ac:dyDescent="0.3">
      <c r="A9829" t="s">
        <v>24089</v>
      </c>
      <c r="B9829">
        <v>12632</v>
      </c>
      <c r="C9829" t="s">
        <v>12582</v>
      </c>
      <c r="D9829">
        <v>12632783412</v>
      </c>
      <c r="E9829" s="1">
        <v>4470</v>
      </c>
      <c r="F9829" t="s">
        <v>7</v>
      </c>
    </row>
    <row r="9830" spans="1:6" x14ac:dyDescent="0.3">
      <c r="A9830" t="s">
        <v>8518</v>
      </c>
      <c r="B9830">
        <v>23896</v>
      </c>
      <c r="C9830" t="s">
        <v>12584</v>
      </c>
      <c r="D9830">
        <v>23896783412</v>
      </c>
      <c r="E9830" s="1">
        <v>8487</v>
      </c>
      <c r="F9830" t="s">
        <v>7</v>
      </c>
    </row>
    <row r="9831" spans="1:6" x14ac:dyDescent="0.3">
      <c r="A9831" t="s">
        <v>22805</v>
      </c>
      <c r="B9831">
        <v>34050</v>
      </c>
      <c r="C9831" t="s">
        <v>12586</v>
      </c>
      <c r="D9831">
        <v>34050783412</v>
      </c>
      <c r="E9831" s="1">
        <v>12505</v>
      </c>
      <c r="F9831" t="s">
        <v>7</v>
      </c>
    </row>
    <row r="9832" spans="1:6" x14ac:dyDescent="0.3">
      <c r="A9832" t="s">
        <v>24657</v>
      </c>
      <c r="B9832">
        <v>45214</v>
      </c>
      <c r="C9832" t="s">
        <v>12588</v>
      </c>
      <c r="D9832">
        <v>45214783412</v>
      </c>
      <c r="E9832" s="1">
        <v>16523</v>
      </c>
      <c r="F9832" t="s">
        <v>7</v>
      </c>
    </row>
    <row r="9833" spans="1:6" x14ac:dyDescent="0.3">
      <c r="A9833" t="s">
        <v>3159</v>
      </c>
      <c r="B9833">
        <v>56478</v>
      </c>
      <c r="C9833" t="s">
        <v>12590</v>
      </c>
      <c r="D9833">
        <v>56478783412</v>
      </c>
      <c r="E9833" s="1">
        <v>20541</v>
      </c>
      <c r="F9833" t="s">
        <v>7</v>
      </c>
    </row>
    <row r="9834" spans="1:6" x14ac:dyDescent="0.3">
      <c r="A9834" t="s">
        <v>765</v>
      </c>
      <c r="B9834">
        <v>67632</v>
      </c>
      <c r="C9834" t="s">
        <v>12591</v>
      </c>
      <c r="D9834">
        <v>67632783412</v>
      </c>
      <c r="E9834" s="1">
        <v>24558</v>
      </c>
      <c r="F9834" t="s">
        <v>7</v>
      </c>
    </row>
    <row r="9835" spans="1:6" x14ac:dyDescent="0.3">
      <c r="A9835" t="s">
        <v>10732</v>
      </c>
      <c r="B9835">
        <v>78896</v>
      </c>
      <c r="C9835" t="s">
        <v>12585</v>
      </c>
      <c r="D9835">
        <v>78896783412</v>
      </c>
      <c r="E9835" s="1">
        <v>28576</v>
      </c>
      <c r="F9835" t="s">
        <v>7</v>
      </c>
    </row>
    <row r="9836" spans="1:6" x14ac:dyDescent="0.3">
      <c r="A9836" t="s">
        <v>5946</v>
      </c>
      <c r="B9836">
        <v>56478</v>
      </c>
      <c r="C9836" t="s">
        <v>12593</v>
      </c>
      <c r="D9836">
        <v>56478783412</v>
      </c>
      <c r="E9836" s="1">
        <v>20463</v>
      </c>
      <c r="F9836" t="s">
        <v>7</v>
      </c>
    </row>
    <row r="9837" spans="1:6" x14ac:dyDescent="0.3">
      <c r="A9837" t="s">
        <v>13237</v>
      </c>
      <c r="B9837">
        <v>67632</v>
      </c>
      <c r="C9837" t="s">
        <v>12595</v>
      </c>
      <c r="D9837">
        <v>67632783412</v>
      </c>
      <c r="E9837" s="1">
        <v>24481</v>
      </c>
      <c r="F9837" t="s">
        <v>7</v>
      </c>
    </row>
    <row r="9838" spans="1:6" x14ac:dyDescent="0.3">
      <c r="A9838" t="s">
        <v>20858</v>
      </c>
      <c r="B9838">
        <v>78896</v>
      </c>
      <c r="C9838" t="s">
        <v>12597</v>
      </c>
      <c r="D9838">
        <v>78896783412</v>
      </c>
      <c r="E9838" s="1">
        <v>28499</v>
      </c>
      <c r="F9838" t="s">
        <v>7</v>
      </c>
    </row>
    <row r="9839" spans="1:6" x14ac:dyDescent="0.3">
      <c r="A9839" t="s">
        <v>5863</v>
      </c>
      <c r="B9839">
        <v>89050</v>
      </c>
      <c r="C9839" t="s">
        <v>12599</v>
      </c>
      <c r="D9839">
        <v>89050783412</v>
      </c>
      <c r="E9839" s="1">
        <v>32517</v>
      </c>
      <c r="F9839" t="s">
        <v>7</v>
      </c>
    </row>
    <row r="9840" spans="1:6" x14ac:dyDescent="0.3">
      <c r="A9840" t="s">
        <v>15583</v>
      </c>
      <c r="B9840">
        <v>90214</v>
      </c>
      <c r="C9840" t="s">
        <v>12601</v>
      </c>
      <c r="D9840">
        <v>90214783412</v>
      </c>
      <c r="E9840" s="1">
        <v>32882</v>
      </c>
      <c r="F9840" t="s">
        <v>7</v>
      </c>
    </row>
    <row r="9841" spans="1:6" x14ac:dyDescent="0.3">
      <c r="A9841" t="s">
        <v>8137</v>
      </c>
      <c r="B9841">
        <v>1478</v>
      </c>
      <c r="C9841" t="s">
        <v>12603</v>
      </c>
      <c r="D9841">
        <v>1478783412</v>
      </c>
      <c r="E9841" s="1">
        <v>375</v>
      </c>
      <c r="F9841" t="s">
        <v>7</v>
      </c>
    </row>
    <row r="9842" spans="1:6" x14ac:dyDescent="0.3">
      <c r="A9842" t="s">
        <v>4423</v>
      </c>
      <c r="B9842">
        <v>12632</v>
      </c>
      <c r="C9842" t="s">
        <v>12600</v>
      </c>
      <c r="D9842">
        <v>12632783412</v>
      </c>
      <c r="E9842" s="1">
        <v>4392</v>
      </c>
      <c r="F9842" t="s">
        <v>7</v>
      </c>
    </row>
    <row r="9843" spans="1:6" x14ac:dyDescent="0.3">
      <c r="A9843" t="s">
        <v>13807</v>
      </c>
      <c r="B9843">
        <v>23896</v>
      </c>
      <c r="C9843" t="s">
        <v>12598</v>
      </c>
      <c r="D9843">
        <v>23896783412</v>
      </c>
      <c r="E9843" s="1">
        <v>8410</v>
      </c>
      <c r="F9843" t="s">
        <v>7</v>
      </c>
    </row>
    <row r="9844" spans="1:6" x14ac:dyDescent="0.3">
      <c r="A9844" t="s">
        <v>20521</v>
      </c>
      <c r="B9844">
        <v>67632</v>
      </c>
      <c r="C9844" t="s">
        <v>12605</v>
      </c>
      <c r="D9844">
        <v>67632783412</v>
      </c>
      <c r="E9844" s="1">
        <v>24574</v>
      </c>
      <c r="F9844" t="s">
        <v>7</v>
      </c>
    </row>
    <row r="9845" spans="1:6" x14ac:dyDescent="0.3">
      <c r="A9845" t="s">
        <v>3075</v>
      </c>
      <c r="B9845">
        <v>78896</v>
      </c>
      <c r="C9845" t="s">
        <v>12607</v>
      </c>
      <c r="D9845">
        <v>78896783412</v>
      </c>
      <c r="E9845" s="1">
        <v>28592</v>
      </c>
      <c r="F9845" t="s">
        <v>7</v>
      </c>
    </row>
    <row r="9846" spans="1:6" x14ac:dyDescent="0.3">
      <c r="A9846" t="s">
        <v>24618</v>
      </c>
      <c r="B9846">
        <v>89050</v>
      </c>
      <c r="C9846" t="s">
        <v>12608</v>
      </c>
      <c r="D9846">
        <v>89050783412</v>
      </c>
      <c r="E9846" s="1">
        <v>32610</v>
      </c>
      <c r="F9846" t="s">
        <v>7</v>
      </c>
    </row>
    <row r="9847" spans="1:6" x14ac:dyDescent="0.3">
      <c r="A9847" t="s">
        <v>7203</v>
      </c>
      <c r="B9847">
        <v>90214</v>
      </c>
      <c r="C9847" t="s">
        <v>12610</v>
      </c>
      <c r="D9847">
        <v>90214783412</v>
      </c>
      <c r="E9847" s="1">
        <v>32975</v>
      </c>
      <c r="F9847" t="s">
        <v>7</v>
      </c>
    </row>
    <row r="9848" spans="1:6" x14ac:dyDescent="0.3">
      <c r="A9848" t="s">
        <v>9295</v>
      </c>
      <c r="B9848">
        <v>1478</v>
      </c>
      <c r="C9848" t="s">
        <v>12611</v>
      </c>
      <c r="D9848">
        <v>1478783412</v>
      </c>
      <c r="E9848" s="1">
        <v>468</v>
      </c>
      <c r="F9848" t="s">
        <v>7</v>
      </c>
    </row>
    <row r="9849" spans="1:6" x14ac:dyDescent="0.3">
      <c r="A9849" t="s">
        <v>23815</v>
      </c>
      <c r="B9849">
        <v>12632</v>
      </c>
      <c r="C9849" t="s">
        <v>12611</v>
      </c>
      <c r="D9849">
        <v>12632783412</v>
      </c>
      <c r="E9849" s="1">
        <v>4486</v>
      </c>
      <c r="F9849" t="s">
        <v>7</v>
      </c>
    </row>
    <row r="9850" spans="1:6" x14ac:dyDescent="0.3">
      <c r="A9850" t="s">
        <v>16190</v>
      </c>
      <c r="B9850">
        <v>23896</v>
      </c>
      <c r="C9850" t="s">
        <v>12605</v>
      </c>
      <c r="D9850">
        <v>23896783412</v>
      </c>
      <c r="E9850" s="1">
        <v>8503</v>
      </c>
      <c r="F9850" t="s">
        <v>7</v>
      </c>
    </row>
    <row r="9851" spans="1:6" x14ac:dyDescent="0.3">
      <c r="A9851" t="s">
        <v>6475</v>
      </c>
      <c r="B9851">
        <v>34050</v>
      </c>
      <c r="C9851" t="s">
        <v>12615</v>
      </c>
      <c r="D9851">
        <v>34050783412</v>
      </c>
      <c r="E9851" s="1">
        <v>12521</v>
      </c>
      <c r="F9851" t="s">
        <v>7</v>
      </c>
    </row>
    <row r="9852" spans="1:6" x14ac:dyDescent="0.3">
      <c r="A9852" t="s">
        <v>13455</v>
      </c>
      <c r="B9852">
        <v>1478</v>
      </c>
      <c r="C9852" t="s">
        <v>12617</v>
      </c>
      <c r="D9852">
        <v>1478783412</v>
      </c>
      <c r="E9852" s="1">
        <v>689</v>
      </c>
      <c r="F9852" t="s">
        <v>7</v>
      </c>
    </row>
    <row r="9853" spans="1:6" x14ac:dyDescent="0.3">
      <c r="A9853" t="s">
        <v>12637</v>
      </c>
      <c r="B9853">
        <v>12632</v>
      </c>
      <c r="C9853" t="s">
        <v>12619</v>
      </c>
      <c r="D9853">
        <v>12632783412</v>
      </c>
      <c r="E9853" s="1">
        <v>4707</v>
      </c>
      <c r="F9853" t="s">
        <v>7</v>
      </c>
    </row>
    <row r="9854" spans="1:6" x14ac:dyDescent="0.3">
      <c r="A9854" t="s">
        <v>24351</v>
      </c>
      <c r="B9854">
        <v>23896</v>
      </c>
      <c r="C9854" t="s">
        <v>12621</v>
      </c>
      <c r="D9854">
        <v>23896783412</v>
      </c>
      <c r="E9854" s="1">
        <v>8724</v>
      </c>
      <c r="F9854" t="s">
        <v>7</v>
      </c>
    </row>
    <row r="9855" spans="1:6" x14ac:dyDescent="0.3">
      <c r="A9855" t="s">
        <v>18940</v>
      </c>
      <c r="B9855">
        <v>34050</v>
      </c>
      <c r="C9855" t="s">
        <v>12623</v>
      </c>
      <c r="D9855">
        <v>34050783412</v>
      </c>
      <c r="E9855" s="1">
        <v>12742</v>
      </c>
      <c r="F9855" t="s">
        <v>7</v>
      </c>
    </row>
    <row r="9856" spans="1:6" x14ac:dyDescent="0.3">
      <c r="A9856" t="s">
        <v>25069</v>
      </c>
      <c r="B9856">
        <v>45214</v>
      </c>
      <c r="C9856" t="s">
        <v>12624</v>
      </c>
      <c r="D9856">
        <v>45214783412</v>
      </c>
      <c r="E9856" s="1">
        <v>16760</v>
      </c>
      <c r="F9856" t="s">
        <v>7</v>
      </c>
    </row>
    <row r="9857" spans="1:6" x14ac:dyDescent="0.3">
      <c r="A9857" t="s">
        <v>23394</v>
      </c>
      <c r="B9857">
        <v>56478</v>
      </c>
      <c r="C9857" t="s">
        <v>12626</v>
      </c>
      <c r="D9857">
        <v>56478783412</v>
      </c>
      <c r="E9857" s="1">
        <v>20778</v>
      </c>
      <c r="F9857" t="s">
        <v>7</v>
      </c>
    </row>
    <row r="9858" spans="1:6" x14ac:dyDescent="0.3">
      <c r="A9858" t="s">
        <v>22277</v>
      </c>
      <c r="B9858">
        <v>67632</v>
      </c>
      <c r="C9858" t="s">
        <v>12628</v>
      </c>
      <c r="D9858">
        <v>67632783412</v>
      </c>
      <c r="E9858" s="1">
        <v>24795</v>
      </c>
      <c r="F9858" t="s">
        <v>7</v>
      </c>
    </row>
    <row r="9859" spans="1:6" x14ac:dyDescent="0.3">
      <c r="A9859" t="s">
        <v>14664</v>
      </c>
      <c r="B9859">
        <v>78896</v>
      </c>
      <c r="C9859" t="s">
        <v>12626</v>
      </c>
      <c r="D9859">
        <v>78896783412</v>
      </c>
      <c r="E9859" s="1">
        <v>28813</v>
      </c>
      <c r="F9859" t="s">
        <v>7</v>
      </c>
    </row>
    <row r="9860" spans="1:6" x14ac:dyDescent="0.3">
      <c r="A9860" t="s">
        <v>14579</v>
      </c>
      <c r="B9860">
        <v>12632</v>
      </c>
      <c r="C9860" t="s">
        <v>12631</v>
      </c>
      <c r="D9860">
        <v>12632783412</v>
      </c>
      <c r="E9860" s="1">
        <v>4436</v>
      </c>
      <c r="F9860" t="s">
        <v>7</v>
      </c>
    </row>
    <row r="9861" spans="1:6" x14ac:dyDescent="0.3">
      <c r="A9861" t="s">
        <v>14761</v>
      </c>
      <c r="B9861">
        <v>23896</v>
      </c>
      <c r="C9861" t="s">
        <v>12633</v>
      </c>
      <c r="D9861">
        <v>23896783412</v>
      </c>
      <c r="E9861" s="1">
        <v>8454</v>
      </c>
      <c r="F9861" t="s">
        <v>7</v>
      </c>
    </row>
    <row r="9862" spans="1:6" x14ac:dyDescent="0.3">
      <c r="A9862" t="s">
        <v>14699</v>
      </c>
      <c r="B9862">
        <v>34050</v>
      </c>
      <c r="C9862" t="s">
        <v>12635</v>
      </c>
      <c r="D9862">
        <v>34050783412</v>
      </c>
      <c r="E9862" s="1">
        <v>12472</v>
      </c>
      <c r="F9862" t="s">
        <v>7</v>
      </c>
    </row>
    <row r="9863" spans="1:6" x14ac:dyDescent="0.3">
      <c r="A9863" t="s">
        <v>14606</v>
      </c>
      <c r="B9863">
        <v>45214</v>
      </c>
      <c r="C9863" t="s">
        <v>12633</v>
      </c>
      <c r="D9863">
        <v>45214783412</v>
      </c>
      <c r="E9863" s="1">
        <v>16490</v>
      </c>
      <c r="F9863" t="s">
        <v>7</v>
      </c>
    </row>
    <row r="9864" spans="1:6" x14ac:dyDescent="0.3">
      <c r="A9864" t="s">
        <v>14782</v>
      </c>
      <c r="B9864">
        <v>56478</v>
      </c>
      <c r="C9864" t="s">
        <v>12631</v>
      </c>
      <c r="D9864">
        <v>56478783412</v>
      </c>
      <c r="E9864" s="1">
        <v>20507</v>
      </c>
      <c r="F9864" t="s">
        <v>7</v>
      </c>
    </row>
    <row r="9865" spans="1:6" x14ac:dyDescent="0.3">
      <c r="A9865" t="s">
        <v>14714</v>
      </c>
      <c r="B9865">
        <v>67632</v>
      </c>
      <c r="C9865" t="s">
        <v>12638</v>
      </c>
      <c r="D9865">
        <v>67632783412</v>
      </c>
      <c r="E9865" s="1">
        <v>24525</v>
      </c>
      <c r="F9865" t="s">
        <v>7</v>
      </c>
    </row>
    <row r="9866" spans="1:6" x14ac:dyDescent="0.3">
      <c r="A9866" t="s">
        <v>14639</v>
      </c>
      <c r="B9866">
        <v>78896</v>
      </c>
      <c r="C9866" t="s">
        <v>12640</v>
      </c>
      <c r="D9866">
        <v>78896783412</v>
      </c>
      <c r="E9866" s="1">
        <v>28543</v>
      </c>
      <c r="F9866" t="s">
        <v>7</v>
      </c>
    </row>
    <row r="9867" spans="1:6" x14ac:dyDescent="0.3">
      <c r="A9867" t="s">
        <v>14556</v>
      </c>
      <c r="B9867">
        <v>89050</v>
      </c>
      <c r="C9867" t="s">
        <v>12641</v>
      </c>
      <c r="D9867">
        <v>89050783412</v>
      </c>
      <c r="E9867" s="1">
        <v>32561</v>
      </c>
      <c r="F9867" t="s">
        <v>7</v>
      </c>
    </row>
    <row r="9868" spans="1:6" x14ac:dyDescent="0.3">
      <c r="A9868" t="s">
        <v>14741</v>
      </c>
      <c r="B9868">
        <v>45214</v>
      </c>
      <c r="C9868" t="s">
        <v>12643</v>
      </c>
      <c r="D9868">
        <v>45214783412</v>
      </c>
      <c r="E9868" s="1">
        <v>16681</v>
      </c>
      <c r="F9868" t="s">
        <v>7</v>
      </c>
    </row>
    <row r="9869" spans="1:6" x14ac:dyDescent="0.3">
      <c r="A9869" t="s">
        <v>271</v>
      </c>
      <c r="B9869">
        <v>56478</v>
      </c>
      <c r="C9869" t="s">
        <v>12645</v>
      </c>
      <c r="D9869">
        <v>56478783412</v>
      </c>
      <c r="E9869" s="1">
        <v>20699</v>
      </c>
      <c r="F9869" t="s">
        <v>7</v>
      </c>
    </row>
    <row r="9870" spans="1:6" x14ac:dyDescent="0.3">
      <c r="A9870" t="s">
        <v>433</v>
      </c>
      <c r="B9870">
        <v>67632</v>
      </c>
      <c r="C9870" t="s">
        <v>12646</v>
      </c>
      <c r="D9870">
        <v>67632783412</v>
      </c>
      <c r="E9870" s="1">
        <v>24716</v>
      </c>
      <c r="F9870" t="s">
        <v>7</v>
      </c>
    </row>
    <row r="9871" spans="1:6" x14ac:dyDescent="0.3">
      <c r="A9871" t="s">
        <v>1410</v>
      </c>
      <c r="B9871">
        <v>78896</v>
      </c>
      <c r="C9871" t="s">
        <v>12648</v>
      </c>
      <c r="D9871">
        <v>78896783412</v>
      </c>
      <c r="E9871" s="1">
        <v>28734</v>
      </c>
      <c r="F9871" t="s">
        <v>7</v>
      </c>
    </row>
    <row r="9872" spans="1:6" x14ac:dyDescent="0.3">
      <c r="A9872" t="s">
        <v>485</v>
      </c>
      <c r="B9872">
        <v>89050</v>
      </c>
      <c r="C9872" t="s">
        <v>12650</v>
      </c>
      <c r="D9872">
        <v>89050783412</v>
      </c>
      <c r="E9872" s="1">
        <v>32752</v>
      </c>
      <c r="F9872" t="s">
        <v>7</v>
      </c>
    </row>
    <row r="9873" spans="1:6" x14ac:dyDescent="0.3">
      <c r="A9873" t="s">
        <v>200</v>
      </c>
      <c r="B9873">
        <v>90214</v>
      </c>
      <c r="C9873" t="s">
        <v>12652</v>
      </c>
      <c r="D9873">
        <v>90214783412</v>
      </c>
      <c r="E9873" s="1">
        <v>33117</v>
      </c>
      <c r="F9873" t="s">
        <v>7</v>
      </c>
    </row>
    <row r="9874" spans="1:6" x14ac:dyDescent="0.3">
      <c r="A9874" t="s">
        <v>366</v>
      </c>
      <c r="B9874">
        <v>1478</v>
      </c>
      <c r="C9874" t="s">
        <v>12654</v>
      </c>
      <c r="D9874">
        <v>1478783412</v>
      </c>
      <c r="E9874" s="1">
        <v>610</v>
      </c>
      <c r="F9874" t="s">
        <v>7</v>
      </c>
    </row>
    <row r="9875" spans="1:6" x14ac:dyDescent="0.3">
      <c r="A9875" t="s">
        <v>6532</v>
      </c>
      <c r="B9875">
        <v>12632</v>
      </c>
      <c r="C9875" t="s">
        <v>12656</v>
      </c>
      <c r="D9875">
        <v>12632783412</v>
      </c>
      <c r="E9875" s="1">
        <v>4628</v>
      </c>
      <c r="F9875" t="s">
        <v>7</v>
      </c>
    </row>
    <row r="9876" spans="1:6" x14ac:dyDescent="0.3">
      <c r="A9876" t="s">
        <v>720</v>
      </c>
      <c r="B9876">
        <v>56478</v>
      </c>
      <c r="C9876" t="s">
        <v>12658</v>
      </c>
      <c r="D9876">
        <v>56478783412</v>
      </c>
      <c r="E9876" s="1">
        <v>20793</v>
      </c>
      <c r="F9876" t="s">
        <v>7</v>
      </c>
    </row>
    <row r="9877" spans="1:6" x14ac:dyDescent="0.3">
      <c r="A9877" t="s">
        <v>852</v>
      </c>
      <c r="B9877">
        <v>67632</v>
      </c>
      <c r="C9877" t="s">
        <v>12660</v>
      </c>
      <c r="D9877">
        <v>67632783412</v>
      </c>
      <c r="E9877" s="1">
        <v>24810</v>
      </c>
      <c r="F9877" t="s">
        <v>7</v>
      </c>
    </row>
    <row r="9878" spans="1:6" x14ac:dyDescent="0.3">
      <c r="A9878" t="s">
        <v>2272</v>
      </c>
      <c r="B9878">
        <v>78896</v>
      </c>
      <c r="C9878" t="s">
        <v>12662</v>
      </c>
      <c r="D9878">
        <v>78896783412</v>
      </c>
      <c r="E9878" s="1">
        <v>28828</v>
      </c>
      <c r="F9878" t="s">
        <v>7</v>
      </c>
    </row>
    <row r="9879" spans="1:6" x14ac:dyDescent="0.3">
      <c r="A9879" t="s">
        <v>2406</v>
      </c>
      <c r="B9879">
        <v>89050</v>
      </c>
      <c r="C9879" t="s">
        <v>12662</v>
      </c>
      <c r="D9879">
        <v>89050783412</v>
      </c>
      <c r="E9879" s="1">
        <v>32846</v>
      </c>
      <c r="F9879" t="s">
        <v>7</v>
      </c>
    </row>
    <row r="9880" spans="1:6" x14ac:dyDescent="0.3">
      <c r="A9880" t="s">
        <v>3318</v>
      </c>
      <c r="B9880">
        <v>90214</v>
      </c>
      <c r="C9880" t="s">
        <v>12658</v>
      </c>
      <c r="D9880">
        <v>90214783412</v>
      </c>
      <c r="E9880" s="1">
        <v>33211</v>
      </c>
      <c r="F9880" t="s">
        <v>7</v>
      </c>
    </row>
    <row r="9881" spans="1:6" x14ac:dyDescent="0.3">
      <c r="A9881" t="s">
        <v>2351</v>
      </c>
      <c r="B9881">
        <v>1478</v>
      </c>
      <c r="C9881" t="s">
        <v>12660</v>
      </c>
      <c r="D9881">
        <v>1478783412</v>
      </c>
      <c r="E9881" s="1">
        <v>704</v>
      </c>
      <c r="F9881" t="s">
        <v>7</v>
      </c>
    </row>
    <row r="9882" spans="1:6" x14ac:dyDescent="0.3">
      <c r="A9882" t="s">
        <v>926</v>
      </c>
      <c r="B9882">
        <v>12632</v>
      </c>
      <c r="C9882" t="s">
        <v>12659</v>
      </c>
      <c r="D9882">
        <v>12632783412</v>
      </c>
      <c r="E9882" s="1">
        <v>4722</v>
      </c>
      <c r="F9882" t="s">
        <v>7</v>
      </c>
    </row>
    <row r="9883" spans="1:6" x14ac:dyDescent="0.3">
      <c r="A9883" t="s">
        <v>5130</v>
      </c>
      <c r="B9883">
        <v>23896</v>
      </c>
      <c r="C9883" t="s">
        <v>12668</v>
      </c>
      <c r="D9883">
        <v>23896783412</v>
      </c>
      <c r="E9883" s="1">
        <v>8739</v>
      </c>
      <c r="F9883" t="s">
        <v>7</v>
      </c>
    </row>
    <row r="9884" spans="1:6" x14ac:dyDescent="0.3">
      <c r="A9884" t="s">
        <v>2478</v>
      </c>
      <c r="B9884">
        <v>89050</v>
      </c>
      <c r="C9884" t="s">
        <v>12670</v>
      </c>
      <c r="D9884">
        <v>89050783412</v>
      </c>
      <c r="E9884" s="1">
        <v>32700</v>
      </c>
      <c r="F9884" t="s">
        <v>7</v>
      </c>
    </row>
    <row r="9885" spans="1:6" x14ac:dyDescent="0.3">
      <c r="A9885" t="s">
        <v>782</v>
      </c>
      <c r="B9885">
        <v>90214</v>
      </c>
      <c r="C9885" t="s">
        <v>12671</v>
      </c>
      <c r="D9885">
        <v>90214783412</v>
      </c>
      <c r="E9885" s="1">
        <v>33065</v>
      </c>
      <c r="F9885" t="s">
        <v>7</v>
      </c>
    </row>
    <row r="9886" spans="1:6" x14ac:dyDescent="0.3">
      <c r="A9886" t="s">
        <v>7862</v>
      </c>
      <c r="B9886">
        <v>1478</v>
      </c>
      <c r="C9886" t="s">
        <v>12673</v>
      </c>
      <c r="D9886">
        <v>1478783412</v>
      </c>
      <c r="E9886" s="1">
        <v>558</v>
      </c>
      <c r="F9886" t="s">
        <v>7</v>
      </c>
    </row>
    <row r="9887" spans="1:6" x14ac:dyDescent="0.3">
      <c r="A9887" t="s">
        <v>1436</v>
      </c>
      <c r="B9887">
        <v>12632</v>
      </c>
      <c r="C9887" t="s">
        <v>12675</v>
      </c>
      <c r="D9887">
        <v>12632783412</v>
      </c>
      <c r="E9887" s="1">
        <v>4576</v>
      </c>
      <c r="F9887" t="s">
        <v>7</v>
      </c>
    </row>
    <row r="9888" spans="1:6" x14ac:dyDescent="0.3">
      <c r="A9888" t="s">
        <v>3637</v>
      </c>
      <c r="B9888">
        <v>23896</v>
      </c>
      <c r="C9888" t="s">
        <v>12677</v>
      </c>
      <c r="D9888">
        <v>23896783412</v>
      </c>
      <c r="E9888" s="1">
        <v>8593</v>
      </c>
      <c r="F9888" t="s">
        <v>7</v>
      </c>
    </row>
    <row r="9889" spans="1:6" x14ac:dyDescent="0.3">
      <c r="A9889" t="s">
        <v>4923</v>
      </c>
      <c r="B9889">
        <v>34050</v>
      </c>
      <c r="C9889" t="s">
        <v>12674</v>
      </c>
      <c r="D9889">
        <v>34050783412</v>
      </c>
      <c r="E9889" s="1">
        <v>12611</v>
      </c>
      <c r="F9889" t="s">
        <v>7</v>
      </c>
    </row>
    <row r="9890" spans="1:6" x14ac:dyDescent="0.3">
      <c r="A9890" t="s">
        <v>6287</v>
      </c>
      <c r="B9890">
        <v>45214</v>
      </c>
      <c r="C9890" t="s">
        <v>12672</v>
      </c>
      <c r="D9890">
        <v>45214783412</v>
      </c>
      <c r="E9890" s="1">
        <v>16629</v>
      </c>
      <c r="F9890" t="s">
        <v>7</v>
      </c>
    </row>
    <row r="9891" spans="1:6" x14ac:dyDescent="0.3">
      <c r="A9891" t="s">
        <v>7597</v>
      </c>
      <c r="B9891">
        <v>56478</v>
      </c>
      <c r="C9891" t="s">
        <v>12674</v>
      </c>
      <c r="D9891">
        <v>56478783412</v>
      </c>
      <c r="E9891" s="1">
        <v>20647</v>
      </c>
      <c r="F9891" t="s">
        <v>7</v>
      </c>
    </row>
    <row r="9892" spans="1:6" x14ac:dyDescent="0.3">
      <c r="A9892" t="s">
        <v>16398</v>
      </c>
      <c r="B9892">
        <v>90214</v>
      </c>
      <c r="C9892" t="s">
        <v>12681</v>
      </c>
      <c r="D9892">
        <v>90214783412</v>
      </c>
      <c r="E9892" s="1">
        <v>33160</v>
      </c>
      <c r="F9892" t="s">
        <v>7</v>
      </c>
    </row>
    <row r="9893" spans="1:6" x14ac:dyDescent="0.3">
      <c r="A9893" t="s">
        <v>17808</v>
      </c>
      <c r="B9893">
        <v>1478</v>
      </c>
      <c r="C9893" t="s">
        <v>12681</v>
      </c>
      <c r="D9893">
        <v>1478783412</v>
      </c>
      <c r="E9893" s="1">
        <v>653</v>
      </c>
      <c r="F9893" t="s">
        <v>7</v>
      </c>
    </row>
    <row r="9894" spans="1:6" x14ac:dyDescent="0.3">
      <c r="A9894" t="s">
        <v>4244</v>
      </c>
      <c r="B9894">
        <v>12632</v>
      </c>
      <c r="C9894" t="s">
        <v>12682</v>
      </c>
      <c r="D9894">
        <v>12632783412</v>
      </c>
      <c r="E9894" s="1">
        <v>4671</v>
      </c>
      <c r="F9894" t="s">
        <v>7</v>
      </c>
    </row>
    <row r="9895" spans="1:6" x14ac:dyDescent="0.3">
      <c r="A9895" t="s">
        <v>13107</v>
      </c>
      <c r="B9895">
        <v>23896</v>
      </c>
      <c r="C9895" t="s">
        <v>12684</v>
      </c>
      <c r="D9895">
        <v>23896783412</v>
      </c>
      <c r="E9895" s="1">
        <v>8688</v>
      </c>
      <c r="F9895" t="s">
        <v>7</v>
      </c>
    </row>
    <row r="9896" spans="1:6" x14ac:dyDescent="0.3">
      <c r="A9896" t="s">
        <v>7044</v>
      </c>
      <c r="B9896">
        <v>34050</v>
      </c>
      <c r="C9896" t="s">
        <v>12686</v>
      </c>
      <c r="D9896">
        <v>34050783412</v>
      </c>
      <c r="E9896" s="1">
        <v>12706</v>
      </c>
      <c r="F9896" t="s">
        <v>7</v>
      </c>
    </row>
    <row r="9897" spans="1:6" x14ac:dyDescent="0.3">
      <c r="A9897" t="s">
        <v>9457</v>
      </c>
      <c r="B9897">
        <v>45214</v>
      </c>
      <c r="C9897" t="s">
        <v>12688</v>
      </c>
      <c r="D9897">
        <v>45214783412</v>
      </c>
      <c r="E9897" s="1">
        <v>16724</v>
      </c>
      <c r="F9897" t="s">
        <v>7</v>
      </c>
    </row>
    <row r="9898" spans="1:6" x14ac:dyDescent="0.3">
      <c r="A9898" t="s">
        <v>149</v>
      </c>
      <c r="B9898">
        <v>56478</v>
      </c>
      <c r="C9898" t="s">
        <v>12690</v>
      </c>
      <c r="D9898">
        <v>56478783412</v>
      </c>
      <c r="E9898" s="1">
        <v>20742</v>
      </c>
      <c r="F9898" t="s">
        <v>7</v>
      </c>
    </row>
    <row r="9899" spans="1:6" x14ac:dyDescent="0.3">
      <c r="A9899" t="s">
        <v>2813</v>
      </c>
      <c r="B9899">
        <v>67632</v>
      </c>
      <c r="C9899" t="s">
        <v>12687</v>
      </c>
      <c r="D9899">
        <v>67632783412</v>
      </c>
      <c r="E9899" s="1">
        <v>24759</v>
      </c>
      <c r="F9899" t="s">
        <v>7</v>
      </c>
    </row>
    <row r="9900" spans="1:6" x14ac:dyDescent="0.3">
      <c r="A9900" t="s">
        <v>10263</v>
      </c>
      <c r="B9900">
        <v>23896</v>
      </c>
      <c r="C9900" t="s">
        <v>5244</v>
      </c>
      <c r="D9900">
        <v>23896783412</v>
      </c>
      <c r="E9900" s="1">
        <v>8418</v>
      </c>
      <c r="F9900" t="s">
        <v>7</v>
      </c>
    </row>
    <row r="9901" spans="1:6" x14ac:dyDescent="0.3">
      <c r="A9901" t="s">
        <v>1953</v>
      </c>
      <c r="B9901">
        <v>34050</v>
      </c>
      <c r="C9901" t="s">
        <v>5260</v>
      </c>
      <c r="D9901">
        <v>34050783412</v>
      </c>
      <c r="E9901" s="1">
        <v>12436</v>
      </c>
      <c r="F9901" t="s">
        <v>7</v>
      </c>
    </row>
    <row r="9902" spans="1:6" x14ac:dyDescent="0.3">
      <c r="A9902" t="s">
        <v>17</v>
      </c>
      <c r="B9902">
        <v>45214</v>
      </c>
      <c r="C9902" t="s">
        <v>5250</v>
      </c>
      <c r="D9902">
        <v>45214783412</v>
      </c>
      <c r="E9902" s="1">
        <v>16454</v>
      </c>
      <c r="F9902" t="s">
        <v>7</v>
      </c>
    </row>
    <row r="9903" spans="1:6" x14ac:dyDescent="0.3">
      <c r="A9903" t="s">
        <v>2701</v>
      </c>
      <c r="B9903">
        <v>56478</v>
      </c>
      <c r="C9903" t="s">
        <v>12692</v>
      </c>
      <c r="D9903">
        <v>56478783412</v>
      </c>
      <c r="E9903" s="1">
        <v>20471</v>
      </c>
      <c r="F9903" t="s">
        <v>7</v>
      </c>
    </row>
    <row r="9904" spans="1:6" x14ac:dyDescent="0.3">
      <c r="A9904" t="s">
        <v>4159</v>
      </c>
      <c r="B9904">
        <v>67632</v>
      </c>
      <c r="C9904" t="s">
        <v>5256</v>
      </c>
      <c r="D9904">
        <v>67632783412</v>
      </c>
      <c r="E9904" s="1">
        <v>24489</v>
      </c>
      <c r="F9904" t="s">
        <v>7</v>
      </c>
    </row>
    <row r="9905" spans="1:6" x14ac:dyDescent="0.3">
      <c r="A9905" t="s">
        <v>5618</v>
      </c>
      <c r="B9905">
        <v>78896</v>
      </c>
      <c r="C9905" t="s">
        <v>5249</v>
      </c>
      <c r="D9905">
        <v>78896783412</v>
      </c>
      <c r="E9905" s="1">
        <v>28507</v>
      </c>
      <c r="F9905" t="s">
        <v>7</v>
      </c>
    </row>
    <row r="9906" spans="1:6" x14ac:dyDescent="0.3">
      <c r="A9906" t="s">
        <v>3534</v>
      </c>
      <c r="B9906">
        <v>89050</v>
      </c>
      <c r="C9906" t="s">
        <v>7861</v>
      </c>
      <c r="D9906">
        <v>89050783412</v>
      </c>
      <c r="E9906" s="1">
        <v>32525</v>
      </c>
      <c r="F9906" t="s">
        <v>7</v>
      </c>
    </row>
    <row r="9907" spans="1:6" x14ac:dyDescent="0.3">
      <c r="A9907" t="s">
        <v>4823</v>
      </c>
      <c r="B9907">
        <v>90214</v>
      </c>
      <c r="C9907" t="s">
        <v>5264</v>
      </c>
      <c r="D9907">
        <v>90214783412</v>
      </c>
      <c r="E9907" s="1">
        <v>32983</v>
      </c>
      <c r="F9907" t="s">
        <v>7</v>
      </c>
    </row>
    <row r="9908" spans="1:6" x14ac:dyDescent="0.3">
      <c r="A9908" t="s">
        <v>6211</v>
      </c>
      <c r="B9908">
        <v>45214</v>
      </c>
      <c r="C9908" t="s">
        <v>12696</v>
      </c>
      <c r="D9908">
        <v>45214783412</v>
      </c>
      <c r="E9908" s="1">
        <v>16673</v>
      </c>
      <c r="F9908" t="s">
        <v>7</v>
      </c>
    </row>
    <row r="9909" spans="1:6" x14ac:dyDescent="0.3">
      <c r="A9909" t="s">
        <v>14097</v>
      </c>
      <c r="B9909">
        <v>56478</v>
      </c>
      <c r="C9909" t="s">
        <v>12698</v>
      </c>
      <c r="D9909">
        <v>56478783412</v>
      </c>
      <c r="E9909" s="1">
        <v>20691</v>
      </c>
      <c r="F9909" t="s">
        <v>7</v>
      </c>
    </row>
    <row r="9910" spans="1:6" x14ac:dyDescent="0.3">
      <c r="A9910" t="s">
        <v>1299</v>
      </c>
      <c r="B9910">
        <v>67632</v>
      </c>
      <c r="C9910" t="s">
        <v>12696</v>
      </c>
      <c r="D9910">
        <v>67632783412</v>
      </c>
      <c r="E9910" s="1">
        <v>24708</v>
      </c>
      <c r="F9910" t="s">
        <v>7</v>
      </c>
    </row>
    <row r="9911" spans="1:6" x14ac:dyDescent="0.3">
      <c r="A9911" t="s">
        <v>2916</v>
      </c>
      <c r="B9911">
        <v>78896</v>
      </c>
      <c r="C9911" t="s">
        <v>12701</v>
      </c>
      <c r="D9911">
        <v>78896783412</v>
      </c>
      <c r="E9911" s="1">
        <v>28726</v>
      </c>
      <c r="F9911" t="s">
        <v>7</v>
      </c>
    </row>
    <row r="9912" spans="1:6" x14ac:dyDescent="0.3">
      <c r="A9912" t="s">
        <v>1152</v>
      </c>
      <c r="B9912">
        <v>89050</v>
      </c>
      <c r="C9912" t="s">
        <v>12703</v>
      </c>
      <c r="D9912">
        <v>89050783412</v>
      </c>
      <c r="E9912" s="1">
        <v>32744</v>
      </c>
      <c r="F9912" t="s">
        <v>7</v>
      </c>
    </row>
    <row r="9913" spans="1:6" x14ac:dyDescent="0.3">
      <c r="A9913" t="s">
        <v>3430</v>
      </c>
      <c r="B9913">
        <v>90214</v>
      </c>
      <c r="C9913" t="s">
        <v>12705</v>
      </c>
      <c r="D9913">
        <v>90214783412</v>
      </c>
      <c r="E9913" s="1">
        <v>33109</v>
      </c>
      <c r="F9913" t="s">
        <v>7</v>
      </c>
    </row>
    <row r="9914" spans="1:6" x14ac:dyDescent="0.3">
      <c r="A9914" t="s">
        <v>4740</v>
      </c>
      <c r="B9914">
        <v>1478</v>
      </c>
      <c r="C9914" t="s">
        <v>12702</v>
      </c>
      <c r="D9914">
        <v>1478783412</v>
      </c>
      <c r="E9914" s="1">
        <v>602</v>
      </c>
      <c r="F9914" t="s">
        <v>7</v>
      </c>
    </row>
    <row r="9915" spans="1:6" x14ac:dyDescent="0.3">
      <c r="A9915" t="s">
        <v>8371</v>
      </c>
      <c r="B9915">
        <v>12632</v>
      </c>
      <c r="C9915" t="s">
        <v>12707</v>
      </c>
      <c r="D9915">
        <v>12632783412</v>
      </c>
      <c r="E9915" s="1">
        <v>4620</v>
      </c>
      <c r="F9915" t="s">
        <v>7</v>
      </c>
    </row>
    <row r="9916" spans="1:6" x14ac:dyDescent="0.3">
      <c r="A9916" t="s">
        <v>17345</v>
      </c>
      <c r="B9916">
        <v>67632</v>
      </c>
      <c r="C9916" t="s">
        <v>12709</v>
      </c>
      <c r="D9916">
        <v>67632783412</v>
      </c>
      <c r="E9916" s="1">
        <v>24505</v>
      </c>
      <c r="F9916" t="s">
        <v>7</v>
      </c>
    </row>
    <row r="9917" spans="1:6" x14ac:dyDescent="0.3">
      <c r="A9917" t="s">
        <v>301</v>
      </c>
      <c r="B9917">
        <v>78896</v>
      </c>
      <c r="C9917" t="s">
        <v>12709</v>
      </c>
      <c r="D9917">
        <v>78896783412</v>
      </c>
      <c r="E9917" s="1">
        <v>28523</v>
      </c>
      <c r="F9917" t="s">
        <v>7</v>
      </c>
    </row>
    <row r="9918" spans="1:6" x14ac:dyDescent="0.3">
      <c r="A9918" t="s">
        <v>11969</v>
      </c>
      <c r="B9918">
        <v>89050</v>
      </c>
      <c r="C9918" t="s">
        <v>12712</v>
      </c>
      <c r="D9918">
        <v>89050783412</v>
      </c>
      <c r="E9918" s="1">
        <v>32541</v>
      </c>
      <c r="F9918" t="s">
        <v>7</v>
      </c>
    </row>
    <row r="9919" spans="1:6" x14ac:dyDescent="0.3">
      <c r="A9919" t="s">
        <v>12809</v>
      </c>
      <c r="B9919">
        <v>90214</v>
      </c>
      <c r="C9919" t="s">
        <v>12714</v>
      </c>
      <c r="D9919">
        <v>90214783412</v>
      </c>
      <c r="E9919" s="1">
        <v>32906</v>
      </c>
      <c r="F9919" t="s">
        <v>7</v>
      </c>
    </row>
    <row r="9920" spans="1:6" x14ac:dyDescent="0.3">
      <c r="A9920" t="s">
        <v>13611</v>
      </c>
      <c r="B9920">
        <v>1478</v>
      </c>
      <c r="C9920" t="s">
        <v>12711</v>
      </c>
      <c r="D9920">
        <v>1478783412</v>
      </c>
      <c r="E9920" s="1">
        <v>399</v>
      </c>
      <c r="F9920" t="s">
        <v>7</v>
      </c>
    </row>
    <row r="9921" spans="1:6" x14ac:dyDescent="0.3">
      <c r="A9921" t="s">
        <v>14373</v>
      </c>
      <c r="B9921">
        <v>12632</v>
      </c>
      <c r="C9921" t="s">
        <v>12716</v>
      </c>
      <c r="D9921">
        <v>12632783412</v>
      </c>
      <c r="E9921" s="1">
        <v>4416</v>
      </c>
      <c r="F9921" t="s">
        <v>7</v>
      </c>
    </row>
    <row r="9922" spans="1:6" x14ac:dyDescent="0.3">
      <c r="A9922" t="s">
        <v>19139</v>
      </c>
      <c r="B9922">
        <v>23896</v>
      </c>
      <c r="C9922" t="s">
        <v>12711</v>
      </c>
      <c r="D9922">
        <v>23896783412</v>
      </c>
      <c r="E9922" s="1">
        <v>8434</v>
      </c>
      <c r="F9922" t="s">
        <v>7</v>
      </c>
    </row>
    <row r="9923" spans="1:6" x14ac:dyDescent="0.3">
      <c r="A9923" t="s">
        <v>10196</v>
      </c>
      <c r="B9923">
        <v>34050</v>
      </c>
      <c r="C9923" t="s">
        <v>12714</v>
      </c>
      <c r="D9923">
        <v>34050783412</v>
      </c>
      <c r="E9923" s="1">
        <v>12452</v>
      </c>
      <c r="F9923" t="s">
        <v>7</v>
      </c>
    </row>
    <row r="9924" spans="1:6" x14ac:dyDescent="0.3">
      <c r="A9924" t="s">
        <v>1834</v>
      </c>
      <c r="B9924">
        <v>78896</v>
      </c>
      <c r="C9924" t="s">
        <v>12719</v>
      </c>
      <c r="D9924">
        <v>78896783412</v>
      </c>
      <c r="E9924" s="1">
        <v>28615</v>
      </c>
      <c r="F9924" t="s">
        <v>7</v>
      </c>
    </row>
    <row r="9925" spans="1:6" x14ac:dyDescent="0.3">
      <c r="A9925" t="s">
        <v>1770</v>
      </c>
      <c r="B9925">
        <v>89050</v>
      </c>
      <c r="C9925" t="s">
        <v>12721</v>
      </c>
      <c r="D9925">
        <v>89050783412</v>
      </c>
      <c r="E9925" s="1">
        <v>32633</v>
      </c>
      <c r="F9925" t="s">
        <v>7</v>
      </c>
    </row>
    <row r="9926" spans="1:6" x14ac:dyDescent="0.3">
      <c r="A9926" t="s">
        <v>21116</v>
      </c>
      <c r="B9926">
        <v>90214</v>
      </c>
      <c r="C9926" t="s">
        <v>12723</v>
      </c>
      <c r="D9926">
        <v>90214783412</v>
      </c>
      <c r="E9926" s="1">
        <v>32998</v>
      </c>
      <c r="F9926" t="s">
        <v>7</v>
      </c>
    </row>
    <row r="9927" spans="1:6" x14ac:dyDescent="0.3">
      <c r="A9927" t="s">
        <v>14818</v>
      </c>
      <c r="B9927">
        <v>1478</v>
      </c>
      <c r="C9927" t="s">
        <v>12725</v>
      </c>
      <c r="D9927">
        <v>1478783412</v>
      </c>
      <c r="E9927" s="1">
        <v>491</v>
      </c>
      <c r="F9927" t="s">
        <v>7</v>
      </c>
    </row>
    <row r="9928" spans="1:6" x14ac:dyDescent="0.3">
      <c r="A9928" t="s">
        <v>8832</v>
      </c>
      <c r="B9928">
        <v>12632</v>
      </c>
      <c r="C9928" t="s">
        <v>12727</v>
      </c>
      <c r="D9928">
        <v>12632783412</v>
      </c>
      <c r="E9928" s="1">
        <v>4509</v>
      </c>
      <c r="F9928" t="s">
        <v>7</v>
      </c>
    </row>
    <row r="9929" spans="1:6" x14ac:dyDescent="0.3">
      <c r="A9929" t="s">
        <v>9998</v>
      </c>
      <c r="B9929">
        <v>23896</v>
      </c>
      <c r="C9929" t="s">
        <v>12729</v>
      </c>
      <c r="D9929">
        <v>23896783412</v>
      </c>
      <c r="E9929" s="1">
        <v>8526</v>
      </c>
      <c r="F9929" t="s">
        <v>7</v>
      </c>
    </row>
    <row r="9930" spans="1:6" x14ac:dyDescent="0.3">
      <c r="A9930" t="s">
        <v>19117</v>
      </c>
      <c r="B9930">
        <v>34050</v>
      </c>
      <c r="C9930" t="s">
        <v>12726</v>
      </c>
      <c r="D9930">
        <v>34050783412</v>
      </c>
      <c r="E9930" s="1">
        <v>12544</v>
      </c>
      <c r="F9930" t="s">
        <v>7</v>
      </c>
    </row>
    <row r="9931" spans="1:6" x14ac:dyDescent="0.3">
      <c r="A9931" t="s">
        <v>10175</v>
      </c>
      <c r="B9931">
        <v>45214</v>
      </c>
      <c r="C9931" t="s">
        <v>12724</v>
      </c>
      <c r="D9931">
        <v>45214783412</v>
      </c>
      <c r="E9931" s="1">
        <v>16562</v>
      </c>
      <c r="F9931" t="s">
        <v>7</v>
      </c>
    </row>
    <row r="9932" spans="1:6" x14ac:dyDescent="0.3">
      <c r="A9932" t="s">
        <v>15404</v>
      </c>
      <c r="B9932">
        <v>1478</v>
      </c>
      <c r="C9932" t="s">
        <v>12731</v>
      </c>
      <c r="D9932">
        <v>1478783412</v>
      </c>
      <c r="E9932" s="1">
        <v>712</v>
      </c>
      <c r="F9932" t="s">
        <v>7</v>
      </c>
    </row>
    <row r="9933" spans="1:6" x14ac:dyDescent="0.3">
      <c r="A9933" t="s">
        <v>7082</v>
      </c>
      <c r="B9933">
        <v>12632</v>
      </c>
      <c r="C9933" t="s">
        <v>12733</v>
      </c>
      <c r="D9933">
        <v>12632783412</v>
      </c>
      <c r="E9933" s="1">
        <v>4730</v>
      </c>
      <c r="F9933" t="s">
        <v>7</v>
      </c>
    </row>
    <row r="9934" spans="1:6" x14ac:dyDescent="0.3">
      <c r="A9934" t="s">
        <v>15863</v>
      </c>
      <c r="B9934">
        <v>23896</v>
      </c>
      <c r="C9934" t="s">
        <v>12735</v>
      </c>
      <c r="D9934">
        <v>23896783412</v>
      </c>
      <c r="E9934" s="1">
        <v>8747</v>
      </c>
      <c r="F9934" t="s">
        <v>7</v>
      </c>
    </row>
    <row r="9935" spans="1:6" x14ac:dyDescent="0.3">
      <c r="A9935" t="s">
        <v>233</v>
      </c>
      <c r="B9935">
        <v>34050</v>
      </c>
      <c r="C9935" t="s">
        <v>12737</v>
      </c>
      <c r="D9935">
        <v>34050783412</v>
      </c>
      <c r="E9935" s="1">
        <v>12765</v>
      </c>
      <c r="F9935" t="s">
        <v>7</v>
      </c>
    </row>
    <row r="9936" spans="1:6" x14ac:dyDescent="0.3">
      <c r="A9936" t="s">
        <v>2872</v>
      </c>
      <c r="B9936">
        <v>45214</v>
      </c>
      <c r="C9936" t="s">
        <v>12738</v>
      </c>
      <c r="D9936">
        <v>45214783412</v>
      </c>
      <c r="E9936" s="1">
        <v>16783</v>
      </c>
      <c r="F9936" t="s">
        <v>7</v>
      </c>
    </row>
    <row r="9937" spans="1:6" x14ac:dyDescent="0.3">
      <c r="A9937" t="s">
        <v>4276</v>
      </c>
      <c r="B9937">
        <v>56478</v>
      </c>
      <c r="C9937" t="s">
        <v>12740</v>
      </c>
      <c r="D9937">
        <v>56478783412</v>
      </c>
      <c r="E9937" s="1">
        <v>20801</v>
      </c>
      <c r="F9937" t="s">
        <v>7</v>
      </c>
    </row>
    <row r="9938" spans="1:6" x14ac:dyDescent="0.3">
      <c r="A9938" t="s">
        <v>2755</v>
      </c>
      <c r="B9938">
        <v>67632</v>
      </c>
      <c r="C9938" t="s">
        <v>12738</v>
      </c>
      <c r="D9938">
        <v>67632783412</v>
      </c>
      <c r="E9938" s="1">
        <v>24818</v>
      </c>
      <c r="F9938" t="s">
        <v>7</v>
      </c>
    </row>
    <row r="9939" spans="1:6" x14ac:dyDescent="0.3">
      <c r="A9939" t="s">
        <v>4186</v>
      </c>
      <c r="B9939">
        <v>78896</v>
      </c>
      <c r="C9939" t="s">
        <v>12743</v>
      </c>
      <c r="D9939">
        <v>78896783412</v>
      </c>
      <c r="E9939" s="1">
        <v>28836</v>
      </c>
      <c r="F9939" t="s">
        <v>7</v>
      </c>
    </row>
    <row r="9940" spans="1:6" x14ac:dyDescent="0.3">
      <c r="A9940" t="s">
        <v>5650</v>
      </c>
      <c r="B9940">
        <v>12632</v>
      </c>
      <c r="C9940" t="s">
        <v>12745</v>
      </c>
      <c r="D9940">
        <v>12632783412</v>
      </c>
      <c r="E9940" s="1">
        <v>4458</v>
      </c>
      <c r="F9940" t="s">
        <v>7</v>
      </c>
    </row>
    <row r="9941" spans="1:6" x14ac:dyDescent="0.3">
      <c r="A9941" t="s">
        <v>7004</v>
      </c>
      <c r="B9941">
        <v>23896</v>
      </c>
      <c r="C9941" t="s">
        <v>12747</v>
      </c>
      <c r="D9941">
        <v>23896783412</v>
      </c>
      <c r="E9941" s="1">
        <v>8475</v>
      </c>
      <c r="F9941" t="s">
        <v>7</v>
      </c>
    </row>
    <row r="9942" spans="1:6" x14ac:dyDescent="0.3">
      <c r="A9942" t="s">
        <v>8290</v>
      </c>
      <c r="B9942">
        <v>34050</v>
      </c>
      <c r="C9942" t="s">
        <v>12745</v>
      </c>
      <c r="D9942">
        <v>34050783412</v>
      </c>
      <c r="E9942" s="1">
        <v>12493</v>
      </c>
      <c r="F9942" t="s">
        <v>7</v>
      </c>
    </row>
    <row r="9943" spans="1:6" x14ac:dyDescent="0.3">
      <c r="A9943" t="s">
        <v>90</v>
      </c>
      <c r="B9943">
        <v>45214</v>
      </c>
      <c r="C9943" t="s">
        <v>12750</v>
      </c>
      <c r="D9943">
        <v>45214783412</v>
      </c>
      <c r="E9943" s="1">
        <v>16511</v>
      </c>
      <c r="F9943" t="s">
        <v>7</v>
      </c>
    </row>
    <row r="9944" spans="1:6" x14ac:dyDescent="0.3">
      <c r="A9944" t="s">
        <v>9931</v>
      </c>
      <c r="B9944">
        <v>56478</v>
      </c>
      <c r="C9944" t="s">
        <v>12752</v>
      </c>
      <c r="D9944">
        <v>56478783412</v>
      </c>
      <c r="E9944" s="1">
        <v>20529</v>
      </c>
      <c r="F9944" t="s">
        <v>7</v>
      </c>
    </row>
    <row r="9945" spans="1:6" x14ac:dyDescent="0.3">
      <c r="A9945" t="s">
        <v>1357</v>
      </c>
      <c r="B9945">
        <v>67632</v>
      </c>
      <c r="C9945" t="s">
        <v>12753</v>
      </c>
      <c r="D9945">
        <v>67632783412</v>
      </c>
      <c r="E9945" s="1">
        <v>24546</v>
      </c>
      <c r="F9945" t="s">
        <v>7</v>
      </c>
    </row>
    <row r="9946" spans="1:6" x14ac:dyDescent="0.3">
      <c r="A9946" t="s">
        <v>3596</v>
      </c>
      <c r="B9946">
        <v>78896</v>
      </c>
      <c r="C9946" t="s">
        <v>12755</v>
      </c>
      <c r="D9946">
        <v>78896783412</v>
      </c>
      <c r="E9946" s="1">
        <v>28564</v>
      </c>
      <c r="F9946" t="s">
        <v>7</v>
      </c>
    </row>
    <row r="9947" spans="1:6" x14ac:dyDescent="0.3">
      <c r="A9947" t="s">
        <v>4884</v>
      </c>
      <c r="B9947">
        <v>89050</v>
      </c>
      <c r="C9947" t="s">
        <v>12757</v>
      </c>
      <c r="D9947">
        <v>89050783412</v>
      </c>
      <c r="E9947" s="1">
        <v>32582</v>
      </c>
      <c r="F9947" t="s">
        <v>7</v>
      </c>
    </row>
    <row r="9948" spans="1:6" x14ac:dyDescent="0.3">
      <c r="A9948" t="s">
        <v>6251</v>
      </c>
      <c r="B9948">
        <v>56478</v>
      </c>
      <c r="C9948" t="s">
        <v>12759</v>
      </c>
      <c r="D9948">
        <v>56478783412</v>
      </c>
      <c r="E9948" s="1">
        <v>20750</v>
      </c>
      <c r="F9948" t="s">
        <v>7</v>
      </c>
    </row>
    <row r="9949" spans="1:6" x14ac:dyDescent="0.3">
      <c r="A9949" t="s">
        <v>7559</v>
      </c>
      <c r="B9949">
        <v>67632</v>
      </c>
      <c r="C9949" t="s">
        <v>12761</v>
      </c>
      <c r="D9949">
        <v>67632783412</v>
      </c>
      <c r="E9949" s="1">
        <v>24767</v>
      </c>
      <c r="F9949" t="s">
        <v>7</v>
      </c>
    </row>
    <row r="9950" spans="1:6" x14ac:dyDescent="0.3">
      <c r="A9950" t="s">
        <v>1227</v>
      </c>
      <c r="B9950">
        <v>78896</v>
      </c>
      <c r="C9950" t="s">
        <v>12763</v>
      </c>
      <c r="D9950">
        <v>78896783412</v>
      </c>
      <c r="E9950" s="1">
        <v>28785</v>
      </c>
      <c r="F9950" t="s">
        <v>7</v>
      </c>
    </row>
    <row r="9951" spans="1:6" x14ac:dyDescent="0.3">
      <c r="A9951" t="s">
        <v>3491</v>
      </c>
      <c r="B9951">
        <v>89050</v>
      </c>
      <c r="C9951" t="s">
        <v>12765</v>
      </c>
      <c r="D9951">
        <v>89050783412</v>
      </c>
      <c r="E9951" s="1">
        <v>32803</v>
      </c>
      <c r="F9951" t="s">
        <v>7</v>
      </c>
    </row>
    <row r="9952" spans="1:6" x14ac:dyDescent="0.3">
      <c r="A9952" t="s">
        <v>4784</v>
      </c>
      <c r="B9952">
        <v>90214</v>
      </c>
      <c r="C9952" t="s">
        <v>12765</v>
      </c>
      <c r="D9952">
        <v>90214783412</v>
      </c>
      <c r="E9952" s="1">
        <v>33168</v>
      </c>
      <c r="F9952" t="s">
        <v>7</v>
      </c>
    </row>
    <row r="9953" spans="1:6" x14ac:dyDescent="0.3">
      <c r="A9953" t="s">
        <v>6176</v>
      </c>
      <c r="B9953">
        <v>1478</v>
      </c>
      <c r="C9953" t="s">
        <v>12763</v>
      </c>
      <c r="D9953">
        <v>1478783412</v>
      </c>
      <c r="E9953" s="1">
        <v>661</v>
      </c>
      <c r="F9953" t="s">
        <v>7</v>
      </c>
    </row>
    <row r="9954" spans="1:6" x14ac:dyDescent="0.3">
      <c r="A9954" t="s">
        <v>9545</v>
      </c>
      <c r="B9954">
        <v>12632</v>
      </c>
      <c r="C9954" t="s">
        <v>12760</v>
      </c>
      <c r="D9954">
        <v>12632783412</v>
      </c>
      <c r="E9954" s="1">
        <v>4679</v>
      </c>
      <c r="F9954" t="s">
        <v>7</v>
      </c>
    </row>
    <row r="9955" spans="1:6" x14ac:dyDescent="0.3">
      <c r="A9955" t="s">
        <v>8726</v>
      </c>
      <c r="B9955">
        <v>23896</v>
      </c>
      <c r="C9955" t="s">
        <v>12769</v>
      </c>
      <c r="D9955">
        <v>23896783412</v>
      </c>
      <c r="E9955" s="1">
        <v>8696</v>
      </c>
      <c r="F9955" t="s">
        <v>7</v>
      </c>
    </row>
    <row r="9956" spans="1:6" x14ac:dyDescent="0.3">
      <c r="A9956" t="s">
        <v>9871</v>
      </c>
      <c r="B9956">
        <v>67632</v>
      </c>
      <c r="C9956" t="s">
        <v>12771</v>
      </c>
      <c r="D9956">
        <v>67632783412</v>
      </c>
      <c r="E9956" s="1">
        <v>24497</v>
      </c>
      <c r="F9956" t="s">
        <v>7</v>
      </c>
    </row>
    <row r="9957" spans="1:6" x14ac:dyDescent="0.3">
      <c r="A9957" t="s">
        <v>13638</v>
      </c>
      <c r="B9957">
        <v>78896</v>
      </c>
      <c r="C9957" t="s">
        <v>12773</v>
      </c>
      <c r="D9957">
        <v>78896783412</v>
      </c>
      <c r="E9957" s="1">
        <v>28515</v>
      </c>
      <c r="F9957" t="s">
        <v>7</v>
      </c>
    </row>
    <row r="9958" spans="1:6" x14ac:dyDescent="0.3">
      <c r="A9958" t="s">
        <v>14398</v>
      </c>
      <c r="B9958">
        <v>89050</v>
      </c>
      <c r="C9958" t="s">
        <v>12774</v>
      </c>
      <c r="D9958">
        <v>89050783412</v>
      </c>
      <c r="E9958" s="1">
        <v>32533</v>
      </c>
      <c r="F9958" t="s">
        <v>7</v>
      </c>
    </row>
    <row r="9959" spans="1:6" x14ac:dyDescent="0.3">
      <c r="A9959" t="s">
        <v>19159</v>
      </c>
      <c r="B9959">
        <v>90214</v>
      </c>
      <c r="C9959" t="s">
        <v>12776</v>
      </c>
      <c r="D9959">
        <v>90214783412</v>
      </c>
      <c r="E9959" s="1">
        <v>32898</v>
      </c>
      <c r="F9959" t="s">
        <v>7</v>
      </c>
    </row>
    <row r="9960" spans="1:6" x14ac:dyDescent="0.3">
      <c r="A9960" t="s">
        <v>1880</v>
      </c>
      <c r="B9960">
        <v>1478</v>
      </c>
      <c r="C9960" t="s">
        <v>12778</v>
      </c>
      <c r="D9960">
        <v>1478783412</v>
      </c>
      <c r="E9960" s="1">
        <v>391</v>
      </c>
      <c r="F9960" t="s">
        <v>7</v>
      </c>
    </row>
    <row r="9961" spans="1:6" x14ac:dyDescent="0.3">
      <c r="A9961" t="s">
        <v>23671</v>
      </c>
      <c r="B9961">
        <v>12632</v>
      </c>
      <c r="C9961" t="s">
        <v>12780</v>
      </c>
      <c r="D9961">
        <v>12632783412</v>
      </c>
      <c r="E9961" s="1">
        <v>4408</v>
      </c>
      <c r="F9961" t="s">
        <v>7</v>
      </c>
    </row>
    <row r="9962" spans="1:6" x14ac:dyDescent="0.3">
      <c r="A9962" t="s">
        <v>9959</v>
      </c>
      <c r="B9962">
        <v>23896</v>
      </c>
      <c r="C9962" t="s">
        <v>12782</v>
      </c>
      <c r="D9962">
        <v>23896783412</v>
      </c>
      <c r="E9962" s="1">
        <v>8426</v>
      </c>
      <c r="F9962" t="s">
        <v>7</v>
      </c>
    </row>
    <row r="9963" spans="1:6" x14ac:dyDescent="0.3">
      <c r="A9963" t="s">
        <v>130</v>
      </c>
      <c r="B9963">
        <v>34050</v>
      </c>
      <c r="C9963" t="s">
        <v>12784</v>
      </c>
      <c r="D9963">
        <v>34050783412</v>
      </c>
      <c r="E9963" s="1">
        <v>12444</v>
      </c>
      <c r="F9963" t="s">
        <v>7</v>
      </c>
    </row>
    <row r="9964" spans="1:6" x14ac:dyDescent="0.3">
      <c r="A9964" t="s">
        <v>1816</v>
      </c>
      <c r="B9964">
        <v>90214</v>
      </c>
      <c r="C9964" t="s">
        <v>12786</v>
      </c>
      <c r="D9964">
        <v>90214783412</v>
      </c>
      <c r="E9964" s="1">
        <v>33089</v>
      </c>
      <c r="F9964" t="s">
        <v>7</v>
      </c>
    </row>
    <row r="9965" spans="1:6" x14ac:dyDescent="0.3">
      <c r="A9965" t="s">
        <v>1146</v>
      </c>
      <c r="B9965">
        <v>1478</v>
      </c>
      <c r="C9965" t="s">
        <v>12788</v>
      </c>
      <c r="D9965">
        <v>1478783412</v>
      </c>
      <c r="E9965" s="1">
        <v>582</v>
      </c>
      <c r="F9965" t="s">
        <v>7</v>
      </c>
    </row>
    <row r="9966" spans="1:6" x14ac:dyDescent="0.3">
      <c r="A9966" t="s">
        <v>2697</v>
      </c>
      <c r="B9966">
        <v>12632</v>
      </c>
      <c r="C9966" t="s">
        <v>12790</v>
      </c>
      <c r="D9966">
        <v>12632783412</v>
      </c>
      <c r="E9966" s="1">
        <v>4600</v>
      </c>
      <c r="F9966" t="s">
        <v>7</v>
      </c>
    </row>
    <row r="9967" spans="1:6" x14ac:dyDescent="0.3">
      <c r="A9967" t="s">
        <v>1298</v>
      </c>
      <c r="B9967">
        <v>23896</v>
      </c>
      <c r="C9967" t="s">
        <v>12787</v>
      </c>
      <c r="D9967">
        <v>23896783412</v>
      </c>
      <c r="E9967" s="1">
        <v>8617</v>
      </c>
      <c r="F9967" t="s">
        <v>7</v>
      </c>
    </row>
    <row r="9968" spans="1:6" x14ac:dyDescent="0.3">
      <c r="A9968" t="s">
        <v>1219</v>
      </c>
      <c r="B9968">
        <v>34050</v>
      </c>
      <c r="C9968" t="s">
        <v>12792</v>
      </c>
      <c r="D9968">
        <v>34050783412</v>
      </c>
      <c r="E9968" s="1">
        <v>12635</v>
      </c>
      <c r="F9968" t="s">
        <v>7</v>
      </c>
    </row>
    <row r="9969" spans="1:6" x14ac:dyDescent="0.3">
      <c r="A9969" t="s">
        <v>2612</v>
      </c>
      <c r="B9969">
        <v>45214</v>
      </c>
      <c r="C9969" t="s">
        <v>12787</v>
      </c>
      <c r="D9969">
        <v>45214783412</v>
      </c>
      <c r="E9969" s="1">
        <v>16653</v>
      </c>
      <c r="F9969" t="s">
        <v>7</v>
      </c>
    </row>
    <row r="9970" spans="1:6" x14ac:dyDescent="0.3">
      <c r="A9970" t="s">
        <v>4861</v>
      </c>
      <c r="B9970">
        <v>56478</v>
      </c>
      <c r="C9970" t="s">
        <v>12792</v>
      </c>
      <c r="D9970">
        <v>56478783412</v>
      </c>
      <c r="E9970" s="1">
        <v>20671</v>
      </c>
      <c r="F9970" t="s">
        <v>7</v>
      </c>
    </row>
    <row r="9971" spans="1:6" x14ac:dyDescent="0.3">
      <c r="A9971" t="s">
        <v>62</v>
      </c>
      <c r="B9971">
        <v>67632</v>
      </c>
      <c r="C9971" t="s">
        <v>12796</v>
      </c>
      <c r="D9971">
        <v>67632783412</v>
      </c>
      <c r="E9971" s="1">
        <v>24688</v>
      </c>
      <c r="F9971" t="s">
        <v>7</v>
      </c>
    </row>
    <row r="9972" spans="1:6" x14ac:dyDescent="0.3">
      <c r="A9972" t="s">
        <v>10155</v>
      </c>
      <c r="B9972">
        <v>1478</v>
      </c>
      <c r="C9972" t="s">
        <v>12798</v>
      </c>
      <c r="D9972">
        <v>1478783412</v>
      </c>
      <c r="E9972" s="1">
        <v>677</v>
      </c>
      <c r="F9972" t="s">
        <v>7</v>
      </c>
    </row>
    <row r="9973" spans="1:6" x14ac:dyDescent="0.3">
      <c r="A9973" t="s">
        <v>1062</v>
      </c>
      <c r="B9973">
        <v>12632</v>
      </c>
      <c r="C9973" t="s">
        <v>12799</v>
      </c>
      <c r="D9973">
        <v>12632783412</v>
      </c>
      <c r="E9973" s="1">
        <v>4695</v>
      </c>
      <c r="F9973" t="s">
        <v>7</v>
      </c>
    </row>
    <row r="9974" spans="1:6" x14ac:dyDescent="0.3">
      <c r="A9974" t="s">
        <v>18025</v>
      </c>
      <c r="B9974">
        <v>23896</v>
      </c>
      <c r="C9974" t="s">
        <v>12801</v>
      </c>
      <c r="D9974">
        <v>23896783412</v>
      </c>
      <c r="E9974" s="1">
        <v>8712</v>
      </c>
      <c r="F9974" t="s">
        <v>7</v>
      </c>
    </row>
    <row r="9975" spans="1:6" x14ac:dyDescent="0.3">
      <c r="A9975" t="s">
        <v>20338</v>
      </c>
      <c r="B9975">
        <v>34050</v>
      </c>
      <c r="C9975" t="s">
        <v>12803</v>
      </c>
      <c r="D9975">
        <v>34050783412</v>
      </c>
      <c r="E9975" s="1">
        <v>12730</v>
      </c>
      <c r="F9975" t="s">
        <v>7</v>
      </c>
    </row>
    <row r="9976" spans="1:6" x14ac:dyDescent="0.3">
      <c r="A9976" t="s">
        <v>15051</v>
      </c>
      <c r="B9976">
        <v>45214</v>
      </c>
      <c r="C9976" t="s">
        <v>12805</v>
      </c>
      <c r="D9976">
        <v>45214783412</v>
      </c>
      <c r="E9976" s="1">
        <v>16748</v>
      </c>
      <c r="F9976" t="s">
        <v>7</v>
      </c>
    </row>
    <row r="9977" spans="1:6" x14ac:dyDescent="0.3">
      <c r="A9977" t="s">
        <v>12906</v>
      </c>
      <c r="B9977">
        <v>56478</v>
      </c>
      <c r="C9977" t="s">
        <v>12802</v>
      </c>
      <c r="D9977">
        <v>56478783412</v>
      </c>
      <c r="E9977" s="1">
        <v>20766</v>
      </c>
      <c r="F9977" t="s">
        <v>7</v>
      </c>
    </row>
    <row r="9978" spans="1:6" x14ac:dyDescent="0.3">
      <c r="A9978" t="s">
        <v>5304</v>
      </c>
      <c r="B9978">
        <v>67632</v>
      </c>
      <c r="C9978" t="s">
        <v>12800</v>
      </c>
      <c r="D9978">
        <v>67632783412</v>
      </c>
      <c r="E9978" s="1">
        <v>24783</v>
      </c>
      <c r="F9978" t="s">
        <v>7</v>
      </c>
    </row>
    <row r="9979" spans="1:6" x14ac:dyDescent="0.3">
      <c r="A9979" t="s">
        <v>12669</v>
      </c>
      <c r="B9979">
        <v>78896</v>
      </c>
      <c r="C9979" t="s">
        <v>12802</v>
      </c>
      <c r="D9979">
        <v>78896783412</v>
      </c>
      <c r="E9979" s="1">
        <v>28801</v>
      </c>
      <c r="F9979" t="s">
        <v>7</v>
      </c>
    </row>
    <row r="9980" spans="1:6" x14ac:dyDescent="0.3">
      <c r="A9980" t="s">
        <v>2162</v>
      </c>
      <c r="B9980">
        <v>23896</v>
      </c>
      <c r="C9980" t="s">
        <v>12809</v>
      </c>
      <c r="D9980">
        <v>23896783412</v>
      </c>
      <c r="E9980" s="1">
        <v>8534</v>
      </c>
      <c r="F9980" t="s">
        <v>7</v>
      </c>
    </row>
    <row r="9981" spans="1:6" x14ac:dyDescent="0.3">
      <c r="A9981" t="s">
        <v>9163</v>
      </c>
      <c r="B9981">
        <v>34050</v>
      </c>
      <c r="C9981" t="s">
        <v>12811</v>
      </c>
      <c r="D9981">
        <v>34050783412</v>
      </c>
      <c r="E9981" s="1">
        <v>12552</v>
      </c>
      <c r="F9981" t="s">
        <v>7</v>
      </c>
    </row>
    <row r="9982" spans="1:6" x14ac:dyDescent="0.3">
      <c r="A9982" t="s">
        <v>16629</v>
      </c>
      <c r="B9982">
        <v>45214</v>
      </c>
      <c r="C9982" t="s">
        <v>12813</v>
      </c>
      <c r="D9982">
        <v>45214783412</v>
      </c>
      <c r="E9982" s="1">
        <v>16570</v>
      </c>
      <c r="F9982" t="s">
        <v>7</v>
      </c>
    </row>
    <row r="9983" spans="1:6" x14ac:dyDescent="0.3">
      <c r="A9983" t="s">
        <v>13489</v>
      </c>
      <c r="B9983">
        <v>56478</v>
      </c>
      <c r="C9983" t="s">
        <v>12815</v>
      </c>
      <c r="D9983">
        <v>56478783412</v>
      </c>
      <c r="E9983" s="1">
        <v>20588</v>
      </c>
      <c r="F9983" t="s">
        <v>7</v>
      </c>
    </row>
    <row r="9984" spans="1:6" x14ac:dyDescent="0.3">
      <c r="A9984" t="s">
        <v>3811</v>
      </c>
      <c r="B9984">
        <v>67632</v>
      </c>
      <c r="C9984" t="s">
        <v>12816</v>
      </c>
      <c r="D9984">
        <v>67632783412</v>
      </c>
      <c r="E9984" s="1">
        <v>24605</v>
      </c>
      <c r="F9984" t="s">
        <v>7</v>
      </c>
    </row>
    <row r="9985" spans="1:6" x14ac:dyDescent="0.3">
      <c r="A9985" t="s">
        <v>23458</v>
      </c>
      <c r="B9985">
        <v>78896</v>
      </c>
      <c r="C9985" t="s">
        <v>12817</v>
      </c>
      <c r="D9985">
        <v>78896783412</v>
      </c>
      <c r="E9985" s="1">
        <v>28623</v>
      </c>
      <c r="F9985" t="s">
        <v>7</v>
      </c>
    </row>
    <row r="9986" spans="1:6" x14ac:dyDescent="0.3">
      <c r="A9986" t="s">
        <v>728</v>
      </c>
      <c r="B9986">
        <v>89050</v>
      </c>
      <c r="C9986" t="s">
        <v>12819</v>
      </c>
      <c r="D9986">
        <v>89050783412</v>
      </c>
      <c r="E9986" s="1">
        <v>32641</v>
      </c>
      <c r="F9986" t="s">
        <v>7</v>
      </c>
    </row>
    <row r="9987" spans="1:6" x14ac:dyDescent="0.3">
      <c r="A9987" t="s">
        <v>24920</v>
      </c>
      <c r="B9987">
        <v>90214</v>
      </c>
      <c r="C9987" t="s">
        <v>12821</v>
      </c>
      <c r="D9987">
        <v>90214783412</v>
      </c>
      <c r="E9987" s="1">
        <v>33006</v>
      </c>
      <c r="F9987" t="s">
        <v>7</v>
      </c>
    </row>
    <row r="9988" spans="1:6" x14ac:dyDescent="0.3">
      <c r="A9988" t="s">
        <v>18526</v>
      </c>
      <c r="B9988">
        <v>45214</v>
      </c>
      <c r="C9988" t="s">
        <v>12823</v>
      </c>
      <c r="D9988">
        <v>45214783412</v>
      </c>
      <c r="E9988" s="1">
        <v>16697</v>
      </c>
      <c r="F9988" t="s">
        <v>7</v>
      </c>
    </row>
    <row r="9989" spans="1:6" x14ac:dyDescent="0.3">
      <c r="A9989" t="s">
        <v>16012</v>
      </c>
      <c r="B9989">
        <v>56478</v>
      </c>
      <c r="C9989" t="s">
        <v>12825</v>
      </c>
      <c r="D9989">
        <v>56478783412</v>
      </c>
      <c r="E9989" s="1">
        <v>20715</v>
      </c>
      <c r="F9989" t="s">
        <v>7</v>
      </c>
    </row>
    <row r="9990" spans="1:6" x14ac:dyDescent="0.3">
      <c r="A9990" t="s">
        <v>20838</v>
      </c>
      <c r="B9990">
        <v>67632</v>
      </c>
      <c r="C9990" t="s">
        <v>12822</v>
      </c>
      <c r="D9990">
        <v>67632783412</v>
      </c>
      <c r="E9990" s="1">
        <v>24732</v>
      </c>
      <c r="F9990" t="s">
        <v>7</v>
      </c>
    </row>
    <row r="9991" spans="1:6" x14ac:dyDescent="0.3">
      <c r="A9991" t="s">
        <v>22780</v>
      </c>
      <c r="B9991">
        <v>78896</v>
      </c>
      <c r="C9991" t="s">
        <v>12828</v>
      </c>
      <c r="D9991">
        <v>78896783412</v>
      </c>
      <c r="E9991" s="1">
        <v>28750</v>
      </c>
      <c r="F9991" t="s">
        <v>7</v>
      </c>
    </row>
    <row r="9992" spans="1:6" x14ac:dyDescent="0.3">
      <c r="A9992" t="s">
        <v>11531</v>
      </c>
      <c r="B9992">
        <v>89050</v>
      </c>
      <c r="C9992" t="s">
        <v>12826</v>
      </c>
      <c r="D9992">
        <v>89050783412</v>
      </c>
      <c r="E9992" s="1">
        <v>32768</v>
      </c>
      <c r="F9992" t="s">
        <v>7</v>
      </c>
    </row>
    <row r="9993" spans="1:6" x14ac:dyDescent="0.3">
      <c r="A9993" t="s">
        <v>3143</v>
      </c>
      <c r="B9993">
        <v>90214</v>
      </c>
      <c r="C9993" t="s">
        <v>12827</v>
      </c>
      <c r="D9993">
        <v>90214783412</v>
      </c>
      <c r="E9993" s="1">
        <v>33133</v>
      </c>
      <c r="F9993" t="s">
        <v>7</v>
      </c>
    </row>
    <row r="9994" spans="1:6" x14ac:dyDescent="0.3">
      <c r="A9994" t="s">
        <v>9664</v>
      </c>
      <c r="B9994">
        <v>1478</v>
      </c>
      <c r="C9994" t="s">
        <v>12830</v>
      </c>
      <c r="D9994">
        <v>1478783412</v>
      </c>
      <c r="E9994" s="1">
        <v>626</v>
      </c>
      <c r="F9994" t="s">
        <v>7</v>
      </c>
    </row>
    <row r="9995" spans="1:6" x14ac:dyDescent="0.3">
      <c r="A9995" t="s">
        <v>21978</v>
      </c>
      <c r="B9995">
        <v>12632</v>
      </c>
      <c r="C9995" t="s">
        <v>12832</v>
      </c>
      <c r="D9995">
        <v>12632783412</v>
      </c>
      <c r="E9995" s="1">
        <v>4644</v>
      </c>
      <c r="F9995" t="s">
        <v>7</v>
      </c>
    </row>
    <row r="9996" spans="1:6" x14ac:dyDescent="0.3">
      <c r="A9996" t="s">
        <v>4971</v>
      </c>
      <c r="B9996">
        <v>67632</v>
      </c>
      <c r="C9996" t="s">
        <v>12834</v>
      </c>
      <c r="D9996">
        <v>67632783412</v>
      </c>
      <c r="E9996" s="1">
        <v>24554</v>
      </c>
      <c r="F9996" t="s">
        <v>7</v>
      </c>
    </row>
    <row r="9997" spans="1:6" x14ac:dyDescent="0.3">
      <c r="A9997" t="s">
        <v>7255</v>
      </c>
      <c r="B9997">
        <v>78896</v>
      </c>
      <c r="C9997" t="s">
        <v>12836</v>
      </c>
      <c r="D9997">
        <v>78896783412</v>
      </c>
      <c r="E9997" s="1">
        <v>28572</v>
      </c>
      <c r="F9997" t="s">
        <v>7</v>
      </c>
    </row>
    <row r="9998" spans="1:6" x14ac:dyDescent="0.3">
      <c r="A9998" t="s">
        <v>1519</v>
      </c>
      <c r="B9998">
        <v>89050</v>
      </c>
      <c r="C9998" t="s">
        <v>12838</v>
      </c>
      <c r="D9998">
        <v>89050783412</v>
      </c>
      <c r="E9998" s="1">
        <v>32590</v>
      </c>
      <c r="F9998" t="s">
        <v>7</v>
      </c>
    </row>
    <row r="9999" spans="1:6" x14ac:dyDescent="0.3">
      <c r="A9999" t="s">
        <v>12408</v>
      </c>
      <c r="B9999">
        <v>90214</v>
      </c>
      <c r="C9999" t="s">
        <v>12835</v>
      </c>
      <c r="D9999">
        <v>90214783412</v>
      </c>
      <c r="E9999" s="1">
        <v>32955</v>
      </c>
      <c r="F9999" t="s">
        <v>7</v>
      </c>
    </row>
    <row r="10000" spans="1:6" x14ac:dyDescent="0.3">
      <c r="A10000" t="s">
        <v>4500</v>
      </c>
      <c r="B10000">
        <v>1478</v>
      </c>
      <c r="C10000" t="s">
        <v>12833</v>
      </c>
      <c r="D10000">
        <v>1478783412</v>
      </c>
      <c r="E10000" s="1">
        <v>448</v>
      </c>
      <c r="F10000" t="s">
        <v>7</v>
      </c>
    </row>
    <row r="10001" spans="1:6" x14ac:dyDescent="0.3">
      <c r="A10001" t="s">
        <v>18926</v>
      </c>
      <c r="B10001">
        <v>12632</v>
      </c>
      <c r="C10001" t="s">
        <v>12835</v>
      </c>
      <c r="D10001">
        <v>12632783412</v>
      </c>
      <c r="E10001" s="1">
        <v>4466</v>
      </c>
      <c r="F10001" t="s">
        <v>7</v>
      </c>
    </row>
    <row r="10002" spans="1:6" x14ac:dyDescent="0.3">
      <c r="A10002" t="s">
        <v>16568</v>
      </c>
      <c r="B10002">
        <v>23896</v>
      </c>
      <c r="C10002" t="s">
        <v>12838</v>
      </c>
      <c r="D10002">
        <v>23896783412</v>
      </c>
      <c r="E10002" s="1">
        <v>8483</v>
      </c>
      <c r="F10002" t="s">
        <v>7</v>
      </c>
    </row>
    <row r="10003" spans="1:6" x14ac:dyDescent="0.3">
      <c r="A10003" t="s">
        <v>3780</v>
      </c>
      <c r="B10003">
        <v>34050</v>
      </c>
      <c r="C10003" t="s">
        <v>12836</v>
      </c>
      <c r="D10003">
        <v>34050783412</v>
      </c>
      <c r="E10003" s="1">
        <v>12501</v>
      </c>
      <c r="F10003" t="s">
        <v>7</v>
      </c>
    </row>
    <row r="10004" spans="1:6" x14ac:dyDescent="0.3">
      <c r="A10004" t="s">
        <v>21252</v>
      </c>
      <c r="B10004">
        <v>78896</v>
      </c>
      <c r="C10004" t="s">
        <v>12844</v>
      </c>
      <c r="D10004">
        <v>78896783412</v>
      </c>
      <c r="E10004" s="1">
        <v>28667</v>
      </c>
      <c r="F10004" t="s">
        <v>7</v>
      </c>
    </row>
    <row r="10005" spans="1:6" x14ac:dyDescent="0.3">
      <c r="A10005" t="s">
        <v>16162</v>
      </c>
      <c r="B10005">
        <v>89050</v>
      </c>
      <c r="C10005" t="s">
        <v>12845</v>
      </c>
      <c r="D10005">
        <v>89050783412</v>
      </c>
      <c r="E10005" s="1">
        <v>32685</v>
      </c>
      <c r="F10005" t="s">
        <v>7</v>
      </c>
    </row>
    <row r="10006" spans="1:6" x14ac:dyDescent="0.3">
      <c r="A10006" t="s">
        <v>23367</v>
      </c>
      <c r="B10006">
        <v>90214</v>
      </c>
      <c r="C10006" t="s">
        <v>12845</v>
      </c>
      <c r="D10006">
        <v>90214783412</v>
      </c>
      <c r="E10006" s="1">
        <v>33050</v>
      </c>
      <c r="F10006" t="s">
        <v>7</v>
      </c>
    </row>
    <row r="10007" spans="1:6" x14ac:dyDescent="0.3">
      <c r="A10007" t="s">
        <v>11764</v>
      </c>
      <c r="B10007">
        <v>1478</v>
      </c>
      <c r="C10007" t="s">
        <v>12848</v>
      </c>
      <c r="D10007">
        <v>1478783412</v>
      </c>
      <c r="E10007" s="1">
        <v>543</v>
      </c>
      <c r="F10007" t="s">
        <v>7</v>
      </c>
    </row>
    <row r="10008" spans="1:6" x14ac:dyDescent="0.3">
      <c r="A10008" t="s">
        <v>17615</v>
      </c>
      <c r="B10008">
        <v>12632</v>
      </c>
      <c r="C10008" t="s">
        <v>12850</v>
      </c>
      <c r="D10008">
        <v>12632783412</v>
      </c>
      <c r="E10008" s="1">
        <v>4561</v>
      </c>
      <c r="F10008" t="s">
        <v>7</v>
      </c>
    </row>
    <row r="10009" spans="1:6" x14ac:dyDescent="0.3">
      <c r="A10009" t="s">
        <v>22257</v>
      </c>
      <c r="B10009">
        <v>23896</v>
      </c>
      <c r="C10009" t="s">
        <v>12847</v>
      </c>
      <c r="D10009">
        <v>23896783412</v>
      </c>
      <c r="E10009" s="1">
        <v>8578</v>
      </c>
      <c r="F10009" t="s">
        <v>7</v>
      </c>
    </row>
    <row r="10010" spans="1:6" x14ac:dyDescent="0.3">
      <c r="A10010" t="s">
        <v>7767</v>
      </c>
      <c r="B10010">
        <v>34050</v>
      </c>
      <c r="C10010" t="s">
        <v>12852</v>
      </c>
      <c r="D10010">
        <v>34050783412</v>
      </c>
      <c r="E10010" s="1">
        <v>12596</v>
      </c>
      <c r="F10010" t="s">
        <v>7</v>
      </c>
    </row>
    <row r="10011" spans="1:6" x14ac:dyDescent="0.3">
      <c r="A10011" t="s">
        <v>14979</v>
      </c>
      <c r="B10011">
        <v>45214</v>
      </c>
      <c r="C10011" t="s">
        <v>12847</v>
      </c>
      <c r="D10011">
        <v>45214783412</v>
      </c>
      <c r="E10011" s="1">
        <v>16614</v>
      </c>
      <c r="F10011" t="s">
        <v>7</v>
      </c>
    </row>
    <row r="10012" spans="1:6" x14ac:dyDescent="0.3">
      <c r="A10012" t="s">
        <v>14210</v>
      </c>
      <c r="B10012">
        <v>45214</v>
      </c>
      <c r="C10012" t="s">
        <v>2704</v>
      </c>
      <c r="D10012">
        <v>45214783412</v>
      </c>
      <c r="E10012" s="1">
        <v>16442</v>
      </c>
      <c r="F10012" t="s">
        <v>7</v>
      </c>
    </row>
    <row r="10013" spans="1:6" x14ac:dyDescent="0.3">
      <c r="A10013" t="s">
        <v>2050</v>
      </c>
      <c r="B10013">
        <v>12632</v>
      </c>
      <c r="C10013" t="s">
        <v>12855</v>
      </c>
      <c r="D10013">
        <v>12632783412</v>
      </c>
      <c r="E10013" s="1">
        <v>4482</v>
      </c>
      <c r="F10013" t="s">
        <v>7</v>
      </c>
    </row>
    <row r="10014" spans="1:6" x14ac:dyDescent="0.3">
      <c r="A10014" t="s">
        <v>19967</v>
      </c>
      <c r="B10014">
        <v>23896</v>
      </c>
      <c r="C10014" t="s">
        <v>12856</v>
      </c>
      <c r="D10014">
        <v>23896783412</v>
      </c>
      <c r="E10014" s="1">
        <v>8499</v>
      </c>
      <c r="F10014" t="s">
        <v>7</v>
      </c>
    </row>
    <row r="10015" spans="1:6" x14ac:dyDescent="0.3">
      <c r="A10015" t="s">
        <v>5100</v>
      </c>
      <c r="B10015">
        <v>34050</v>
      </c>
      <c r="C10015" t="s">
        <v>12858</v>
      </c>
      <c r="D10015">
        <v>34050783412</v>
      </c>
      <c r="E10015" s="1">
        <v>12517</v>
      </c>
      <c r="F10015" t="s">
        <v>7</v>
      </c>
    </row>
    <row r="10016" spans="1:6" x14ac:dyDescent="0.3">
      <c r="A10016" t="s">
        <v>25418</v>
      </c>
      <c r="B10016">
        <v>45214</v>
      </c>
      <c r="C10016" t="s">
        <v>12860</v>
      </c>
      <c r="D10016">
        <v>45214783412</v>
      </c>
      <c r="E10016" s="1">
        <v>16535</v>
      </c>
      <c r="F10016" t="s">
        <v>7</v>
      </c>
    </row>
    <row r="10017" spans="1:6" x14ac:dyDescent="0.3">
      <c r="A10017" t="s">
        <v>8440</v>
      </c>
      <c r="B10017">
        <v>56478</v>
      </c>
      <c r="C10017" t="s">
        <v>12862</v>
      </c>
      <c r="D10017">
        <v>56478783412</v>
      </c>
      <c r="E10017" s="1">
        <v>20553</v>
      </c>
      <c r="F10017" t="s">
        <v>7</v>
      </c>
    </row>
    <row r="10018" spans="1:6" x14ac:dyDescent="0.3">
      <c r="A10018" t="s">
        <v>24801</v>
      </c>
      <c r="B10018">
        <v>67632</v>
      </c>
      <c r="C10018" t="s">
        <v>12863</v>
      </c>
      <c r="D10018">
        <v>67632783412</v>
      </c>
      <c r="E10018" s="1">
        <v>24570</v>
      </c>
      <c r="F10018" t="s">
        <v>7</v>
      </c>
    </row>
    <row r="10019" spans="1:6" x14ac:dyDescent="0.3">
      <c r="A10019" t="s">
        <v>20750</v>
      </c>
      <c r="B10019">
        <v>78896</v>
      </c>
      <c r="C10019" t="s">
        <v>12865</v>
      </c>
      <c r="D10019">
        <v>78896783412</v>
      </c>
      <c r="E10019" s="1">
        <v>28588</v>
      </c>
      <c r="F10019" t="s">
        <v>7</v>
      </c>
    </row>
    <row r="10020" spans="1:6" x14ac:dyDescent="0.3">
      <c r="A10020" t="s">
        <v>15561</v>
      </c>
      <c r="B10020">
        <v>89050</v>
      </c>
      <c r="C10020" t="s">
        <v>12863</v>
      </c>
      <c r="D10020">
        <v>89050783412</v>
      </c>
      <c r="E10020" s="1">
        <v>32606</v>
      </c>
      <c r="F10020" t="s">
        <v>7</v>
      </c>
    </row>
    <row r="10021" spans="1:6" x14ac:dyDescent="0.3">
      <c r="A10021" t="s">
        <v>5844</v>
      </c>
      <c r="B10021">
        <v>45214</v>
      </c>
      <c r="C10021" t="s">
        <v>2755</v>
      </c>
      <c r="D10021">
        <v>45214783412</v>
      </c>
      <c r="E10021" s="1">
        <v>16756</v>
      </c>
      <c r="F10021" t="s">
        <v>7</v>
      </c>
    </row>
    <row r="10022" spans="1:6" x14ac:dyDescent="0.3">
      <c r="A10022" t="s">
        <v>13188</v>
      </c>
      <c r="B10022">
        <v>56478</v>
      </c>
      <c r="C10022" t="s">
        <v>12868</v>
      </c>
      <c r="D10022">
        <v>56478783412</v>
      </c>
      <c r="E10022" s="1">
        <v>20503</v>
      </c>
      <c r="F10022" t="s">
        <v>7</v>
      </c>
    </row>
    <row r="10023" spans="1:6" x14ac:dyDescent="0.3">
      <c r="A10023" t="s">
        <v>9604</v>
      </c>
      <c r="B10023">
        <v>67632</v>
      </c>
      <c r="C10023" t="s">
        <v>12868</v>
      </c>
      <c r="D10023">
        <v>67632783412</v>
      </c>
      <c r="E10023" s="1">
        <v>24521</v>
      </c>
      <c r="F10023" t="s">
        <v>7</v>
      </c>
    </row>
    <row r="10024" spans="1:6" x14ac:dyDescent="0.3">
      <c r="A10024" t="s">
        <v>17166</v>
      </c>
      <c r="B10024">
        <v>78896</v>
      </c>
      <c r="C10024" t="s">
        <v>12871</v>
      </c>
      <c r="D10024">
        <v>78896783412</v>
      </c>
      <c r="E10024" s="1">
        <v>28539</v>
      </c>
      <c r="F10024" t="s">
        <v>7</v>
      </c>
    </row>
    <row r="10025" spans="1:6" x14ac:dyDescent="0.3">
      <c r="A10025" t="s">
        <v>24046</v>
      </c>
      <c r="B10025">
        <v>89050</v>
      </c>
      <c r="C10025" t="s">
        <v>12873</v>
      </c>
      <c r="D10025">
        <v>89050783412</v>
      </c>
      <c r="E10025" s="1">
        <v>32557</v>
      </c>
      <c r="F10025" t="s">
        <v>7</v>
      </c>
    </row>
    <row r="10026" spans="1:6" x14ac:dyDescent="0.3">
      <c r="A10026" t="s">
        <v>19392</v>
      </c>
      <c r="B10026">
        <v>90214</v>
      </c>
      <c r="C10026" t="s">
        <v>12875</v>
      </c>
      <c r="D10026">
        <v>90214783412</v>
      </c>
      <c r="E10026" s="1">
        <v>32922</v>
      </c>
      <c r="F10026" t="s">
        <v>7</v>
      </c>
    </row>
    <row r="10027" spans="1:6" x14ac:dyDescent="0.3">
      <c r="A10027" t="s">
        <v>4408</v>
      </c>
      <c r="B10027">
        <v>1478</v>
      </c>
      <c r="C10027" t="s">
        <v>12877</v>
      </c>
      <c r="D10027">
        <v>1478783412</v>
      </c>
      <c r="E10027" s="1">
        <v>415</v>
      </c>
      <c r="F10027" t="s">
        <v>7</v>
      </c>
    </row>
    <row r="10028" spans="1:6" x14ac:dyDescent="0.3">
      <c r="A10028" t="s">
        <v>12167</v>
      </c>
      <c r="B10028">
        <v>12632</v>
      </c>
      <c r="C10028" t="s">
        <v>12877</v>
      </c>
      <c r="D10028">
        <v>12632783412</v>
      </c>
      <c r="E10028" s="1">
        <v>4432</v>
      </c>
      <c r="F10028" t="s">
        <v>7</v>
      </c>
    </row>
    <row r="10029" spans="1:6" x14ac:dyDescent="0.3">
      <c r="A10029" t="s">
        <v>614</v>
      </c>
      <c r="B10029">
        <v>23896</v>
      </c>
      <c r="C10029" t="s">
        <v>12875</v>
      </c>
      <c r="D10029">
        <v>23896783412</v>
      </c>
      <c r="E10029" s="1">
        <v>8450</v>
      </c>
      <c r="F10029" t="s">
        <v>7</v>
      </c>
    </row>
    <row r="10030" spans="1:6" x14ac:dyDescent="0.3">
      <c r="A10030" t="s">
        <v>1653</v>
      </c>
      <c r="B10030">
        <v>1478</v>
      </c>
      <c r="C10030" t="s">
        <v>2802</v>
      </c>
      <c r="D10030">
        <v>1478783412</v>
      </c>
      <c r="E10030" s="1">
        <v>634</v>
      </c>
      <c r="F10030" t="s">
        <v>7</v>
      </c>
    </row>
    <row r="10031" spans="1:6" x14ac:dyDescent="0.3">
      <c r="A10031" t="s">
        <v>24973</v>
      </c>
      <c r="B10031">
        <v>23896</v>
      </c>
      <c r="C10031" t="s">
        <v>2797</v>
      </c>
      <c r="D10031">
        <v>23896783412</v>
      </c>
      <c r="E10031" s="1">
        <v>8669</v>
      </c>
      <c r="F10031" t="s">
        <v>7</v>
      </c>
    </row>
    <row r="10032" spans="1:6" x14ac:dyDescent="0.3">
      <c r="A10032" t="s">
        <v>18847</v>
      </c>
      <c r="B10032">
        <v>90214</v>
      </c>
      <c r="C10032" t="s">
        <v>12881</v>
      </c>
      <c r="D10032">
        <v>90214783412</v>
      </c>
      <c r="E10032" s="1">
        <v>33235</v>
      </c>
      <c r="F10032" t="s">
        <v>7</v>
      </c>
    </row>
    <row r="10033" spans="1:6" x14ac:dyDescent="0.3">
      <c r="A10033" t="s">
        <v>16087</v>
      </c>
      <c r="B10033">
        <v>1478</v>
      </c>
      <c r="C10033" t="s">
        <v>12882</v>
      </c>
      <c r="D10033">
        <v>1478783412</v>
      </c>
      <c r="E10033" s="1">
        <v>728</v>
      </c>
      <c r="F10033" t="s">
        <v>7</v>
      </c>
    </row>
    <row r="10034" spans="1:6" x14ac:dyDescent="0.3">
      <c r="A10034" t="s">
        <v>13411</v>
      </c>
      <c r="B10034">
        <v>12632</v>
      </c>
      <c r="C10034" t="s">
        <v>12884</v>
      </c>
      <c r="D10034">
        <v>12632783412</v>
      </c>
      <c r="E10034" s="1">
        <v>4746</v>
      </c>
      <c r="F10034" t="s">
        <v>7</v>
      </c>
    </row>
    <row r="10035" spans="1:6" x14ac:dyDescent="0.3">
      <c r="A10035" t="s">
        <v>23301</v>
      </c>
      <c r="B10035">
        <v>23896</v>
      </c>
      <c r="C10035" t="s">
        <v>12886</v>
      </c>
      <c r="D10035">
        <v>23896783412</v>
      </c>
      <c r="E10035" s="1">
        <v>8763</v>
      </c>
      <c r="F10035" t="s">
        <v>7</v>
      </c>
    </row>
    <row r="10036" spans="1:6" x14ac:dyDescent="0.3">
      <c r="A10036" t="s">
        <v>24873</v>
      </c>
      <c r="B10036">
        <v>34050</v>
      </c>
      <c r="C10036" t="s">
        <v>12888</v>
      </c>
      <c r="D10036">
        <v>34050783412</v>
      </c>
      <c r="E10036" s="1">
        <v>12781</v>
      </c>
      <c r="F10036" t="s">
        <v>7</v>
      </c>
    </row>
    <row r="10037" spans="1:6" x14ac:dyDescent="0.3">
      <c r="A10037" t="s">
        <v>22891</v>
      </c>
      <c r="B10037">
        <v>45214</v>
      </c>
      <c r="C10037" t="s">
        <v>12885</v>
      </c>
      <c r="D10037">
        <v>45214783412</v>
      </c>
      <c r="E10037" s="1">
        <v>16799</v>
      </c>
      <c r="F10037" t="s">
        <v>7</v>
      </c>
    </row>
    <row r="10038" spans="1:6" x14ac:dyDescent="0.3">
      <c r="A10038" t="s">
        <v>17549</v>
      </c>
      <c r="B10038">
        <v>56478</v>
      </c>
      <c r="C10038" t="s">
        <v>12890</v>
      </c>
      <c r="D10038">
        <v>56478783412</v>
      </c>
      <c r="E10038" s="1">
        <v>20817</v>
      </c>
      <c r="F10038" t="s">
        <v>7</v>
      </c>
    </row>
    <row r="10039" spans="1:6" x14ac:dyDescent="0.3">
      <c r="A10039" t="s">
        <v>24320</v>
      </c>
      <c r="B10039">
        <v>67632</v>
      </c>
      <c r="C10039" t="s">
        <v>12885</v>
      </c>
      <c r="D10039">
        <v>67632783412</v>
      </c>
      <c r="E10039" s="1">
        <v>24834</v>
      </c>
      <c r="F10039" t="s">
        <v>7</v>
      </c>
    </row>
    <row r="10040" spans="1:6" x14ac:dyDescent="0.3">
      <c r="A10040" t="s">
        <v>19873</v>
      </c>
      <c r="B10040">
        <v>12632</v>
      </c>
      <c r="C10040" t="s">
        <v>12893</v>
      </c>
      <c r="D10040">
        <v>12632783412</v>
      </c>
      <c r="E10040" s="1">
        <v>4667</v>
      </c>
      <c r="F10040" t="s">
        <v>7</v>
      </c>
    </row>
    <row r="10041" spans="1:6" x14ac:dyDescent="0.3">
      <c r="A10041" t="s">
        <v>2287</v>
      </c>
      <c r="B10041">
        <v>23896</v>
      </c>
      <c r="C10041" t="s">
        <v>12895</v>
      </c>
      <c r="D10041">
        <v>23896783412</v>
      </c>
      <c r="E10041" s="1">
        <v>8684</v>
      </c>
      <c r="F10041" t="s">
        <v>7</v>
      </c>
    </row>
    <row r="10042" spans="1:6" x14ac:dyDescent="0.3">
      <c r="A10042" t="s">
        <v>21630</v>
      </c>
      <c r="B10042">
        <v>34050</v>
      </c>
      <c r="C10042" t="s">
        <v>12897</v>
      </c>
      <c r="D10042">
        <v>34050783412</v>
      </c>
      <c r="E10042" s="1">
        <v>12702</v>
      </c>
      <c r="F10042" t="s">
        <v>7</v>
      </c>
    </row>
    <row r="10043" spans="1:6" x14ac:dyDescent="0.3">
      <c r="A10043" t="s">
        <v>16736</v>
      </c>
      <c r="B10043">
        <v>45214</v>
      </c>
      <c r="C10043" t="s">
        <v>12895</v>
      </c>
      <c r="D10043">
        <v>45214783412</v>
      </c>
      <c r="E10043" s="1">
        <v>16720</v>
      </c>
      <c r="F10043" t="s">
        <v>7</v>
      </c>
    </row>
    <row r="10044" spans="1:6" x14ac:dyDescent="0.3">
      <c r="A10044" t="s">
        <v>4354</v>
      </c>
      <c r="B10044">
        <v>56478</v>
      </c>
      <c r="C10044" t="s">
        <v>12893</v>
      </c>
      <c r="D10044">
        <v>56478783412</v>
      </c>
      <c r="E10044" s="1">
        <v>20738</v>
      </c>
      <c r="F10044" t="s">
        <v>7</v>
      </c>
    </row>
    <row r="10045" spans="1:6" x14ac:dyDescent="0.3">
      <c r="A10045" t="s">
        <v>13747</v>
      </c>
      <c r="B10045">
        <v>67632</v>
      </c>
      <c r="C10045" t="s">
        <v>12901</v>
      </c>
      <c r="D10045">
        <v>67632783412</v>
      </c>
      <c r="E10045" s="1">
        <v>24755</v>
      </c>
      <c r="F10045" t="s">
        <v>7</v>
      </c>
    </row>
    <row r="10046" spans="1:6" x14ac:dyDescent="0.3">
      <c r="A10046" t="s">
        <v>475</v>
      </c>
      <c r="B10046">
        <v>78896</v>
      </c>
      <c r="C10046" t="s">
        <v>12903</v>
      </c>
      <c r="D10046">
        <v>78896783412</v>
      </c>
      <c r="E10046" s="1">
        <v>28773</v>
      </c>
      <c r="F10046" t="s">
        <v>7</v>
      </c>
    </row>
    <row r="10047" spans="1:6" x14ac:dyDescent="0.3">
      <c r="A10047" t="s">
        <v>18109</v>
      </c>
      <c r="B10047">
        <v>89050</v>
      </c>
      <c r="C10047" t="s">
        <v>12900</v>
      </c>
      <c r="D10047">
        <v>89050783412</v>
      </c>
      <c r="E10047" s="1">
        <v>32791</v>
      </c>
      <c r="F10047" t="s">
        <v>7</v>
      </c>
    </row>
    <row r="10048" spans="1:6" x14ac:dyDescent="0.3">
      <c r="A10048" t="s">
        <v>22600</v>
      </c>
      <c r="B10048">
        <v>34050</v>
      </c>
      <c r="C10048" t="s">
        <v>12905</v>
      </c>
      <c r="D10048">
        <v>34050783412</v>
      </c>
      <c r="E10048" s="1">
        <v>12619</v>
      </c>
      <c r="F10048" t="s">
        <v>7</v>
      </c>
    </row>
    <row r="10049" spans="1:6" x14ac:dyDescent="0.3">
      <c r="A10049" t="s">
        <v>8056</v>
      </c>
      <c r="B10049">
        <v>45214</v>
      </c>
      <c r="C10049" t="s">
        <v>12907</v>
      </c>
      <c r="D10049">
        <v>45214783412</v>
      </c>
      <c r="E10049" s="1">
        <v>16637</v>
      </c>
      <c r="F10049" t="s">
        <v>7</v>
      </c>
    </row>
    <row r="10050" spans="1:6" x14ac:dyDescent="0.3">
      <c r="A10050" t="s">
        <v>15502</v>
      </c>
      <c r="B10050">
        <v>56478</v>
      </c>
      <c r="C10050" t="s">
        <v>12908</v>
      </c>
      <c r="D10050">
        <v>56478783412</v>
      </c>
      <c r="E10050" s="1">
        <v>20655</v>
      </c>
      <c r="F10050" t="s">
        <v>7</v>
      </c>
    </row>
    <row r="10051" spans="1:6" x14ac:dyDescent="0.3">
      <c r="A10051" t="s">
        <v>2970</v>
      </c>
      <c r="B10051">
        <v>67632</v>
      </c>
      <c r="C10051" t="s">
        <v>12910</v>
      </c>
      <c r="D10051">
        <v>67632783412</v>
      </c>
      <c r="E10051" s="1">
        <v>24672</v>
      </c>
      <c r="F10051" t="s">
        <v>7</v>
      </c>
    </row>
    <row r="10052" spans="1:6" x14ac:dyDescent="0.3">
      <c r="A10052" t="s">
        <v>20438</v>
      </c>
      <c r="B10052">
        <v>78896</v>
      </c>
      <c r="C10052" t="s">
        <v>12912</v>
      </c>
      <c r="D10052">
        <v>78896783412</v>
      </c>
      <c r="E10052" s="1">
        <v>28690</v>
      </c>
      <c r="F10052" t="s">
        <v>7</v>
      </c>
    </row>
    <row r="10053" spans="1:6" x14ac:dyDescent="0.3">
      <c r="A10053" t="s">
        <v>9198</v>
      </c>
      <c r="B10053">
        <v>89050</v>
      </c>
      <c r="C10053" t="s">
        <v>12914</v>
      </c>
      <c r="D10053">
        <v>89050783412</v>
      </c>
      <c r="E10053" s="1">
        <v>32708</v>
      </c>
      <c r="F10053" t="s">
        <v>7</v>
      </c>
    </row>
    <row r="10054" spans="1:6" x14ac:dyDescent="0.3">
      <c r="A10054" t="s">
        <v>21592</v>
      </c>
      <c r="B10054">
        <v>90214</v>
      </c>
      <c r="C10054" t="s">
        <v>12905</v>
      </c>
      <c r="D10054">
        <v>90214783412</v>
      </c>
      <c r="E10054" s="1">
        <v>33073</v>
      </c>
      <c r="F10054" t="s">
        <v>7</v>
      </c>
    </row>
    <row r="10055" spans="1:6" x14ac:dyDescent="0.3">
      <c r="A10055" t="s">
        <v>16689</v>
      </c>
      <c r="B10055">
        <v>1478</v>
      </c>
      <c r="C10055" t="s">
        <v>12916</v>
      </c>
      <c r="D10055">
        <v>1478783412</v>
      </c>
      <c r="E10055" s="1">
        <v>566</v>
      </c>
      <c r="F10055" t="s">
        <v>7</v>
      </c>
    </row>
    <row r="10056" spans="1:6" x14ac:dyDescent="0.3">
      <c r="A10056" t="s">
        <v>12102</v>
      </c>
      <c r="B10056">
        <v>67632</v>
      </c>
      <c r="C10056" t="s">
        <v>12918</v>
      </c>
      <c r="D10056">
        <v>67632783412</v>
      </c>
      <c r="E10056" s="1">
        <v>24593</v>
      </c>
      <c r="F10056" t="s">
        <v>7</v>
      </c>
    </row>
    <row r="10057" spans="1:6" x14ac:dyDescent="0.3">
      <c r="A10057" t="s">
        <v>23750</v>
      </c>
      <c r="B10057">
        <v>78896</v>
      </c>
      <c r="C10057" t="s">
        <v>12920</v>
      </c>
      <c r="D10057">
        <v>78896783412</v>
      </c>
      <c r="E10057" s="1">
        <v>28611</v>
      </c>
      <c r="F10057" t="s">
        <v>7</v>
      </c>
    </row>
    <row r="10058" spans="1:6" x14ac:dyDescent="0.3">
      <c r="A10058" t="s">
        <v>15102</v>
      </c>
      <c r="B10058">
        <v>89050</v>
      </c>
      <c r="C10058" t="s">
        <v>12922</v>
      </c>
      <c r="D10058">
        <v>89050783412</v>
      </c>
      <c r="E10058" s="1">
        <v>32629</v>
      </c>
      <c r="F10058" t="s">
        <v>7</v>
      </c>
    </row>
    <row r="10059" spans="1:6" x14ac:dyDescent="0.3">
      <c r="A10059" t="s">
        <v>20401</v>
      </c>
      <c r="B10059">
        <v>90214</v>
      </c>
      <c r="C10059" t="s">
        <v>12924</v>
      </c>
      <c r="D10059">
        <v>90214783412</v>
      </c>
      <c r="E10059" s="1">
        <v>32994</v>
      </c>
      <c r="F10059" t="s">
        <v>7</v>
      </c>
    </row>
    <row r="10060" spans="1:6" x14ac:dyDescent="0.3">
      <c r="A10060" t="s">
        <v>2224</v>
      </c>
      <c r="B10060">
        <v>1478</v>
      </c>
      <c r="C10060" t="s">
        <v>12918</v>
      </c>
      <c r="D10060">
        <v>1478783412</v>
      </c>
      <c r="E10060" s="1">
        <v>487</v>
      </c>
      <c r="F10060" t="s">
        <v>7</v>
      </c>
    </row>
    <row r="10061" spans="1:6" x14ac:dyDescent="0.3">
      <c r="A10061" t="s">
        <v>24944</v>
      </c>
      <c r="B10061">
        <v>12632</v>
      </c>
      <c r="C10061" t="s">
        <v>12924</v>
      </c>
      <c r="D10061">
        <v>12632783412</v>
      </c>
      <c r="E10061" s="1">
        <v>4505</v>
      </c>
      <c r="F10061" t="s">
        <v>7</v>
      </c>
    </row>
    <row r="10062" spans="1:6" x14ac:dyDescent="0.3">
      <c r="A10062" t="s">
        <v>18814</v>
      </c>
      <c r="B10062">
        <v>23896</v>
      </c>
      <c r="C10062" t="s">
        <v>12922</v>
      </c>
      <c r="D10062">
        <v>23896783412</v>
      </c>
      <c r="E10062" s="1">
        <v>8522</v>
      </c>
      <c r="F10062" t="s">
        <v>7</v>
      </c>
    </row>
    <row r="10063" spans="1:6" x14ac:dyDescent="0.3">
      <c r="A10063" t="s">
        <v>10743</v>
      </c>
      <c r="B10063">
        <v>34050</v>
      </c>
      <c r="C10063" t="s">
        <v>12919</v>
      </c>
      <c r="D10063">
        <v>34050783412</v>
      </c>
      <c r="E10063" s="1">
        <v>12540</v>
      </c>
      <c r="F10063" t="s">
        <v>7</v>
      </c>
    </row>
    <row r="10064" spans="1:6" x14ac:dyDescent="0.3">
      <c r="A10064" t="s">
        <v>8532</v>
      </c>
      <c r="B10064">
        <v>78896</v>
      </c>
      <c r="C10064" t="s">
        <v>12930</v>
      </c>
      <c r="D10064">
        <v>78896783412</v>
      </c>
      <c r="E10064" s="1">
        <v>28706</v>
      </c>
      <c r="F10064" t="s">
        <v>7</v>
      </c>
    </row>
    <row r="10065" spans="1:6" x14ac:dyDescent="0.3">
      <c r="A10065" t="s">
        <v>16039</v>
      </c>
      <c r="B10065">
        <v>89050</v>
      </c>
      <c r="C10065" t="s">
        <v>12932</v>
      </c>
      <c r="D10065">
        <v>89050783412</v>
      </c>
      <c r="E10065" s="1">
        <v>32724</v>
      </c>
      <c r="F10065" t="s">
        <v>7</v>
      </c>
    </row>
    <row r="10066" spans="1:6" x14ac:dyDescent="0.3">
      <c r="A10066" t="s">
        <v>24851</v>
      </c>
      <c r="B10066">
        <v>90214</v>
      </c>
      <c r="C10066" t="s">
        <v>12932</v>
      </c>
      <c r="D10066">
        <v>90214783412</v>
      </c>
      <c r="E10066" s="1">
        <v>33089</v>
      </c>
      <c r="F10066" t="s">
        <v>7</v>
      </c>
    </row>
    <row r="10067" spans="1:6" x14ac:dyDescent="0.3">
      <c r="A10067" t="s">
        <v>20887</v>
      </c>
      <c r="B10067">
        <v>1478</v>
      </c>
      <c r="C10067" t="s">
        <v>12935</v>
      </c>
      <c r="D10067">
        <v>1478783412</v>
      </c>
      <c r="E10067" s="1">
        <v>582</v>
      </c>
      <c r="F10067" t="s">
        <v>7</v>
      </c>
    </row>
    <row r="10068" spans="1:6" x14ac:dyDescent="0.3">
      <c r="A10068" t="s">
        <v>13246</v>
      </c>
      <c r="B10068">
        <v>12632</v>
      </c>
      <c r="C10068" t="s">
        <v>12937</v>
      </c>
      <c r="D10068">
        <v>12632783412</v>
      </c>
      <c r="E10068" s="1">
        <v>4600</v>
      </c>
      <c r="F10068" t="s">
        <v>7</v>
      </c>
    </row>
    <row r="10069" spans="1:6" x14ac:dyDescent="0.3">
      <c r="A10069" t="s">
        <v>22842</v>
      </c>
      <c r="B10069">
        <v>23896</v>
      </c>
      <c r="C10069" t="s">
        <v>12930</v>
      </c>
      <c r="D10069">
        <v>23896783412</v>
      </c>
      <c r="E10069" s="1">
        <v>8617</v>
      </c>
      <c r="F10069" t="s">
        <v>7</v>
      </c>
    </row>
    <row r="10070" spans="1:6" x14ac:dyDescent="0.3">
      <c r="A10070" t="s">
        <v>17516</v>
      </c>
      <c r="B10070">
        <v>34050</v>
      </c>
      <c r="C10070" t="s">
        <v>12932</v>
      </c>
      <c r="D10070">
        <v>34050783412</v>
      </c>
      <c r="E10070" s="1">
        <v>12635</v>
      </c>
      <c r="F10070" t="s">
        <v>7</v>
      </c>
    </row>
    <row r="10071" spans="1:6" x14ac:dyDescent="0.3">
      <c r="A10071" t="s">
        <v>9701</v>
      </c>
      <c r="B10071">
        <v>90214</v>
      </c>
      <c r="C10071" t="s">
        <v>12941</v>
      </c>
      <c r="D10071">
        <v>90214783412</v>
      </c>
      <c r="E10071" s="1">
        <v>32943</v>
      </c>
      <c r="F10071" t="s">
        <v>7</v>
      </c>
    </row>
    <row r="10072" spans="1:6" x14ac:dyDescent="0.3">
      <c r="A10072" t="s">
        <v>4991</v>
      </c>
      <c r="B10072">
        <v>1478</v>
      </c>
      <c r="C10072" t="s">
        <v>12942</v>
      </c>
      <c r="D10072">
        <v>1478783412</v>
      </c>
      <c r="E10072" s="1">
        <v>436</v>
      </c>
      <c r="F10072" t="s">
        <v>7</v>
      </c>
    </row>
    <row r="10073" spans="1:6" x14ac:dyDescent="0.3">
      <c r="A10073" t="s">
        <v>22015</v>
      </c>
      <c r="B10073">
        <v>12632</v>
      </c>
      <c r="C10073" t="s">
        <v>12944</v>
      </c>
      <c r="D10073">
        <v>12632783412</v>
      </c>
      <c r="E10073" s="1">
        <v>4454</v>
      </c>
      <c r="F10073" t="s">
        <v>7</v>
      </c>
    </row>
    <row r="10074" spans="1:6" x14ac:dyDescent="0.3">
      <c r="A10074" t="s">
        <v>7295</v>
      </c>
      <c r="B10074">
        <v>23896</v>
      </c>
      <c r="C10074" t="s">
        <v>12946</v>
      </c>
      <c r="D10074">
        <v>23896783412</v>
      </c>
      <c r="E10074" s="1">
        <v>8471</v>
      </c>
      <c r="F10074" t="s">
        <v>7</v>
      </c>
    </row>
    <row r="10075" spans="1:6" x14ac:dyDescent="0.3">
      <c r="A10075" t="s">
        <v>19514</v>
      </c>
      <c r="B10075">
        <v>34050</v>
      </c>
      <c r="C10075" t="s">
        <v>12948</v>
      </c>
      <c r="D10075">
        <v>34050783412</v>
      </c>
      <c r="E10075" s="1">
        <v>12489</v>
      </c>
      <c r="F10075" t="s">
        <v>7</v>
      </c>
    </row>
    <row r="10076" spans="1:6" x14ac:dyDescent="0.3">
      <c r="A10076" t="s">
        <v>1581</v>
      </c>
      <c r="B10076">
        <v>45214</v>
      </c>
      <c r="C10076" t="s">
        <v>12950</v>
      </c>
      <c r="D10076">
        <v>45214783412</v>
      </c>
      <c r="E10076" s="1">
        <v>16507</v>
      </c>
      <c r="F10076" t="s">
        <v>7</v>
      </c>
    </row>
    <row r="10077" spans="1:6" x14ac:dyDescent="0.3">
      <c r="A10077" t="s">
        <v>15006</v>
      </c>
      <c r="B10077">
        <v>56478</v>
      </c>
      <c r="C10077" t="s">
        <v>12951</v>
      </c>
      <c r="D10077">
        <v>56478783412</v>
      </c>
      <c r="E10077" s="1">
        <v>20525</v>
      </c>
      <c r="F10077" t="s">
        <v>7</v>
      </c>
    </row>
    <row r="10078" spans="1:6" x14ac:dyDescent="0.3">
      <c r="A10078" t="s">
        <v>20331</v>
      </c>
      <c r="B10078">
        <v>67632</v>
      </c>
      <c r="C10078" t="s">
        <v>12946</v>
      </c>
      <c r="D10078">
        <v>67632783412</v>
      </c>
      <c r="E10078" s="1">
        <v>24542</v>
      </c>
      <c r="F10078" t="s">
        <v>7</v>
      </c>
    </row>
    <row r="10079" spans="1:6" x14ac:dyDescent="0.3">
      <c r="A10079" t="s">
        <v>22291</v>
      </c>
      <c r="B10079">
        <v>1478</v>
      </c>
      <c r="C10079" t="s">
        <v>12953</v>
      </c>
      <c r="D10079">
        <v>1478783412</v>
      </c>
      <c r="E10079" s="1">
        <v>531</v>
      </c>
      <c r="F10079" t="s">
        <v>7</v>
      </c>
    </row>
    <row r="10080" spans="1:6" x14ac:dyDescent="0.3">
      <c r="A10080" t="s">
        <v>19998</v>
      </c>
      <c r="B10080">
        <v>12632</v>
      </c>
      <c r="C10080" t="s">
        <v>12955</v>
      </c>
      <c r="D10080">
        <v>12632783412</v>
      </c>
      <c r="E10080" s="1">
        <v>4549</v>
      </c>
      <c r="F10080" t="s">
        <v>7</v>
      </c>
    </row>
    <row r="10081" spans="1:6" x14ac:dyDescent="0.3">
      <c r="A10081" t="s">
        <v>11195</v>
      </c>
      <c r="B10081">
        <v>23896</v>
      </c>
      <c r="C10081" t="s">
        <v>12952</v>
      </c>
      <c r="D10081">
        <v>23896783412</v>
      </c>
      <c r="E10081" s="1">
        <v>8566</v>
      </c>
      <c r="F10081" t="s">
        <v>7</v>
      </c>
    </row>
    <row r="10082" spans="1:6" x14ac:dyDescent="0.3">
      <c r="A10082" t="s">
        <v>2105</v>
      </c>
      <c r="B10082">
        <v>34050</v>
      </c>
      <c r="C10082" t="s">
        <v>12958</v>
      </c>
      <c r="D10082">
        <v>34050783412</v>
      </c>
      <c r="E10082" s="1">
        <v>12584</v>
      </c>
      <c r="F10082" t="s">
        <v>7</v>
      </c>
    </row>
    <row r="10083" spans="1:6" x14ac:dyDescent="0.3">
      <c r="A10083" t="s">
        <v>25430</v>
      </c>
      <c r="B10083">
        <v>45214</v>
      </c>
      <c r="C10083" t="s">
        <v>12960</v>
      </c>
      <c r="D10083">
        <v>45214783412</v>
      </c>
      <c r="E10083" s="1">
        <v>16602</v>
      </c>
      <c r="F10083" t="s">
        <v>7</v>
      </c>
    </row>
    <row r="10084" spans="1:6" x14ac:dyDescent="0.3">
      <c r="A10084" t="s">
        <v>21545</v>
      </c>
      <c r="B10084">
        <v>56478</v>
      </c>
      <c r="C10084" t="s">
        <v>12956</v>
      </c>
      <c r="D10084">
        <v>56478783412</v>
      </c>
      <c r="E10084" s="1">
        <v>20620</v>
      </c>
      <c r="F10084" t="s">
        <v>7</v>
      </c>
    </row>
    <row r="10085" spans="1:6" x14ac:dyDescent="0.3">
      <c r="A10085" t="s">
        <v>21306</v>
      </c>
      <c r="B10085">
        <v>67632</v>
      </c>
      <c r="C10085" t="s">
        <v>12963</v>
      </c>
      <c r="D10085">
        <v>67632783412</v>
      </c>
      <c r="E10085" s="1">
        <v>24637</v>
      </c>
      <c r="F10085" t="s">
        <v>7</v>
      </c>
    </row>
    <row r="10086" spans="1:6" x14ac:dyDescent="0.3">
      <c r="A10086" t="s">
        <v>23416</v>
      </c>
      <c r="B10086">
        <v>78896</v>
      </c>
      <c r="C10086" t="s">
        <v>12965</v>
      </c>
      <c r="D10086">
        <v>78896783412</v>
      </c>
      <c r="E10086" s="1">
        <v>28655</v>
      </c>
      <c r="F10086" t="s">
        <v>7</v>
      </c>
    </row>
    <row r="10087" spans="1:6" x14ac:dyDescent="0.3">
      <c r="A10087" t="s">
        <v>7966</v>
      </c>
      <c r="B10087">
        <v>34050</v>
      </c>
      <c r="C10087" t="s">
        <v>12967</v>
      </c>
      <c r="D10087">
        <v>34050783412</v>
      </c>
      <c r="E10087" s="1">
        <v>12440</v>
      </c>
      <c r="F10087" t="s">
        <v>7</v>
      </c>
    </row>
    <row r="10088" spans="1:6" x14ac:dyDescent="0.3">
      <c r="A10088" t="s">
        <v>17982</v>
      </c>
      <c r="B10088">
        <v>45214</v>
      </c>
      <c r="C10088" t="s">
        <v>12969</v>
      </c>
      <c r="D10088">
        <v>45214783412</v>
      </c>
      <c r="E10088" s="1">
        <v>16458</v>
      </c>
      <c r="F10088" t="s">
        <v>7</v>
      </c>
    </row>
    <row r="10089" spans="1:6" x14ac:dyDescent="0.3">
      <c r="A10089" t="s">
        <v>22530</v>
      </c>
      <c r="B10089">
        <v>56478</v>
      </c>
      <c r="C10089" t="s">
        <v>12971</v>
      </c>
      <c r="D10089">
        <v>56478783412</v>
      </c>
      <c r="E10089" s="1">
        <v>20475</v>
      </c>
      <c r="F10089" t="s">
        <v>7</v>
      </c>
    </row>
    <row r="10090" spans="1:6" x14ac:dyDescent="0.3">
      <c r="A10090" t="s">
        <v>8479</v>
      </c>
      <c r="B10090">
        <v>67632</v>
      </c>
      <c r="C10090" t="s">
        <v>12973</v>
      </c>
      <c r="D10090">
        <v>67632783412</v>
      </c>
      <c r="E10090" s="1">
        <v>24493</v>
      </c>
      <c r="F10090" t="s">
        <v>7</v>
      </c>
    </row>
    <row r="10091" spans="1:6" x14ac:dyDescent="0.3">
      <c r="A10091" t="s">
        <v>15619</v>
      </c>
      <c r="B10091">
        <v>78896</v>
      </c>
      <c r="C10091" t="s">
        <v>12966</v>
      </c>
      <c r="D10091">
        <v>78896783412</v>
      </c>
      <c r="E10091" s="1">
        <v>28511</v>
      </c>
      <c r="F10091" t="s">
        <v>7</v>
      </c>
    </row>
    <row r="10092" spans="1:6" x14ac:dyDescent="0.3">
      <c r="A10092" t="s">
        <v>24804</v>
      </c>
      <c r="B10092">
        <v>89050</v>
      </c>
      <c r="C10092" t="s">
        <v>12975</v>
      </c>
      <c r="D10092">
        <v>89050783412</v>
      </c>
      <c r="E10092" s="1">
        <v>32529</v>
      </c>
      <c r="F10092" t="s">
        <v>7</v>
      </c>
    </row>
    <row r="10093" spans="1:6" x14ac:dyDescent="0.3">
      <c r="A10093" t="s">
        <v>20793</v>
      </c>
      <c r="B10093">
        <v>90214</v>
      </c>
      <c r="C10093" t="s">
        <v>12976</v>
      </c>
      <c r="D10093">
        <v>90214783412</v>
      </c>
      <c r="E10093" s="1">
        <v>32894</v>
      </c>
      <c r="F10093" t="s">
        <v>7</v>
      </c>
    </row>
    <row r="10094" spans="1:6" x14ac:dyDescent="0.3">
      <c r="A10094" t="s">
        <v>3108</v>
      </c>
      <c r="B10094">
        <v>1478</v>
      </c>
      <c r="C10094" t="s">
        <v>12978</v>
      </c>
      <c r="D10094">
        <v>1478783412</v>
      </c>
      <c r="E10094" s="1">
        <v>387</v>
      </c>
      <c r="F10094" t="s">
        <v>7</v>
      </c>
    </row>
    <row r="10095" spans="1:6" x14ac:dyDescent="0.3">
      <c r="A10095" t="s">
        <v>21949</v>
      </c>
      <c r="B10095">
        <v>45214</v>
      </c>
      <c r="C10095" t="s">
        <v>12980</v>
      </c>
      <c r="D10095">
        <v>45214783412</v>
      </c>
      <c r="E10095" s="1">
        <v>16551</v>
      </c>
      <c r="F10095" t="s">
        <v>7</v>
      </c>
    </row>
    <row r="10096" spans="1:6" x14ac:dyDescent="0.3">
      <c r="A10096" t="s">
        <v>17200</v>
      </c>
      <c r="B10096">
        <v>56478</v>
      </c>
      <c r="C10096" t="s">
        <v>12982</v>
      </c>
      <c r="D10096">
        <v>56478783412</v>
      </c>
      <c r="E10096" s="1">
        <v>20569</v>
      </c>
      <c r="F10096" t="s">
        <v>7</v>
      </c>
    </row>
    <row r="10097" spans="1:6" x14ac:dyDescent="0.3">
      <c r="A10097" t="s">
        <v>7211</v>
      </c>
      <c r="B10097">
        <v>67632</v>
      </c>
      <c r="C10097" t="s">
        <v>12982</v>
      </c>
      <c r="D10097">
        <v>67632783412</v>
      </c>
      <c r="E10097" s="1">
        <v>24586</v>
      </c>
      <c r="F10097" t="s">
        <v>7</v>
      </c>
    </row>
    <row r="10098" spans="1:6" x14ac:dyDescent="0.3">
      <c r="A10098" t="s">
        <v>19431</v>
      </c>
      <c r="B10098">
        <v>78896</v>
      </c>
      <c r="C10098" t="s">
        <v>12980</v>
      </c>
      <c r="D10098">
        <v>78896783412</v>
      </c>
      <c r="E10098" s="1">
        <v>28604</v>
      </c>
      <c r="F10098" t="s">
        <v>7</v>
      </c>
    </row>
    <row r="10099" spans="1:6" x14ac:dyDescent="0.3">
      <c r="A10099" t="s">
        <v>685</v>
      </c>
      <c r="B10099">
        <v>89050</v>
      </c>
      <c r="C10099" t="s">
        <v>12986</v>
      </c>
      <c r="D10099">
        <v>89050783412</v>
      </c>
      <c r="E10099" s="1">
        <v>32622</v>
      </c>
      <c r="F10099" t="s">
        <v>7</v>
      </c>
    </row>
    <row r="10100" spans="1:6" x14ac:dyDescent="0.3">
      <c r="A10100" t="s">
        <v>10685</v>
      </c>
      <c r="B10100">
        <v>90214</v>
      </c>
      <c r="C10100" t="s">
        <v>12983</v>
      </c>
      <c r="D10100">
        <v>90214783412</v>
      </c>
      <c r="E10100" s="1">
        <v>32987</v>
      </c>
      <c r="F10100" t="s">
        <v>7</v>
      </c>
    </row>
    <row r="10101" spans="1:6" x14ac:dyDescent="0.3">
      <c r="A10101" t="s">
        <v>551</v>
      </c>
      <c r="B10101">
        <v>1478</v>
      </c>
      <c r="C10101" t="s">
        <v>12983</v>
      </c>
      <c r="D10101">
        <v>1478783412</v>
      </c>
      <c r="E10101" s="1">
        <v>480</v>
      </c>
      <c r="F10101" t="s">
        <v>7</v>
      </c>
    </row>
    <row r="10102" spans="1:6" x14ac:dyDescent="0.3">
      <c r="A10102" t="s">
        <v>10653</v>
      </c>
      <c r="B10102">
        <v>12632</v>
      </c>
      <c r="C10102" t="s">
        <v>12988</v>
      </c>
      <c r="D10102">
        <v>12632783412</v>
      </c>
      <c r="E10102" s="1">
        <v>4498</v>
      </c>
      <c r="F10102" t="s">
        <v>7</v>
      </c>
    </row>
    <row r="10103" spans="1:6" x14ac:dyDescent="0.3">
      <c r="A10103" t="s">
        <v>18417</v>
      </c>
      <c r="B10103">
        <v>78896</v>
      </c>
      <c r="C10103" t="s">
        <v>12991</v>
      </c>
      <c r="D10103">
        <v>78896783412</v>
      </c>
      <c r="E10103" s="1">
        <v>28797</v>
      </c>
      <c r="F10103" t="s">
        <v>7</v>
      </c>
    </row>
    <row r="10104" spans="1:6" x14ac:dyDescent="0.3">
      <c r="A10104" t="s">
        <v>5824</v>
      </c>
      <c r="B10104">
        <v>89050</v>
      </c>
      <c r="C10104" t="s">
        <v>12993</v>
      </c>
      <c r="D10104">
        <v>89050783412</v>
      </c>
      <c r="E10104" s="1">
        <v>32815</v>
      </c>
      <c r="F10104" t="s">
        <v>7</v>
      </c>
    </row>
    <row r="10105" spans="1:6" x14ac:dyDescent="0.3">
      <c r="A10105" t="s">
        <v>22637</v>
      </c>
      <c r="B10105">
        <v>90214</v>
      </c>
      <c r="C10105" t="s">
        <v>12995</v>
      </c>
      <c r="D10105">
        <v>90214783412</v>
      </c>
      <c r="E10105" s="1">
        <v>33180</v>
      </c>
      <c r="F10105" t="s">
        <v>7</v>
      </c>
    </row>
    <row r="10106" spans="1:6" x14ac:dyDescent="0.3">
      <c r="A10106" t="s">
        <v>14513</v>
      </c>
      <c r="B10106">
        <v>1478</v>
      </c>
      <c r="C10106" t="s">
        <v>12997</v>
      </c>
      <c r="D10106">
        <v>1478783412</v>
      </c>
      <c r="E10106" s="1">
        <v>673</v>
      </c>
      <c r="F10106" t="s">
        <v>7</v>
      </c>
    </row>
    <row r="10107" spans="1:6" x14ac:dyDescent="0.3">
      <c r="A10107" t="s">
        <v>8094</v>
      </c>
      <c r="B10107">
        <v>12632</v>
      </c>
      <c r="C10107" t="s">
        <v>12994</v>
      </c>
      <c r="D10107">
        <v>12632783412</v>
      </c>
      <c r="E10107" s="1">
        <v>4691</v>
      </c>
      <c r="F10107" t="s">
        <v>7</v>
      </c>
    </row>
    <row r="10108" spans="1:6" x14ac:dyDescent="0.3">
      <c r="A10108" t="s">
        <v>15527</v>
      </c>
      <c r="B10108">
        <v>23896</v>
      </c>
      <c r="C10108" t="s">
        <v>12992</v>
      </c>
      <c r="D10108">
        <v>23896783412</v>
      </c>
      <c r="E10108" s="1">
        <v>8708</v>
      </c>
      <c r="F10108" t="s">
        <v>7</v>
      </c>
    </row>
    <row r="10109" spans="1:6" x14ac:dyDescent="0.3">
      <c r="A10109" t="s">
        <v>12969</v>
      </c>
      <c r="B10109">
        <v>34050</v>
      </c>
      <c r="C10109" t="s">
        <v>12994</v>
      </c>
      <c r="D10109">
        <v>34050783412</v>
      </c>
      <c r="E10109" s="1">
        <v>12726</v>
      </c>
      <c r="F10109" t="s">
        <v>7</v>
      </c>
    </row>
    <row r="10110" spans="1:6" x14ac:dyDescent="0.3">
      <c r="A10110" t="s">
        <v>20472</v>
      </c>
      <c r="B10110">
        <v>45214</v>
      </c>
      <c r="C10110" t="s">
        <v>12997</v>
      </c>
      <c r="D10110">
        <v>45214783412</v>
      </c>
      <c r="E10110" s="1">
        <v>16744</v>
      </c>
      <c r="F10110" t="s">
        <v>7</v>
      </c>
    </row>
    <row r="10111" spans="1:6" x14ac:dyDescent="0.3">
      <c r="A10111" t="s">
        <v>3006</v>
      </c>
      <c r="B10111">
        <v>89050</v>
      </c>
      <c r="C10111" t="s">
        <v>13000</v>
      </c>
      <c r="D10111">
        <v>89050783412</v>
      </c>
      <c r="E10111" s="1">
        <v>32545</v>
      </c>
      <c r="F10111" t="s">
        <v>7</v>
      </c>
    </row>
    <row r="10112" spans="1:6" x14ac:dyDescent="0.3">
      <c r="A10112" t="s">
        <v>9255</v>
      </c>
      <c r="B10112">
        <v>90214</v>
      </c>
      <c r="C10112" t="s">
        <v>13002</v>
      </c>
      <c r="D10112">
        <v>90214783412</v>
      </c>
      <c r="E10112" s="1">
        <v>32910</v>
      </c>
      <c r="F10112" t="s">
        <v>7</v>
      </c>
    </row>
    <row r="10113" spans="1:6" x14ac:dyDescent="0.3">
      <c r="A10113" t="s">
        <v>17117</v>
      </c>
      <c r="B10113">
        <v>1478</v>
      </c>
      <c r="C10113" t="s">
        <v>13003</v>
      </c>
      <c r="D10113">
        <v>1478783412</v>
      </c>
      <c r="E10113" s="1">
        <v>403</v>
      </c>
      <c r="F10113" t="s">
        <v>7</v>
      </c>
    </row>
    <row r="10114" spans="1:6" x14ac:dyDescent="0.3">
      <c r="A10114" t="s">
        <v>6794</v>
      </c>
      <c r="B10114">
        <v>12632</v>
      </c>
      <c r="C10114" t="s">
        <v>13003</v>
      </c>
      <c r="D10114">
        <v>12632783412</v>
      </c>
      <c r="E10114" s="1">
        <v>4420</v>
      </c>
      <c r="F10114" t="s">
        <v>7</v>
      </c>
    </row>
    <row r="10115" spans="1:6" x14ac:dyDescent="0.3">
      <c r="A10115" t="s">
        <v>25401</v>
      </c>
      <c r="B10115">
        <v>23896</v>
      </c>
      <c r="C10115" t="s">
        <v>13006</v>
      </c>
      <c r="D10115">
        <v>23896783412</v>
      </c>
      <c r="E10115" s="1">
        <v>8438</v>
      </c>
      <c r="F10115" t="s">
        <v>7</v>
      </c>
    </row>
    <row r="10116" spans="1:6" x14ac:dyDescent="0.3">
      <c r="A10116" t="s">
        <v>1727</v>
      </c>
      <c r="B10116">
        <v>34050</v>
      </c>
      <c r="C10116" t="s">
        <v>13008</v>
      </c>
      <c r="D10116">
        <v>34050783412</v>
      </c>
      <c r="E10116" s="1">
        <v>12456</v>
      </c>
      <c r="F10116" t="s">
        <v>7</v>
      </c>
    </row>
    <row r="10117" spans="1:6" x14ac:dyDescent="0.3">
      <c r="A10117" t="s">
        <v>8925</v>
      </c>
      <c r="B10117">
        <v>45214</v>
      </c>
      <c r="C10117" t="s">
        <v>13005</v>
      </c>
      <c r="D10117">
        <v>45214783412</v>
      </c>
      <c r="E10117" s="1">
        <v>16474</v>
      </c>
      <c r="F10117" t="s">
        <v>7</v>
      </c>
    </row>
    <row r="10118" spans="1:6" x14ac:dyDescent="0.3">
      <c r="A10118" t="s">
        <v>21219</v>
      </c>
      <c r="B10118">
        <v>56478</v>
      </c>
      <c r="C10118" t="s">
        <v>13010</v>
      </c>
      <c r="D10118">
        <v>56478783412</v>
      </c>
      <c r="E10118" s="1">
        <v>20491</v>
      </c>
      <c r="F10118" t="s">
        <v>7</v>
      </c>
    </row>
    <row r="10119" spans="1:6" x14ac:dyDescent="0.3">
      <c r="A10119" t="s">
        <v>16121</v>
      </c>
      <c r="B10119">
        <v>1478</v>
      </c>
      <c r="C10119" t="s">
        <v>5495</v>
      </c>
      <c r="D10119">
        <v>1478783412</v>
      </c>
      <c r="E10119" s="1">
        <v>590</v>
      </c>
      <c r="F10119" t="s">
        <v>7</v>
      </c>
    </row>
    <row r="10120" spans="1:6" x14ac:dyDescent="0.3">
      <c r="A10120" t="s">
        <v>23321</v>
      </c>
      <c r="B10120">
        <v>12632</v>
      </c>
      <c r="C10120" t="s">
        <v>5503</v>
      </c>
      <c r="D10120">
        <v>12632783412</v>
      </c>
      <c r="E10120" s="1">
        <v>4608</v>
      </c>
      <c r="F10120" t="s">
        <v>7</v>
      </c>
    </row>
    <row r="10121" spans="1:6" x14ac:dyDescent="0.3">
      <c r="A10121" t="s">
        <v>7728</v>
      </c>
      <c r="B10121">
        <v>23896</v>
      </c>
      <c r="C10121" t="s">
        <v>5498</v>
      </c>
      <c r="D10121">
        <v>23896783412</v>
      </c>
      <c r="E10121" s="1">
        <v>8625</v>
      </c>
      <c r="F10121" t="s">
        <v>7</v>
      </c>
    </row>
    <row r="10122" spans="1:6" x14ac:dyDescent="0.3">
      <c r="A10122" t="s">
        <v>22225</v>
      </c>
      <c r="B10122">
        <v>34050</v>
      </c>
      <c r="C10122" t="s">
        <v>13014</v>
      </c>
      <c r="D10122">
        <v>34050783412</v>
      </c>
      <c r="E10122" s="1">
        <v>12643</v>
      </c>
      <c r="F10122" t="s">
        <v>7</v>
      </c>
    </row>
    <row r="10123" spans="1:6" x14ac:dyDescent="0.3">
      <c r="A10123" t="s">
        <v>17575</v>
      </c>
      <c r="B10123">
        <v>23896</v>
      </c>
      <c r="C10123" t="s">
        <v>13016</v>
      </c>
      <c r="D10123">
        <v>23896783412</v>
      </c>
      <c r="E10123" s="1">
        <v>8751</v>
      </c>
      <c r="F10123" t="s">
        <v>7</v>
      </c>
    </row>
    <row r="10124" spans="1:6" x14ac:dyDescent="0.3">
      <c r="A10124" t="s">
        <v>19911</v>
      </c>
      <c r="B10124">
        <v>34050</v>
      </c>
      <c r="C10124" t="s">
        <v>13018</v>
      </c>
      <c r="D10124">
        <v>34050783412</v>
      </c>
      <c r="E10124" s="1">
        <v>12769</v>
      </c>
      <c r="F10124" t="s">
        <v>7</v>
      </c>
    </row>
    <row r="10125" spans="1:6" x14ac:dyDescent="0.3">
      <c r="A10125" t="s">
        <v>12797</v>
      </c>
      <c r="B10125">
        <v>45214</v>
      </c>
      <c r="C10125" t="s">
        <v>13016</v>
      </c>
      <c r="D10125">
        <v>45214783412</v>
      </c>
      <c r="E10125" s="1">
        <v>16787</v>
      </c>
      <c r="F10125" t="s">
        <v>7</v>
      </c>
    </row>
    <row r="10126" spans="1:6" x14ac:dyDescent="0.3">
      <c r="A10126" t="s">
        <v>2525</v>
      </c>
      <c r="B10126">
        <v>56478</v>
      </c>
      <c r="C10126" t="s">
        <v>13020</v>
      </c>
      <c r="D10126">
        <v>56478783412</v>
      </c>
      <c r="E10126" s="1">
        <v>20805</v>
      </c>
      <c r="F10126" t="s">
        <v>7</v>
      </c>
    </row>
    <row r="10127" spans="1:6" x14ac:dyDescent="0.3">
      <c r="A10127" t="s">
        <v>16857</v>
      </c>
      <c r="B10127">
        <v>67632</v>
      </c>
      <c r="C10127" t="s">
        <v>13022</v>
      </c>
      <c r="D10127">
        <v>67632783412</v>
      </c>
      <c r="E10127" s="1">
        <v>24822</v>
      </c>
      <c r="F10127" t="s">
        <v>7</v>
      </c>
    </row>
    <row r="10128" spans="1:6" x14ac:dyDescent="0.3">
      <c r="A10128" t="s">
        <v>10467</v>
      </c>
      <c r="B10128">
        <v>78896</v>
      </c>
      <c r="C10128" t="s">
        <v>13024</v>
      </c>
      <c r="D10128">
        <v>78896783412</v>
      </c>
      <c r="E10128" s="1">
        <v>28840</v>
      </c>
      <c r="F10128" t="s">
        <v>7</v>
      </c>
    </row>
    <row r="10129" spans="1:6" x14ac:dyDescent="0.3">
      <c r="A10129" t="s">
        <v>23636</v>
      </c>
      <c r="B10129">
        <v>89050</v>
      </c>
      <c r="C10129" t="s">
        <v>13025</v>
      </c>
      <c r="D10129">
        <v>89050783412</v>
      </c>
      <c r="E10129" s="1">
        <v>32858</v>
      </c>
      <c r="F10129" t="s">
        <v>7</v>
      </c>
    </row>
    <row r="10130" spans="1:6" x14ac:dyDescent="0.3">
      <c r="A10130" t="s">
        <v>11960</v>
      </c>
      <c r="B10130">
        <v>90214</v>
      </c>
      <c r="C10130" t="s">
        <v>13027</v>
      </c>
      <c r="D10130">
        <v>90214783412</v>
      </c>
      <c r="E10130" s="1">
        <v>33223</v>
      </c>
      <c r="F10130" t="s">
        <v>7</v>
      </c>
    </row>
    <row r="10131" spans="1:6" x14ac:dyDescent="0.3">
      <c r="A10131" t="s">
        <v>22434</v>
      </c>
      <c r="B10131">
        <v>45214</v>
      </c>
      <c r="C10131" t="s">
        <v>13029</v>
      </c>
      <c r="D10131">
        <v>45214783412</v>
      </c>
      <c r="E10131" s="1">
        <v>16705</v>
      </c>
      <c r="F10131" t="s">
        <v>7</v>
      </c>
    </row>
    <row r="10132" spans="1:6" x14ac:dyDescent="0.3">
      <c r="A10132" t="s">
        <v>20532</v>
      </c>
      <c r="B10132">
        <v>56478</v>
      </c>
      <c r="C10132" t="s">
        <v>13031</v>
      </c>
      <c r="D10132">
        <v>56478783412</v>
      </c>
      <c r="E10132" s="1">
        <v>20723</v>
      </c>
      <c r="F10132" t="s">
        <v>7</v>
      </c>
    </row>
    <row r="10133" spans="1:6" x14ac:dyDescent="0.3">
      <c r="A10133" t="s">
        <v>14353</v>
      </c>
      <c r="B10133">
        <v>67632</v>
      </c>
      <c r="C10133" t="s">
        <v>13033</v>
      </c>
      <c r="D10133">
        <v>67632783412</v>
      </c>
      <c r="E10133" s="1">
        <v>24740</v>
      </c>
      <c r="F10133" t="s">
        <v>7</v>
      </c>
    </row>
    <row r="10134" spans="1:6" x14ac:dyDescent="0.3">
      <c r="A10134" t="s">
        <v>4047</v>
      </c>
      <c r="B10134">
        <v>78896</v>
      </c>
      <c r="C10134" t="s">
        <v>13035</v>
      </c>
      <c r="D10134">
        <v>78896783412</v>
      </c>
      <c r="E10134" s="1">
        <v>28758</v>
      </c>
      <c r="F10134" t="s">
        <v>7</v>
      </c>
    </row>
    <row r="10135" spans="1:6" x14ac:dyDescent="0.3">
      <c r="A10135" t="s">
        <v>21434</v>
      </c>
      <c r="B10135">
        <v>89050</v>
      </c>
      <c r="C10135" t="s">
        <v>13037</v>
      </c>
      <c r="D10135">
        <v>89050783412</v>
      </c>
      <c r="E10135" s="1">
        <v>32776</v>
      </c>
      <c r="F10135" t="s">
        <v>7</v>
      </c>
    </row>
    <row r="10136" spans="1:6" x14ac:dyDescent="0.3">
      <c r="A10136" t="s">
        <v>10179</v>
      </c>
      <c r="B10136">
        <v>90214</v>
      </c>
      <c r="C10136" t="s">
        <v>13039</v>
      </c>
      <c r="D10136">
        <v>90214783412</v>
      </c>
      <c r="E10136" s="1">
        <v>33141</v>
      </c>
      <c r="F10136" t="s">
        <v>7</v>
      </c>
    </row>
    <row r="10137" spans="1:6" x14ac:dyDescent="0.3">
      <c r="A10137" t="s">
        <v>18226</v>
      </c>
      <c r="B10137">
        <v>1478</v>
      </c>
      <c r="C10137" t="s">
        <v>13028</v>
      </c>
      <c r="D10137">
        <v>1478783412</v>
      </c>
      <c r="E10137" s="1">
        <v>634</v>
      </c>
      <c r="F10137" t="s">
        <v>7</v>
      </c>
    </row>
    <row r="10138" spans="1:6" x14ac:dyDescent="0.3">
      <c r="A10138" t="s">
        <v>17329</v>
      </c>
      <c r="B10138">
        <v>12632</v>
      </c>
      <c r="C10138" t="s">
        <v>13042</v>
      </c>
      <c r="D10138">
        <v>12632783412</v>
      </c>
      <c r="E10138" s="1">
        <v>4652</v>
      </c>
      <c r="F10138" t="s">
        <v>7</v>
      </c>
    </row>
    <row r="10139" spans="1:6" x14ac:dyDescent="0.3">
      <c r="A10139" t="s">
        <v>22057</v>
      </c>
      <c r="B10139">
        <v>89050</v>
      </c>
      <c r="C10139" t="s">
        <v>13044</v>
      </c>
      <c r="D10139">
        <v>89050783412</v>
      </c>
      <c r="E10139" s="1">
        <v>32696</v>
      </c>
      <c r="F10139" t="s">
        <v>7</v>
      </c>
    </row>
    <row r="10140" spans="1:6" x14ac:dyDescent="0.3">
      <c r="A10140" t="s">
        <v>25118</v>
      </c>
      <c r="B10140">
        <v>90214</v>
      </c>
      <c r="C10140" t="s">
        <v>13046</v>
      </c>
      <c r="D10140">
        <v>90214783412</v>
      </c>
      <c r="E10140" s="1">
        <v>33061</v>
      </c>
      <c r="F10140" t="s">
        <v>7</v>
      </c>
    </row>
    <row r="10141" spans="1:6" x14ac:dyDescent="0.3">
      <c r="A10141" t="s">
        <v>15866</v>
      </c>
      <c r="B10141">
        <v>1478</v>
      </c>
      <c r="C10141" t="s">
        <v>13043</v>
      </c>
      <c r="D10141">
        <v>1478783412</v>
      </c>
      <c r="E10141" s="1">
        <v>554</v>
      </c>
      <c r="F10141" t="s">
        <v>7</v>
      </c>
    </row>
    <row r="10142" spans="1:6" x14ac:dyDescent="0.3">
      <c r="A10142" t="s">
        <v>21024</v>
      </c>
      <c r="B10142">
        <v>12632</v>
      </c>
      <c r="C10142" t="s">
        <v>13045</v>
      </c>
      <c r="D10142">
        <v>12632783412</v>
      </c>
      <c r="E10142" s="1">
        <v>4572</v>
      </c>
      <c r="F10142" t="s">
        <v>7</v>
      </c>
    </row>
    <row r="10143" spans="1:6" x14ac:dyDescent="0.3">
      <c r="A10143" t="s">
        <v>6120</v>
      </c>
      <c r="B10143">
        <v>23896</v>
      </c>
      <c r="C10143" t="s">
        <v>13049</v>
      </c>
      <c r="D10143">
        <v>23896783412</v>
      </c>
      <c r="E10143" s="1">
        <v>8589</v>
      </c>
      <c r="F10143" t="s">
        <v>7</v>
      </c>
    </row>
    <row r="10144" spans="1:6" x14ac:dyDescent="0.3">
      <c r="A10144" t="s">
        <v>12513</v>
      </c>
      <c r="B10144">
        <v>34050</v>
      </c>
      <c r="C10144" t="s">
        <v>13051</v>
      </c>
      <c r="D10144">
        <v>34050783412</v>
      </c>
      <c r="E10144" s="1">
        <v>12607</v>
      </c>
      <c r="F10144" t="s">
        <v>7</v>
      </c>
    </row>
    <row r="10145" spans="1:6" x14ac:dyDescent="0.3">
      <c r="A10145" t="s">
        <v>4715</v>
      </c>
      <c r="B10145">
        <v>45214</v>
      </c>
      <c r="C10145" t="s">
        <v>13053</v>
      </c>
      <c r="D10145">
        <v>45214783412</v>
      </c>
      <c r="E10145" s="1">
        <v>16625</v>
      </c>
      <c r="F10145" t="s">
        <v>7</v>
      </c>
    </row>
    <row r="10146" spans="1:6" x14ac:dyDescent="0.3">
      <c r="A10146" t="s">
        <v>24185</v>
      </c>
      <c r="B10146">
        <v>56478</v>
      </c>
      <c r="C10146" t="s">
        <v>13055</v>
      </c>
      <c r="D10146">
        <v>56478783412</v>
      </c>
      <c r="E10146" s="1">
        <v>20643</v>
      </c>
      <c r="F10146" t="s">
        <v>7</v>
      </c>
    </row>
    <row r="10147" spans="1:6" x14ac:dyDescent="0.3">
      <c r="A10147" t="s">
        <v>19687</v>
      </c>
      <c r="B10147">
        <v>12632</v>
      </c>
      <c r="C10147" t="s">
        <v>13057</v>
      </c>
      <c r="D10147">
        <v>12632783412</v>
      </c>
      <c r="E10147" s="1">
        <v>4428</v>
      </c>
      <c r="F10147" t="s">
        <v>7</v>
      </c>
    </row>
    <row r="10148" spans="1:6" x14ac:dyDescent="0.3">
      <c r="A10148" t="s">
        <v>18703</v>
      </c>
      <c r="B10148">
        <v>23896</v>
      </c>
      <c r="C10148" t="s">
        <v>13057</v>
      </c>
      <c r="D10148">
        <v>23896783412</v>
      </c>
      <c r="E10148" s="1">
        <v>8446</v>
      </c>
      <c r="F10148" t="s">
        <v>7</v>
      </c>
    </row>
    <row r="10149" spans="1:6" x14ac:dyDescent="0.3">
      <c r="A10149" t="s">
        <v>8667</v>
      </c>
      <c r="B10149">
        <v>34050</v>
      </c>
      <c r="C10149" t="s">
        <v>13060</v>
      </c>
      <c r="D10149">
        <v>34050783412</v>
      </c>
      <c r="E10149" s="1">
        <v>12464</v>
      </c>
      <c r="F10149" t="s">
        <v>7</v>
      </c>
    </row>
    <row r="10150" spans="1:6" x14ac:dyDescent="0.3">
      <c r="A10150" t="s">
        <v>23054</v>
      </c>
      <c r="B10150">
        <v>45214</v>
      </c>
      <c r="C10150" t="s">
        <v>13062</v>
      </c>
      <c r="D10150">
        <v>45214783412</v>
      </c>
      <c r="E10150" s="1">
        <v>16482</v>
      </c>
      <c r="F10150" t="s">
        <v>7</v>
      </c>
    </row>
    <row r="10151" spans="1:6" x14ac:dyDescent="0.3">
      <c r="A10151" t="s">
        <v>10566</v>
      </c>
      <c r="B10151">
        <v>56478</v>
      </c>
      <c r="C10151" t="s">
        <v>13058</v>
      </c>
      <c r="D10151">
        <v>56478783412</v>
      </c>
      <c r="E10151" s="1">
        <v>20499</v>
      </c>
      <c r="F10151" t="s">
        <v>7</v>
      </c>
    </row>
    <row r="10152" spans="1:6" x14ac:dyDescent="0.3">
      <c r="A10152" t="s">
        <v>18617</v>
      </c>
      <c r="B10152">
        <v>67632</v>
      </c>
      <c r="C10152" t="s">
        <v>13058</v>
      </c>
      <c r="D10152">
        <v>67632783412</v>
      </c>
      <c r="E10152" s="1">
        <v>24517</v>
      </c>
      <c r="F10152" t="s">
        <v>7</v>
      </c>
    </row>
    <row r="10153" spans="1:6" x14ac:dyDescent="0.3">
      <c r="A10153" t="s">
        <v>8608</v>
      </c>
      <c r="B10153">
        <v>78896</v>
      </c>
      <c r="C10153" t="s">
        <v>13064</v>
      </c>
      <c r="D10153">
        <v>78896783412</v>
      </c>
      <c r="E10153" s="1">
        <v>28535</v>
      </c>
      <c r="F10153" t="s">
        <v>7</v>
      </c>
    </row>
    <row r="10154" spans="1:6" x14ac:dyDescent="0.3">
      <c r="A10154" t="s">
        <v>20629</v>
      </c>
      <c r="B10154">
        <v>12632</v>
      </c>
      <c r="C10154" t="s">
        <v>13067</v>
      </c>
      <c r="D10154">
        <v>12632783412</v>
      </c>
      <c r="E10154" s="1">
        <v>4521</v>
      </c>
      <c r="F10154" t="s">
        <v>7</v>
      </c>
    </row>
    <row r="10155" spans="1:6" x14ac:dyDescent="0.3">
      <c r="A10155" t="s">
        <v>24706</v>
      </c>
      <c r="B10155">
        <v>23896</v>
      </c>
      <c r="C10155" t="s">
        <v>13069</v>
      </c>
      <c r="D10155">
        <v>23896783412</v>
      </c>
      <c r="E10155" s="1">
        <v>8538</v>
      </c>
      <c r="F10155" t="s">
        <v>7</v>
      </c>
    </row>
    <row r="10156" spans="1:6" x14ac:dyDescent="0.3">
      <c r="A10156" t="s">
        <v>3300</v>
      </c>
      <c r="B10156">
        <v>34050</v>
      </c>
      <c r="C10156" t="s">
        <v>13071</v>
      </c>
      <c r="D10156">
        <v>34050783412</v>
      </c>
      <c r="E10156" s="1">
        <v>12556</v>
      </c>
      <c r="F10156" t="s">
        <v>7</v>
      </c>
    </row>
    <row r="10157" spans="1:6" x14ac:dyDescent="0.3">
      <c r="A10157" t="s">
        <v>5676</v>
      </c>
      <c r="B10157">
        <v>45214</v>
      </c>
      <c r="C10157" t="s">
        <v>13073</v>
      </c>
      <c r="D10157">
        <v>45214783412</v>
      </c>
      <c r="E10157" s="1">
        <v>16574</v>
      </c>
      <c r="F10157" t="s">
        <v>7</v>
      </c>
    </row>
    <row r="10158" spans="1:6" x14ac:dyDescent="0.3">
      <c r="A10158" t="s">
        <v>13092</v>
      </c>
      <c r="B10158">
        <v>56478</v>
      </c>
      <c r="C10158" t="s">
        <v>13075</v>
      </c>
      <c r="D10158">
        <v>56478783412</v>
      </c>
      <c r="E10158" s="1">
        <v>20592</v>
      </c>
      <c r="F10158" t="s">
        <v>7</v>
      </c>
    </row>
    <row r="10159" spans="1:6" x14ac:dyDescent="0.3">
      <c r="A10159" t="s">
        <v>9443</v>
      </c>
      <c r="B10159">
        <v>67632</v>
      </c>
      <c r="C10159" t="s">
        <v>13077</v>
      </c>
      <c r="D10159">
        <v>67632783412</v>
      </c>
      <c r="E10159" s="1">
        <v>24609</v>
      </c>
      <c r="F10159" t="s">
        <v>7</v>
      </c>
    </row>
    <row r="10160" spans="1:6" x14ac:dyDescent="0.3">
      <c r="A10160" t="s">
        <v>7366</v>
      </c>
      <c r="B10160">
        <v>78896</v>
      </c>
      <c r="C10160" t="s">
        <v>13066</v>
      </c>
      <c r="D10160">
        <v>78896783412</v>
      </c>
      <c r="E10160" s="1">
        <v>28627</v>
      </c>
      <c r="F10160" t="s">
        <v>7</v>
      </c>
    </row>
    <row r="10161" spans="1:6" x14ac:dyDescent="0.3">
      <c r="A10161" t="s">
        <v>12274</v>
      </c>
      <c r="B10161">
        <v>89050</v>
      </c>
      <c r="C10161" t="s">
        <v>13078</v>
      </c>
      <c r="D10161">
        <v>89050783412</v>
      </c>
      <c r="E10161" s="1">
        <v>32645</v>
      </c>
      <c r="F10161" t="s">
        <v>7</v>
      </c>
    </row>
    <row r="10162" spans="1:6" x14ac:dyDescent="0.3">
      <c r="A10162" t="s">
        <v>19233</v>
      </c>
      <c r="B10162">
        <v>45214</v>
      </c>
      <c r="C10162" t="s">
        <v>13079</v>
      </c>
      <c r="D10162">
        <v>45214783412</v>
      </c>
      <c r="E10162" s="1">
        <v>16795</v>
      </c>
      <c r="F10162" t="s">
        <v>7</v>
      </c>
    </row>
    <row r="10163" spans="1:6" x14ac:dyDescent="0.3">
      <c r="A10163" t="s">
        <v>979</v>
      </c>
      <c r="B10163">
        <v>56478</v>
      </c>
      <c r="C10163" t="s">
        <v>13081</v>
      </c>
      <c r="D10163">
        <v>56478783412</v>
      </c>
      <c r="E10163" s="1">
        <v>20813</v>
      </c>
      <c r="F10163" t="s">
        <v>7</v>
      </c>
    </row>
    <row r="10164" spans="1:6" x14ac:dyDescent="0.3">
      <c r="A10164" t="s">
        <v>23967</v>
      </c>
      <c r="B10164">
        <v>67632</v>
      </c>
      <c r="C10164" t="s">
        <v>13082</v>
      </c>
      <c r="D10164">
        <v>67632783412</v>
      </c>
      <c r="E10164" s="1">
        <v>24830</v>
      </c>
      <c r="F10164" t="s">
        <v>7</v>
      </c>
    </row>
    <row r="10165" spans="1:6" x14ac:dyDescent="0.3">
      <c r="A10165" t="s">
        <v>6051</v>
      </c>
      <c r="B10165">
        <v>78896</v>
      </c>
      <c r="C10165" t="s">
        <v>13082</v>
      </c>
      <c r="D10165">
        <v>78896783412</v>
      </c>
      <c r="E10165" s="1">
        <v>28848</v>
      </c>
      <c r="F10165" t="s">
        <v>7</v>
      </c>
    </row>
    <row r="10166" spans="1:6" x14ac:dyDescent="0.3">
      <c r="A10166" t="s">
        <v>15799</v>
      </c>
      <c r="B10166">
        <v>89050</v>
      </c>
      <c r="C10166" t="s">
        <v>13085</v>
      </c>
      <c r="D10166">
        <v>89050783412</v>
      </c>
      <c r="E10166" s="1">
        <v>32866</v>
      </c>
      <c r="F10166" t="s">
        <v>7</v>
      </c>
    </row>
    <row r="10167" spans="1:6" x14ac:dyDescent="0.3">
      <c r="A10167" t="s">
        <v>20937</v>
      </c>
      <c r="B10167">
        <v>90214</v>
      </c>
      <c r="C10167" t="s">
        <v>13087</v>
      </c>
      <c r="D10167">
        <v>90214783412</v>
      </c>
      <c r="E10167" s="1">
        <v>33231</v>
      </c>
      <c r="F10167" t="s">
        <v>7</v>
      </c>
    </row>
    <row r="10168" spans="1:6" x14ac:dyDescent="0.3">
      <c r="A10168" t="s">
        <v>7034</v>
      </c>
      <c r="B10168">
        <v>1478</v>
      </c>
      <c r="C10168" t="s">
        <v>13084</v>
      </c>
      <c r="D10168">
        <v>1478783412</v>
      </c>
      <c r="E10168" s="1">
        <v>724</v>
      </c>
      <c r="F10168" t="s">
        <v>7</v>
      </c>
    </row>
    <row r="10169" spans="1:6" x14ac:dyDescent="0.3">
      <c r="A10169" t="s">
        <v>19606</v>
      </c>
      <c r="B10169">
        <v>12632</v>
      </c>
      <c r="C10169" t="s">
        <v>13089</v>
      </c>
      <c r="D10169">
        <v>12632783412</v>
      </c>
      <c r="E10169" s="1">
        <v>4742</v>
      </c>
      <c r="F10169" t="s">
        <v>7</v>
      </c>
    </row>
    <row r="10170" spans="1:6" x14ac:dyDescent="0.3">
      <c r="A10170" t="s">
        <v>13878</v>
      </c>
      <c r="B10170">
        <v>56478</v>
      </c>
      <c r="C10170" t="s">
        <v>13091</v>
      </c>
      <c r="D10170">
        <v>56478783412</v>
      </c>
      <c r="E10170" s="1">
        <v>20541</v>
      </c>
      <c r="F10170" t="s">
        <v>7</v>
      </c>
    </row>
    <row r="10171" spans="1:6" x14ac:dyDescent="0.3">
      <c r="A10171" t="s">
        <v>21819</v>
      </c>
      <c r="B10171">
        <v>67632</v>
      </c>
      <c r="C10171" t="s">
        <v>13093</v>
      </c>
      <c r="D10171">
        <v>67632783412</v>
      </c>
      <c r="E10171" s="1">
        <v>24558</v>
      </c>
      <c r="F10171" t="s">
        <v>7</v>
      </c>
    </row>
    <row r="10172" spans="1:6" x14ac:dyDescent="0.3">
      <c r="A10172" t="s">
        <v>17787</v>
      </c>
      <c r="B10172">
        <v>78896</v>
      </c>
      <c r="C10172" t="s">
        <v>13094</v>
      </c>
      <c r="D10172">
        <v>78896783412</v>
      </c>
      <c r="E10172" s="1">
        <v>28576</v>
      </c>
      <c r="F10172" t="s">
        <v>7</v>
      </c>
    </row>
    <row r="10173" spans="1:6" x14ac:dyDescent="0.3">
      <c r="A10173" t="s">
        <v>25602</v>
      </c>
      <c r="B10173">
        <v>89050</v>
      </c>
      <c r="C10173" t="s">
        <v>13096</v>
      </c>
      <c r="D10173">
        <v>89050783412</v>
      </c>
      <c r="E10173" s="1">
        <v>32594</v>
      </c>
      <c r="F10173" t="s">
        <v>7</v>
      </c>
    </row>
    <row r="10174" spans="1:6" x14ac:dyDescent="0.3">
      <c r="A10174" t="s">
        <v>21400</v>
      </c>
      <c r="B10174">
        <v>90214</v>
      </c>
      <c r="C10174" t="s">
        <v>13098</v>
      </c>
      <c r="D10174">
        <v>90214783412</v>
      </c>
      <c r="E10174" s="1">
        <v>32959</v>
      </c>
      <c r="F10174" t="s">
        <v>7</v>
      </c>
    </row>
    <row r="10175" spans="1:6" x14ac:dyDescent="0.3">
      <c r="A10175" t="s">
        <v>16393</v>
      </c>
      <c r="B10175">
        <v>1478</v>
      </c>
      <c r="C10175" t="s">
        <v>13100</v>
      </c>
      <c r="D10175">
        <v>1478783412</v>
      </c>
      <c r="E10175" s="1">
        <v>452</v>
      </c>
      <c r="F10175" t="s">
        <v>7</v>
      </c>
    </row>
    <row r="10176" spans="1:6" x14ac:dyDescent="0.3">
      <c r="A10176" t="s">
        <v>24459</v>
      </c>
      <c r="B10176">
        <v>12632</v>
      </c>
      <c r="C10176" t="s">
        <v>13091</v>
      </c>
      <c r="D10176">
        <v>12632783412</v>
      </c>
      <c r="E10176" s="1">
        <v>4470</v>
      </c>
      <c r="F10176" t="s">
        <v>7</v>
      </c>
    </row>
    <row r="10177" spans="1:6" x14ac:dyDescent="0.3">
      <c r="A10177" t="s">
        <v>20163</v>
      </c>
      <c r="B10177">
        <v>23896</v>
      </c>
      <c r="C10177" t="s">
        <v>13102</v>
      </c>
      <c r="D10177">
        <v>23896783412</v>
      </c>
      <c r="E10177" s="1">
        <v>8487</v>
      </c>
      <c r="F10177" t="s">
        <v>7</v>
      </c>
    </row>
    <row r="10178" spans="1:6" x14ac:dyDescent="0.3">
      <c r="A10178" t="s">
        <v>25279</v>
      </c>
      <c r="B10178">
        <v>78896</v>
      </c>
      <c r="C10178" t="s">
        <v>5697</v>
      </c>
      <c r="D10178">
        <v>78896783412</v>
      </c>
      <c r="E10178" s="1">
        <v>28738</v>
      </c>
      <c r="F10178" t="s">
        <v>7</v>
      </c>
    </row>
    <row r="10179" spans="1:6" x14ac:dyDescent="0.3">
      <c r="A10179" t="s">
        <v>23591</v>
      </c>
      <c r="B10179">
        <v>89050</v>
      </c>
      <c r="C10179" t="s">
        <v>13104</v>
      </c>
      <c r="D10179">
        <v>89050783412</v>
      </c>
      <c r="E10179" s="1">
        <v>32756</v>
      </c>
      <c r="F10179" t="s">
        <v>7</v>
      </c>
    </row>
    <row r="10180" spans="1:6" x14ac:dyDescent="0.3">
      <c r="A10180" t="s">
        <v>16938</v>
      </c>
      <c r="B10180">
        <v>90214</v>
      </c>
      <c r="C10180" t="s">
        <v>5695</v>
      </c>
      <c r="D10180">
        <v>90214783412</v>
      </c>
      <c r="E10180" s="1">
        <v>33121</v>
      </c>
      <c r="F10180" t="s">
        <v>7</v>
      </c>
    </row>
    <row r="10181" spans="1:6" x14ac:dyDescent="0.3">
      <c r="A10181" t="s">
        <v>21761</v>
      </c>
      <c r="B10181">
        <v>1478</v>
      </c>
      <c r="C10181" t="s">
        <v>13103</v>
      </c>
      <c r="D10181">
        <v>1478783412</v>
      </c>
      <c r="E10181" s="1">
        <v>614</v>
      </c>
      <c r="F10181" t="s">
        <v>7</v>
      </c>
    </row>
    <row r="10182" spans="1:6" x14ac:dyDescent="0.3">
      <c r="A10182" t="s">
        <v>6955</v>
      </c>
      <c r="B10182">
        <v>12632</v>
      </c>
      <c r="C10182" t="s">
        <v>5701</v>
      </c>
      <c r="D10182">
        <v>12632783412</v>
      </c>
      <c r="E10182" s="1">
        <v>4632</v>
      </c>
      <c r="F10182" t="s">
        <v>7</v>
      </c>
    </row>
    <row r="10183" spans="1:6" x14ac:dyDescent="0.3">
      <c r="A10183" t="s">
        <v>10521</v>
      </c>
      <c r="B10183">
        <v>23896</v>
      </c>
      <c r="C10183" t="s">
        <v>5693</v>
      </c>
      <c r="D10183">
        <v>23896783412</v>
      </c>
      <c r="E10183" s="1">
        <v>8649</v>
      </c>
      <c r="F10183" t="s">
        <v>7</v>
      </c>
    </row>
    <row r="10184" spans="1:6" x14ac:dyDescent="0.3">
      <c r="A10184" t="s">
        <v>20578</v>
      </c>
      <c r="B10184">
        <v>90214</v>
      </c>
      <c r="C10184" t="s">
        <v>13110</v>
      </c>
      <c r="D10184">
        <v>90214783412</v>
      </c>
      <c r="E10184" s="1">
        <v>32882</v>
      </c>
      <c r="F10184" t="s">
        <v>7</v>
      </c>
    </row>
    <row r="10185" spans="1:6" x14ac:dyDescent="0.3">
      <c r="A10185" t="s">
        <v>15324</v>
      </c>
      <c r="B10185">
        <v>1478</v>
      </c>
      <c r="C10185" t="s">
        <v>13112</v>
      </c>
      <c r="D10185">
        <v>1478783412</v>
      </c>
      <c r="E10185" s="1">
        <v>375</v>
      </c>
      <c r="F10185" t="s">
        <v>7</v>
      </c>
    </row>
    <row r="10186" spans="1:6" x14ac:dyDescent="0.3">
      <c r="A10186" t="s">
        <v>5605</v>
      </c>
      <c r="B10186">
        <v>12632</v>
      </c>
      <c r="C10186" t="s">
        <v>13114</v>
      </c>
      <c r="D10186">
        <v>12632783412</v>
      </c>
      <c r="E10186" s="1">
        <v>4392</v>
      </c>
      <c r="F10186" t="s">
        <v>7</v>
      </c>
    </row>
    <row r="10187" spans="1:6" x14ac:dyDescent="0.3">
      <c r="A10187" t="s">
        <v>9389</v>
      </c>
      <c r="B10187">
        <v>23896</v>
      </c>
      <c r="C10187" t="s">
        <v>13116</v>
      </c>
      <c r="D10187">
        <v>23896783412</v>
      </c>
      <c r="E10187" s="1">
        <v>8410</v>
      </c>
      <c r="F10187" t="s">
        <v>7</v>
      </c>
    </row>
    <row r="10188" spans="1:6" x14ac:dyDescent="0.3">
      <c r="A10188" t="s">
        <v>19202</v>
      </c>
      <c r="B10188">
        <v>34050</v>
      </c>
      <c r="C10188" t="s">
        <v>13114</v>
      </c>
      <c r="D10188">
        <v>34050783412</v>
      </c>
      <c r="E10188" s="1">
        <v>12428</v>
      </c>
      <c r="F10188" t="s">
        <v>7</v>
      </c>
    </row>
    <row r="10189" spans="1:6" x14ac:dyDescent="0.3">
      <c r="A10189" t="s">
        <v>4130</v>
      </c>
      <c r="B10189">
        <v>45214</v>
      </c>
      <c r="C10189" t="s">
        <v>13112</v>
      </c>
      <c r="D10189">
        <v>45214783412</v>
      </c>
      <c r="E10189" s="1">
        <v>16446</v>
      </c>
      <c r="F10189" t="s">
        <v>7</v>
      </c>
    </row>
    <row r="10190" spans="1:6" x14ac:dyDescent="0.3">
      <c r="A10190" t="s">
        <v>8233</v>
      </c>
      <c r="B10190">
        <v>56478</v>
      </c>
      <c r="C10190" t="s">
        <v>13109</v>
      </c>
      <c r="D10190">
        <v>56478783412</v>
      </c>
      <c r="E10190" s="1">
        <v>20463</v>
      </c>
      <c r="F10190" t="s">
        <v>7</v>
      </c>
    </row>
    <row r="10191" spans="1:6" x14ac:dyDescent="0.3">
      <c r="A10191" t="s">
        <v>2653</v>
      </c>
      <c r="B10191">
        <v>1478</v>
      </c>
      <c r="C10191" t="s">
        <v>13120</v>
      </c>
      <c r="D10191">
        <v>1478783412</v>
      </c>
      <c r="E10191" s="1">
        <v>562</v>
      </c>
      <c r="F10191" t="s">
        <v>7</v>
      </c>
    </row>
    <row r="10192" spans="1:6" x14ac:dyDescent="0.3">
      <c r="A10192" t="s">
        <v>17722</v>
      </c>
      <c r="B10192">
        <v>12632</v>
      </c>
      <c r="C10192" t="s">
        <v>13122</v>
      </c>
      <c r="D10192">
        <v>12632783412</v>
      </c>
      <c r="E10192" s="1">
        <v>4675</v>
      </c>
      <c r="F10192" t="s">
        <v>7</v>
      </c>
    </row>
    <row r="10193" spans="1:6" x14ac:dyDescent="0.3">
      <c r="A10193" t="s">
        <v>6603</v>
      </c>
      <c r="B10193">
        <v>23896</v>
      </c>
      <c r="C10193" t="s">
        <v>13123</v>
      </c>
      <c r="D10193">
        <v>23896783412</v>
      </c>
      <c r="E10193" s="1">
        <v>8692</v>
      </c>
      <c r="F10193" t="s">
        <v>7</v>
      </c>
    </row>
    <row r="10194" spans="1:6" x14ac:dyDescent="0.3">
      <c r="A10194" t="s">
        <v>16308</v>
      </c>
      <c r="B10194">
        <v>34050</v>
      </c>
      <c r="C10194" t="s">
        <v>13125</v>
      </c>
      <c r="D10194">
        <v>34050783412</v>
      </c>
      <c r="E10194" s="1">
        <v>12710</v>
      </c>
      <c r="F10194" t="s">
        <v>7</v>
      </c>
    </row>
    <row r="10195" spans="1:6" x14ac:dyDescent="0.3">
      <c r="A10195" t="s">
        <v>21354</v>
      </c>
      <c r="B10195">
        <v>45214</v>
      </c>
      <c r="C10195" t="s">
        <v>13127</v>
      </c>
      <c r="D10195">
        <v>45214783412</v>
      </c>
      <c r="E10195" s="1">
        <v>16728</v>
      </c>
      <c r="F10195" t="s">
        <v>7</v>
      </c>
    </row>
    <row r="10196" spans="1:6" x14ac:dyDescent="0.3">
      <c r="A10196" t="s">
        <v>23147</v>
      </c>
      <c r="B10196">
        <v>56478</v>
      </c>
      <c r="C10196" t="s">
        <v>13129</v>
      </c>
      <c r="D10196">
        <v>56478783412</v>
      </c>
      <c r="E10196" s="1">
        <v>20746</v>
      </c>
      <c r="F10196" t="s">
        <v>7</v>
      </c>
    </row>
    <row r="10197" spans="1:6" x14ac:dyDescent="0.3">
      <c r="A10197" t="s">
        <v>22101</v>
      </c>
      <c r="B10197">
        <v>67632</v>
      </c>
      <c r="C10197" t="s">
        <v>13131</v>
      </c>
      <c r="D10197">
        <v>67632783412</v>
      </c>
      <c r="E10197" s="1">
        <v>24763</v>
      </c>
      <c r="F10197" t="s">
        <v>7</v>
      </c>
    </row>
    <row r="10198" spans="1:6" x14ac:dyDescent="0.3">
      <c r="A10198" t="s">
        <v>5288</v>
      </c>
      <c r="B10198">
        <v>78896</v>
      </c>
      <c r="C10198" t="s">
        <v>13131</v>
      </c>
      <c r="D10198">
        <v>78896783412</v>
      </c>
      <c r="E10198" s="1">
        <v>28781</v>
      </c>
      <c r="F10198" t="s">
        <v>7</v>
      </c>
    </row>
    <row r="10199" spans="1:6" x14ac:dyDescent="0.3">
      <c r="A10199" t="s">
        <v>14089</v>
      </c>
      <c r="B10199">
        <v>89050</v>
      </c>
      <c r="C10199" t="s">
        <v>13133</v>
      </c>
      <c r="D10199">
        <v>89050783412</v>
      </c>
      <c r="E10199" s="1">
        <v>32799</v>
      </c>
      <c r="F10199" t="s">
        <v>7</v>
      </c>
    </row>
    <row r="10200" spans="1:6" x14ac:dyDescent="0.3">
      <c r="A10200" t="s">
        <v>7503</v>
      </c>
      <c r="B10200">
        <v>56478</v>
      </c>
      <c r="C10200" t="s">
        <v>13135</v>
      </c>
      <c r="D10200">
        <v>56478783412</v>
      </c>
      <c r="E10200" s="1">
        <v>20695</v>
      </c>
      <c r="F10200" t="s">
        <v>7</v>
      </c>
    </row>
    <row r="10201" spans="1:6" x14ac:dyDescent="0.3">
      <c r="A10201" t="s">
        <v>10851</v>
      </c>
      <c r="B10201">
        <v>67632</v>
      </c>
      <c r="C10201" t="s">
        <v>13137</v>
      </c>
      <c r="D10201">
        <v>67632783412</v>
      </c>
      <c r="E10201" s="1">
        <v>24712</v>
      </c>
      <c r="F10201" t="s">
        <v>7</v>
      </c>
    </row>
    <row r="10202" spans="1:6" x14ac:dyDescent="0.3">
      <c r="A10202" t="s">
        <v>25213</v>
      </c>
      <c r="B10202">
        <v>78896</v>
      </c>
      <c r="C10202" t="s">
        <v>13139</v>
      </c>
      <c r="D10202">
        <v>78896783412</v>
      </c>
      <c r="E10202" s="1">
        <v>28730</v>
      </c>
      <c r="F10202" t="s">
        <v>7</v>
      </c>
    </row>
    <row r="10203" spans="1:6" x14ac:dyDescent="0.3">
      <c r="A10203" t="s">
        <v>6205</v>
      </c>
      <c r="B10203">
        <v>89050</v>
      </c>
      <c r="C10203" t="s">
        <v>13135</v>
      </c>
      <c r="D10203">
        <v>89050783412</v>
      </c>
      <c r="E10203" s="1">
        <v>32748</v>
      </c>
      <c r="F10203" t="s">
        <v>7</v>
      </c>
    </row>
    <row r="10204" spans="1:6" x14ac:dyDescent="0.3">
      <c r="A10204" t="s">
        <v>13298</v>
      </c>
      <c r="B10204">
        <v>90214</v>
      </c>
      <c r="C10204" t="s">
        <v>13142</v>
      </c>
      <c r="D10204">
        <v>90214783412</v>
      </c>
      <c r="E10204" s="1">
        <v>33113</v>
      </c>
      <c r="F10204" t="s">
        <v>7</v>
      </c>
    </row>
    <row r="10205" spans="1:6" x14ac:dyDescent="0.3">
      <c r="A10205" t="s">
        <v>11406</v>
      </c>
      <c r="B10205">
        <v>1478</v>
      </c>
      <c r="C10205" t="s">
        <v>13140</v>
      </c>
      <c r="D10205">
        <v>1478783412</v>
      </c>
      <c r="E10205" s="1">
        <v>606</v>
      </c>
      <c r="F10205" t="s">
        <v>7</v>
      </c>
    </row>
    <row r="10206" spans="1:6" x14ac:dyDescent="0.3">
      <c r="A10206" t="s">
        <v>9804</v>
      </c>
      <c r="B10206">
        <v>12632</v>
      </c>
      <c r="C10206" t="s">
        <v>13145</v>
      </c>
      <c r="D10206">
        <v>12632783412</v>
      </c>
      <c r="E10206" s="1">
        <v>4624</v>
      </c>
      <c r="F10206" t="s">
        <v>7</v>
      </c>
    </row>
    <row r="10207" spans="1:6" x14ac:dyDescent="0.3">
      <c r="A10207" t="s">
        <v>4679</v>
      </c>
      <c r="B10207">
        <v>89050</v>
      </c>
      <c r="C10207" t="s">
        <v>13147</v>
      </c>
      <c r="D10207">
        <v>89050783412</v>
      </c>
      <c r="E10207" s="1">
        <v>32669</v>
      </c>
      <c r="F10207" t="s">
        <v>7</v>
      </c>
    </row>
    <row r="10208" spans="1:6" x14ac:dyDescent="0.3">
      <c r="A10208" t="s">
        <v>19650</v>
      </c>
      <c r="B10208">
        <v>90214</v>
      </c>
      <c r="C10208" t="s">
        <v>13149</v>
      </c>
      <c r="D10208">
        <v>90214783412</v>
      </c>
      <c r="E10208" s="1">
        <v>33034</v>
      </c>
      <c r="F10208" t="s">
        <v>7</v>
      </c>
    </row>
    <row r="10209" spans="1:6" x14ac:dyDescent="0.3">
      <c r="A10209" t="s">
        <v>18650</v>
      </c>
      <c r="B10209">
        <v>1478</v>
      </c>
      <c r="C10209" t="s">
        <v>13150</v>
      </c>
      <c r="D10209">
        <v>1478783412</v>
      </c>
      <c r="E10209" s="1">
        <v>527</v>
      </c>
      <c r="F10209" t="s">
        <v>7</v>
      </c>
    </row>
    <row r="10210" spans="1:6" x14ac:dyDescent="0.3">
      <c r="A10210" t="s">
        <v>22995</v>
      </c>
      <c r="B10210">
        <v>12632</v>
      </c>
      <c r="C10210" t="s">
        <v>13147</v>
      </c>
      <c r="D10210">
        <v>12632783412</v>
      </c>
      <c r="E10210" s="1">
        <v>4545</v>
      </c>
      <c r="F10210" t="s">
        <v>7</v>
      </c>
    </row>
    <row r="10211" spans="1:6" x14ac:dyDescent="0.3">
      <c r="A10211" t="s">
        <v>11617</v>
      </c>
      <c r="B10211">
        <v>23896</v>
      </c>
      <c r="C10211" t="s">
        <v>13153</v>
      </c>
      <c r="D10211">
        <v>23896783412</v>
      </c>
      <c r="E10211" s="1">
        <v>8562</v>
      </c>
      <c r="F10211" t="s">
        <v>7</v>
      </c>
    </row>
    <row r="10212" spans="1:6" x14ac:dyDescent="0.3">
      <c r="A10212" t="s">
        <v>24742</v>
      </c>
      <c r="B10212">
        <v>34050</v>
      </c>
      <c r="C10212" t="s">
        <v>13155</v>
      </c>
      <c r="D10212">
        <v>34050783412</v>
      </c>
      <c r="E10212" s="1">
        <v>12580</v>
      </c>
      <c r="F10212" t="s">
        <v>7</v>
      </c>
    </row>
    <row r="10213" spans="1:6" x14ac:dyDescent="0.3">
      <c r="A10213" t="s">
        <v>7412</v>
      </c>
      <c r="B10213">
        <v>45214</v>
      </c>
      <c r="C10213" t="s">
        <v>13155</v>
      </c>
      <c r="D10213">
        <v>45214783412</v>
      </c>
      <c r="E10213" s="1">
        <v>16598</v>
      </c>
      <c r="F10213" t="s">
        <v>7</v>
      </c>
    </row>
    <row r="10214" spans="1:6" x14ac:dyDescent="0.3">
      <c r="A10214" t="s">
        <v>17315</v>
      </c>
      <c r="B10214">
        <v>56478</v>
      </c>
      <c r="C10214" t="s">
        <v>13153</v>
      </c>
      <c r="D10214">
        <v>56478783412</v>
      </c>
      <c r="E10214" s="1">
        <v>20616</v>
      </c>
      <c r="F10214" t="s">
        <v>7</v>
      </c>
    </row>
    <row r="10215" spans="1:6" x14ac:dyDescent="0.3">
      <c r="A10215" t="s">
        <v>22053</v>
      </c>
      <c r="B10215">
        <v>23896</v>
      </c>
      <c r="C10215" t="s">
        <v>3528</v>
      </c>
      <c r="D10215">
        <v>23896783412</v>
      </c>
      <c r="E10215" s="1">
        <v>8418</v>
      </c>
      <c r="F10215" t="s">
        <v>7</v>
      </c>
    </row>
    <row r="10216" spans="1:6" x14ac:dyDescent="0.3">
      <c r="A10216" t="s">
        <v>1036</v>
      </c>
      <c r="B10216">
        <v>34050</v>
      </c>
      <c r="C10216" t="s">
        <v>13158</v>
      </c>
      <c r="D10216">
        <v>34050783412</v>
      </c>
      <c r="E10216" s="1">
        <v>12436</v>
      </c>
      <c r="F10216" t="s">
        <v>7</v>
      </c>
    </row>
    <row r="10217" spans="1:6" x14ac:dyDescent="0.3">
      <c r="A10217" t="s">
        <v>23988</v>
      </c>
      <c r="B10217">
        <v>12632</v>
      </c>
      <c r="C10217" t="s">
        <v>13160</v>
      </c>
      <c r="D10217">
        <v>12632783412</v>
      </c>
      <c r="E10217" s="1">
        <v>4494</v>
      </c>
      <c r="F10217" t="s">
        <v>7</v>
      </c>
    </row>
    <row r="10218" spans="1:6" x14ac:dyDescent="0.3">
      <c r="A10218" t="s">
        <v>6092</v>
      </c>
      <c r="B10218">
        <v>23896</v>
      </c>
      <c r="C10218" t="s">
        <v>13160</v>
      </c>
      <c r="D10218">
        <v>23896783412</v>
      </c>
      <c r="E10218" s="1">
        <v>8511</v>
      </c>
      <c r="F10218" t="s">
        <v>7</v>
      </c>
    </row>
    <row r="10219" spans="1:6" x14ac:dyDescent="0.3">
      <c r="A10219" t="s">
        <v>15855</v>
      </c>
      <c r="B10219">
        <v>34050</v>
      </c>
      <c r="C10219" t="s">
        <v>13163</v>
      </c>
      <c r="D10219">
        <v>34050783412</v>
      </c>
      <c r="E10219" s="1">
        <v>12529</v>
      </c>
      <c r="F10219" t="s">
        <v>7</v>
      </c>
    </row>
    <row r="10220" spans="1:6" x14ac:dyDescent="0.3">
      <c r="A10220" t="s">
        <v>20966</v>
      </c>
      <c r="B10220">
        <v>45214</v>
      </c>
      <c r="C10220" t="s">
        <v>13165</v>
      </c>
      <c r="D10220">
        <v>45214783412</v>
      </c>
      <c r="E10220" s="1">
        <v>16547</v>
      </c>
      <c r="F10220" t="s">
        <v>7</v>
      </c>
    </row>
    <row r="10221" spans="1:6" x14ac:dyDescent="0.3">
      <c r="A10221" t="s">
        <v>15220</v>
      </c>
      <c r="B10221">
        <v>56478</v>
      </c>
      <c r="C10221" t="s">
        <v>13167</v>
      </c>
      <c r="D10221">
        <v>56478783412</v>
      </c>
      <c r="E10221" s="1">
        <v>20565</v>
      </c>
      <c r="F10221" t="s">
        <v>7</v>
      </c>
    </row>
    <row r="10222" spans="1:6" x14ac:dyDescent="0.3">
      <c r="A10222" t="s">
        <v>17834</v>
      </c>
      <c r="B10222">
        <v>67632</v>
      </c>
      <c r="C10222" t="s">
        <v>13168</v>
      </c>
      <c r="D10222">
        <v>67632783412</v>
      </c>
      <c r="E10222" s="1">
        <v>24582</v>
      </c>
      <c r="F10222" t="s">
        <v>7</v>
      </c>
    </row>
    <row r="10223" spans="1:6" x14ac:dyDescent="0.3">
      <c r="A10223" t="s">
        <v>11089</v>
      </c>
      <c r="B10223">
        <v>78896</v>
      </c>
      <c r="C10223" t="s">
        <v>13170</v>
      </c>
      <c r="D10223">
        <v>78896783412</v>
      </c>
      <c r="E10223" s="1">
        <v>28600</v>
      </c>
      <c r="F10223" t="s">
        <v>7</v>
      </c>
    </row>
    <row r="10224" spans="1:6" x14ac:dyDescent="0.3">
      <c r="A10224" t="s">
        <v>25619</v>
      </c>
      <c r="B10224">
        <v>89050</v>
      </c>
      <c r="C10224" t="s">
        <v>13160</v>
      </c>
      <c r="D10224">
        <v>89050783412</v>
      </c>
      <c r="E10224" s="1">
        <v>32618</v>
      </c>
      <c r="F10224" t="s">
        <v>7</v>
      </c>
    </row>
    <row r="10225" spans="1:6" x14ac:dyDescent="0.3">
      <c r="A10225" t="s">
        <v>16418</v>
      </c>
      <c r="B10225">
        <v>56478</v>
      </c>
      <c r="C10225" t="s">
        <v>13172</v>
      </c>
      <c r="D10225">
        <v>56478783412</v>
      </c>
      <c r="E10225" s="1">
        <v>20487</v>
      </c>
      <c r="F10225" t="s">
        <v>7</v>
      </c>
    </row>
    <row r="10226" spans="1:6" x14ac:dyDescent="0.3">
      <c r="A10226" t="s">
        <v>21423</v>
      </c>
      <c r="B10226">
        <v>67632</v>
      </c>
      <c r="C10226" t="s">
        <v>13174</v>
      </c>
      <c r="D10226">
        <v>67632783412</v>
      </c>
      <c r="E10226" s="1">
        <v>24505</v>
      </c>
      <c r="F10226" t="s">
        <v>7</v>
      </c>
    </row>
    <row r="10227" spans="1:6" x14ac:dyDescent="0.3">
      <c r="A10227" t="s">
        <v>18174</v>
      </c>
      <c r="B10227">
        <v>78896</v>
      </c>
      <c r="C10227" t="s">
        <v>13174</v>
      </c>
      <c r="D10227">
        <v>78896783412</v>
      </c>
      <c r="E10227" s="1">
        <v>28523</v>
      </c>
      <c r="F10227" t="s">
        <v>7</v>
      </c>
    </row>
    <row r="10228" spans="1:6" x14ac:dyDescent="0.3">
      <c r="A10228" t="s">
        <v>2456</v>
      </c>
      <c r="B10228">
        <v>89050</v>
      </c>
      <c r="C10228" t="s">
        <v>13177</v>
      </c>
      <c r="D10228">
        <v>89050783412</v>
      </c>
      <c r="E10228" s="1">
        <v>32541</v>
      </c>
      <c r="F10228" t="s">
        <v>7</v>
      </c>
    </row>
    <row r="10229" spans="1:6" x14ac:dyDescent="0.3">
      <c r="A10229" t="s">
        <v>24484</v>
      </c>
      <c r="B10229">
        <v>90214</v>
      </c>
      <c r="C10229" t="s">
        <v>13179</v>
      </c>
      <c r="D10229">
        <v>90214783412</v>
      </c>
      <c r="E10229" s="1">
        <v>32906</v>
      </c>
      <c r="F10229" t="s">
        <v>7</v>
      </c>
    </row>
    <row r="10230" spans="1:6" x14ac:dyDescent="0.3">
      <c r="A10230" t="s">
        <v>23616</v>
      </c>
      <c r="B10230">
        <v>1478</v>
      </c>
      <c r="C10230" t="s">
        <v>13172</v>
      </c>
      <c r="D10230">
        <v>1478783412</v>
      </c>
      <c r="E10230" s="1">
        <v>399</v>
      </c>
      <c r="F10230" t="s">
        <v>7</v>
      </c>
    </row>
    <row r="10231" spans="1:6" x14ac:dyDescent="0.3">
      <c r="A10231" t="s">
        <v>15758</v>
      </c>
      <c r="B10231">
        <v>12632</v>
      </c>
      <c r="C10231" t="s">
        <v>13174</v>
      </c>
      <c r="D10231">
        <v>12632783412</v>
      </c>
      <c r="E10231" s="1">
        <v>4416</v>
      </c>
      <c r="F10231" t="s">
        <v>7</v>
      </c>
    </row>
    <row r="10232" spans="1:6" x14ac:dyDescent="0.3">
      <c r="A10232" t="s">
        <v>2733</v>
      </c>
      <c r="B10232">
        <v>78896</v>
      </c>
      <c r="C10232" t="s">
        <v>13183</v>
      </c>
      <c r="D10232">
        <v>78896783412</v>
      </c>
      <c r="E10232" s="1">
        <v>28805</v>
      </c>
      <c r="F10232" t="s">
        <v>7</v>
      </c>
    </row>
    <row r="10233" spans="1:6" x14ac:dyDescent="0.3">
      <c r="A10233" t="s">
        <v>11372</v>
      </c>
      <c r="B10233">
        <v>89050</v>
      </c>
      <c r="C10233" t="s">
        <v>13185</v>
      </c>
      <c r="D10233">
        <v>89050783412</v>
      </c>
      <c r="E10233" s="1">
        <v>32823</v>
      </c>
      <c r="F10233" t="s">
        <v>7</v>
      </c>
    </row>
    <row r="10234" spans="1:6" x14ac:dyDescent="0.3">
      <c r="A10234" t="s">
        <v>6987</v>
      </c>
      <c r="B10234">
        <v>90214</v>
      </c>
      <c r="C10234" t="s">
        <v>13187</v>
      </c>
      <c r="D10234">
        <v>90214783412</v>
      </c>
      <c r="E10234" s="1">
        <v>33188</v>
      </c>
      <c r="F10234" t="s">
        <v>7</v>
      </c>
    </row>
    <row r="10235" spans="1:6" x14ac:dyDescent="0.3">
      <c r="A10235" t="s">
        <v>13865</v>
      </c>
      <c r="B10235">
        <v>1478</v>
      </c>
      <c r="C10235" t="s">
        <v>13189</v>
      </c>
      <c r="D10235">
        <v>1478783412</v>
      </c>
      <c r="E10235" s="1">
        <v>681</v>
      </c>
      <c r="F10235" t="s">
        <v>7</v>
      </c>
    </row>
    <row r="10236" spans="1:6" x14ac:dyDescent="0.3">
      <c r="A10236" t="s">
        <v>30</v>
      </c>
      <c r="B10236">
        <v>12632</v>
      </c>
      <c r="C10236" t="s">
        <v>13190</v>
      </c>
      <c r="D10236">
        <v>12632783412</v>
      </c>
      <c r="E10236" s="1">
        <v>4699</v>
      </c>
      <c r="F10236" t="s">
        <v>7</v>
      </c>
    </row>
    <row r="10237" spans="1:6" x14ac:dyDescent="0.3">
      <c r="A10237" t="s">
        <v>5644</v>
      </c>
      <c r="B10237">
        <v>23896</v>
      </c>
      <c r="C10237" t="s">
        <v>13192</v>
      </c>
      <c r="D10237">
        <v>23896783412</v>
      </c>
      <c r="E10237" s="1">
        <v>8716</v>
      </c>
      <c r="F10237" t="s">
        <v>7</v>
      </c>
    </row>
    <row r="10238" spans="1:6" x14ac:dyDescent="0.3">
      <c r="A10238" t="s">
        <v>24700</v>
      </c>
      <c r="B10238">
        <v>34050</v>
      </c>
      <c r="C10238" t="s">
        <v>13183</v>
      </c>
      <c r="D10238">
        <v>34050783412</v>
      </c>
      <c r="E10238" s="1">
        <v>12734</v>
      </c>
      <c r="F10238" t="s">
        <v>7</v>
      </c>
    </row>
    <row r="10239" spans="1:6" x14ac:dyDescent="0.3">
      <c r="A10239" t="s">
        <v>3247</v>
      </c>
      <c r="B10239">
        <v>45214</v>
      </c>
      <c r="C10239" t="s">
        <v>13195</v>
      </c>
      <c r="D10239">
        <v>45214783412</v>
      </c>
      <c r="E10239" s="1">
        <v>16752</v>
      </c>
      <c r="F10239" t="s">
        <v>7</v>
      </c>
    </row>
    <row r="10240" spans="1:6" x14ac:dyDescent="0.3">
      <c r="A10240" t="s">
        <v>15354</v>
      </c>
      <c r="B10240">
        <v>1478</v>
      </c>
      <c r="C10240" t="s">
        <v>13197</v>
      </c>
      <c r="D10240">
        <v>1478783412</v>
      </c>
      <c r="E10240" s="1">
        <v>630</v>
      </c>
      <c r="F10240" t="s">
        <v>7</v>
      </c>
    </row>
    <row r="10241" spans="1:6" x14ac:dyDescent="0.3">
      <c r="A10241" t="s">
        <v>20604</v>
      </c>
      <c r="B10241">
        <v>12632</v>
      </c>
      <c r="C10241" t="s">
        <v>13199</v>
      </c>
      <c r="D10241">
        <v>12632783412</v>
      </c>
      <c r="E10241" s="1">
        <v>4648</v>
      </c>
      <c r="F10241" t="s">
        <v>7</v>
      </c>
    </row>
    <row r="10242" spans="1:6" x14ac:dyDescent="0.3">
      <c r="A10242" t="s">
        <v>19207</v>
      </c>
      <c r="B10242">
        <v>23896</v>
      </c>
      <c r="C10242" t="s">
        <v>13201</v>
      </c>
      <c r="D10242">
        <v>23896783412</v>
      </c>
      <c r="E10242" s="1">
        <v>8665</v>
      </c>
      <c r="F10242" t="s">
        <v>7</v>
      </c>
    </row>
    <row r="10243" spans="1:6" x14ac:dyDescent="0.3">
      <c r="A10243" t="s">
        <v>23952</v>
      </c>
      <c r="B10243">
        <v>34050</v>
      </c>
      <c r="C10243" t="s">
        <v>13203</v>
      </c>
      <c r="D10243">
        <v>34050783412</v>
      </c>
      <c r="E10243" s="1">
        <v>12683</v>
      </c>
      <c r="F10243" t="s">
        <v>7</v>
      </c>
    </row>
    <row r="10244" spans="1:6" x14ac:dyDescent="0.3">
      <c r="A10244" t="s">
        <v>25250</v>
      </c>
      <c r="B10244">
        <v>45214</v>
      </c>
      <c r="C10244" t="s">
        <v>13201</v>
      </c>
      <c r="D10244">
        <v>45214783412</v>
      </c>
      <c r="E10244" s="1">
        <v>16701</v>
      </c>
      <c r="F10244" t="s">
        <v>7</v>
      </c>
    </row>
    <row r="10245" spans="1:6" x14ac:dyDescent="0.3">
      <c r="A10245" t="s">
        <v>19056</v>
      </c>
      <c r="B10245">
        <v>56478</v>
      </c>
      <c r="C10245" t="s">
        <v>13199</v>
      </c>
      <c r="D10245">
        <v>56478783412</v>
      </c>
      <c r="E10245" s="1">
        <v>20719</v>
      </c>
      <c r="F10245" t="s">
        <v>7</v>
      </c>
    </row>
    <row r="10246" spans="1:6" x14ac:dyDescent="0.3">
      <c r="A10246" t="s">
        <v>23558</v>
      </c>
      <c r="B10246">
        <v>67632</v>
      </c>
      <c r="C10246" t="s">
        <v>13200</v>
      </c>
      <c r="D10246">
        <v>67632783412</v>
      </c>
      <c r="E10246" s="1">
        <v>24736</v>
      </c>
      <c r="F10246" t="s">
        <v>7</v>
      </c>
    </row>
    <row r="10247" spans="1:6" x14ac:dyDescent="0.3">
      <c r="A10247" t="s">
        <v>11879</v>
      </c>
      <c r="B10247">
        <v>78896</v>
      </c>
      <c r="C10247" t="s">
        <v>13198</v>
      </c>
      <c r="D10247">
        <v>78896783412</v>
      </c>
      <c r="E10247" s="1">
        <v>28754</v>
      </c>
      <c r="F10247" t="s">
        <v>7</v>
      </c>
    </row>
    <row r="10248" spans="1:6" x14ac:dyDescent="0.3">
      <c r="A10248" t="s">
        <v>22379</v>
      </c>
      <c r="B10248">
        <v>12632</v>
      </c>
      <c r="C10248" t="s">
        <v>13209</v>
      </c>
      <c r="D10248">
        <v>12632783412</v>
      </c>
      <c r="E10248" s="1">
        <v>4742</v>
      </c>
      <c r="F10248" t="s">
        <v>7</v>
      </c>
    </row>
    <row r="10249" spans="1:6" x14ac:dyDescent="0.3">
      <c r="A10249" t="s">
        <v>24271</v>
      </c>
      <c r="B10249">
        <v>23896</v>
      </c>
      <c r="C10249" t="s">
        <v>13210</v>
      </c>
      <c r="D10249">
        <v>23896783412</v>
      </c>
      <c r="E10249" s="1">
        <v>8759</v>
      </c>
      <c r="F10249" t="s">
        <v>7</v>
      </c>
    </row>
    <row r="10250" spans="1:6" x14ac:dyDescent="0.3">
      <c r="A10250" t="s">
        <v>11032</v>
      </c>
      <c r="B10250">
        <v>34050</v>
      </c>
      <c r="C10250" t="s">
        <v>13212</v>
      </c>
      <c r="D10250">
        <v>34050783412</v>
      </c>
      <c r="E10250" s="1">
        <v>12777</v>
      </c>
      <c r="F10250" t="s">
        <v>7</v>
      </c>
    </row>
    <row r="10251" spans="1:6" x14ac:dyDescent="0.3">
      <c r="A10251" t="s">
        <v>16354</v>
      </c>
      <c r="B10251">
        <v>45214</v>
      </c>
      <c r="C10251" t="s">
        <v>13214</v>
      </c>
      <c r="D10251">
        <v>45214783412</v>
      </c>
      <c r="E10251" s="1">
        <v>16795</v>
      </c>
      <c r="F10251" t="s">
        <v>7</v>
      </c>
    </row>
    <row r="10252" spans="1:6" x14ac:dyDescent="0.3">
      <c r="A10252" t="s">
        <v>13529</v>
      </c>
      <c r="B10252">
        <v>56478</v>
      </c>
      <c r="C10252" t="s">
        <v>13213</v>
      </c>
      <c r="D10252">
        <v>56478783412</v>
      </c>
      <c r="E10252" s="1">
        <v>20813</v>
      </c>
      <c r="F10252" t="s">
        <v>7</v>
      </c>
    </row>
    <row r="10253" spans="1:6" x14ac:dyDescent="0.3">
      <c r="A10253" t="s">
        <v>23154</v>
      </c>
      <c r="B10253">
        <v>67632</v>
      </c>
      <c r="C10253" t="s">
        <v>13216</v>
      </c>
      <c r="D10253">
        <v>67632783412</v>
      </c>
      <c r="E10253" s="1">
        <v>24830</v>
      </c>
      <c r="F10253" t="s">
        <v>7</v>
      </c>
    </row>
    <row r="10254" spans="1:6" x14ac:dyDescent="0.3">
      <c r="A10254" t="s">
        <v>1192</v>
      </c>
      <c r="B10254">
        <v>78896</v>
      </c>
      <c r="C10254" t="s">
        <v>13213</v>
      </c>
      <c r="D10254">
        <v>78896783412</v>
      </c>
      <c r="E10254" s="1">
        <v>28848</v>
      </c>
      <c r="F10254" t="s">
        <v>7</v>
      </c>
    </row>
    <row r="10255" spans="1:6" x14ac:dyDescent="0.3">
      <c r="A10255" t="s">
        <v>25154</v>
      </c>
      <c r="B10255">
        <v>89050</v>
      </c>
      <c r="C10255" t="s">
        <v>13214</v>
      </c>
      <c r="D10255">
        <v>89050783412</v>
      </c>
      <c r="E10255" s="1">
        <v>32866</v>
      </c>
      <c r="F10255" t="s">
        <v>7</v>
      </c>
    </row>
    <row r="10256" spans="1:6" x14ac:dyDescent="0.3">
      <c r="A10256" t="s">
        <v>6160</v>
      </c>
      <c r="B10256">
        <v>45214</v>
      </c>
      <c r="C10256" t="s">
        <v>13220</v>
      </c>
      <c r="D10256">
        <v>45214783412</v>
      </c>
      <c r="E10256" s="1">
        <v>16621</v>
      </c>
      <c r="F10256" t="s">
        <v>7</v>
      </c>
    </row>
    <row r="10257" spans="1:6" x14ac:dyDescent="0.3">
      <c r="A10257" t="s">
        <v>13286</v>
      </c>
      <c r="B10257">
        <v>56478</v>
      </c>
      <c r="C10257" t="s">
        <v>13222</v>
      </c>
      <c r="D10257">
        <v>56478783412</v>
      </c>
      <c r="E10257" s="1">
        <v>20639</v>
      </c>
      <c r="F10257" t="s">
        <v>7</v>
      </c>
    </row>
    <row r="10258" spans="1:6" x14ac:dyDescent="0.3">
      <c r="A10258" t="s">
        <v>15891</v>
      </c>
      <c r="B10258">
        <v>67632</v>
      </c>
      <c r="C10258" t="s">
        <v>13223</v>
      </c>
      <c r="D10258">
        <v>67632783412</v>
      </c>
      <c r="E10258" s="1">
        <v>24656</v>
      </c>
      <c r="F10258" t="s">
        <v>7</v>
      </c>
    </row>
    <row r="10259" spans="1:6" x14ac:dyDescent="0.3">
      <c r="A10259" t="s">
        <v>17688</v>
      </c>
      <c r="B10259">
        <v>78896</v>
      </c>
      <c r="C10259" t="s">
        <v>13225</v>
      </c>
      <c r="D10259">
        <v>78896783412</v>
      </c>
      <c r="E10259" s="1">
        <v>28674</v>
      </c>
      <c r="F10259" t="s">
        <v>7</v>
      </c>
    </row>
    <row r="10260" spans="1:6" x14ac:dyDescent="0.3">
      <c r="A10260" t="s">
        <v>9856</v>
      </c>
      <c r="B10260">
        <v>89050</v>
      </c>
      <c r="C10260" t="s">
        <v>13227</v>
      </c>
      <c r="D10260">
        <v>89050783412</v>
      </c>
      <c r="E10260" s="1">
        <v>32692</v>
      </c>
      <c r="F10260" t="s">
        <v>7</v>
      </c>
    </row>
    <row r="10261" spans="1:6" x14ac:dyDescent="0.3">
      <c r="A10261" t="s">
        <v>19720</v>
      </c>
      <c r="B10261">
        <v>90214</v>
      </c>
      <c r="C10261" t="s">
        <v>13228</v>
      </c>
      <c r="D10261">
        <v>90214783412</v>
      </c>
      <c r="E10261" s="1">
        <v>33057</v>
      </c>
      <c r="F10261" t="s">
        <v>7</v>
      </c>
    </row>
    <row r="10262" spans="1:6" x14ac:dyDescent="0.3">
      <c r="A10262" t="s">
        <v>16252</v>
      </c>
      <c r="B10262">
        <v>1478</v>
      </c>
      <c r="C10262" t="s">
        <v>13229</v>
      </c>
      <c r="D10262">
        <v>1478783412</v>
      </c>
      <c r="E10262" s="1">
        <v>550</v>
      </c>
      <c r="F10262" t="s">
        <v>7</v>
      </c>
    </row>
    <row r="10263" spans="1:6" x14ac:dyDescent="0.3">
      <c r="A10263" t="s">
        <v>3467</v>
      </c>
      <c r="B10263">
        <v>45214</v>
      </c>
      <c r="C10263" t="s">
        <v>13231</v>
      </c>
      <c r="D10263">
        <v>45214783412</v>
      </c>
      <c r="E10263" s="1">
        <v>16716</v>
      </c>
      <c r="F10263" t="s">
        <v>7</v>
      </c>
    </row>
    <row r="10264" spans="1:6" x14ac:dyDescent="0.3">
      <c r="A10264" t="s">
        <v>11668</v>
      </c>
      <c r="B10264">
        <v>56478</v>
      </c>
      <c r="C10264" t="s">
        <v>13233</v>
      </c>
      <c r="D10264">
        <v>56478783412</v>
      </c>
      <c r="E10264" s="1">
        <v>20734</v>
      </c>
      <c r="F10264" t="s">
        <v>7</v>
      </c>
    </row>
    <row r="10265" spans="1:6" x14ac:dyDescent="0.3">
      <c r="A10265" t="s">
        <v>23089</v>
      </c>
      <c r="B10265">
        <v>67632</v>
      </c>
      <c r="C10265" t="s">
        <v>13235</v>
      </c>
      <c r="D10265">
        <v>67632783412</v>
      </c>
      <c r="E10265" s="1">
        <v>24751</v>
      </c>
      <c r="F10265" t="s">
        <v>7</v>
      </c>
    </row>
    <row r="10266" spans="1:6" x14ac:dyDescent="0.3">
      <c r="A10266" t="s">
        <v>22087</v>
      </c>
      <c r="B10266">
        <v>78896</v>
      </c>
      <c r="C10266" t="s">
        <v>13234</v>
      </c>
      <c r="D10266">
        <v>78896783412</v>
      </c>
      <c r="E10266" s="1">
        <v>28769</v>
      </c>
      <c r="F10266" t="s">
        <v>7</v>
      </c>
    </row>
    <row r="10267" spans="1:6" x14ac:dyDescent="0.3">
      <c r="A10267" t="s">
        <v>13622</v>
      </c>
      <c r="B10267">
        <v>89050</v>
      </c>
      <c r="C10267" t="s">
        <v>13238</v>
      </c>
      <c r="D10267">
        <v>89050783412</v>
      </c>
      <c r="E10267" s="1">
        <v>32787</v>
      </c>
      <c r="F10267" t="s">
        <v>7</v>
      </c>
    </row>
    <row r="10268" spans="1:6" x14ac:dyDescent="0.3">
      <c r="A10268" t="s">
        <v>23909</v>
      </c>
      <c r="B10268">
        <v>90214</v>
      </c>
      <c r="C10268" t="s">
        <v>13240</v>
      </c>
      <c r="D10268">
        <v>90214783412</v>
      </c>
      <c r="E10268" s="1">
        <v>33152</v>
      </c>
      <c r="F10268" t="s">
        <v>7</v>
      </c>
    </row>
    <row r="10269" spans="1:6" x14ac:dyDescent="0.3">
      <c r="A10269" t="s">
        <v>12213</v>
      </c>
      <c r="B10269">
        <v>1478</v>
      </c>
      <c r="C10269" t="s">
        <v>13241</v>
      </c>
      <c r="D10269">
        <v>1478783412</v>
      </c>
      <c r="E10269" s="1">
        <v>645</v>
      </c>
      <c r="F10269" t="s">
        <v>7</v>
      </c>
    </row>
    <row r="10270" spans="1:6" x14ac:dyDescent="0.3">
      <c r="A10270" t="s">
        <v>22718</v>
      </c>
      <c r="B10270">
        <v>12632</v>
      </c>
      <c r="C10270" t="s">
        <v>13238</v>
      </c>
      <c r="D10270">
        <v>12632783412</v>
      </c>
      <c r="E10270" s="1">
        <v>4663</v>
      </c>
      <c r="F10270" t="s">
        <v>7</v>
      </c>
    </row>
    <row r="10271" spans="1:6" x14ac:dyDescent="0.3">
      <c r="A10271" t="s">
        <v>18258</v>
      </c>
      <c r="B10271">
        <v>78896</v>
      </c>
      <c r="C10271" t="s">
        <v>13244</v>
      </c>
      <c r="D10271">
        <v>78896783412</v>
      </c>
      <c r="E10271" s="1">
        <v>28623</v>
      </c>
      <c r="F10271" t="s">
        <v>7</v>
      </c>
    </row>
    <row r="10272" spans="1:6" x14ac:dyDescent="0.3">
      <c r="A10272" t="s">
        <v>16908</v>
      </c>
      <c r="B10272">
        <v>89050</v>
      </c>
      <c r="C10272" t="s">
        <v>13246</v>
      </c>
      <c r="D10272">
        <v>89050783412</v>
      </c>
      <c r="E10272" s="1">
        <v>32641</v>
      </c>
      <c r="F10272" t="s">
        <v>7</v>
      </c>
    </row>
    <row r="10273" spans="1:6" x14ac:dyDescent="0.3">
      <c r="A10273" t="s">
        <v>23659</v>
      </c>
      <c r="B10273">
        <v>90214</v>
      </c>
      <c r="C10273" t="s">
        <v>13248</v>
      </c>
      <c r="D10273">
        <v>90214783412</v>
      </c>
      <c r="E10273" s="1">
        <v>33006</v>
      </c>
      <c r="F10273" t="s">
        <v>7</v>
      </c>
    </row>
    <row r="10274" spans="1:6" x14ac:dyDescent="0.3">
      <c r="A10274" t="s">
        <v>15298</v>
      </c>
      <c r="B10274">
        <v>1478</v>
      </c>
      <c r="C10274" t="s">
        <v>13245</v>
      </c>
      <c r="D10274">
        <v>1478783412</v>
      </c>
      <c r="E10274" s="1">
        <v>499</v>
      </c>
      <c r="F10274" t="s">
        <v>7</v>
      </c>
    </row>
    <row r="10275" spans="1:6" x14ac:dyDescent="0.3">
      <c r="A10275" t="s">
        <v>20569</v>
      </c>
      <c r="B10275">
        <v>12632</v>
      </c>
      <c r="C10275" t="s">
        <v>13251</v>
      </c>
      <c r="D10275">
        <v>12632783412</v>
      </c>
      <c r="E10275" s="1">
        <v>4517</v>
      </c>
      <c r="F10275" t="s">
        <v>7</v>
      </c>
    </row>
    <row r="10276" spans="1:6" x14ac:dyDescent="0.3">
      <c r="A10276" t="s">
        <v>14375</v>
      </c>
      <c r="B10276">
        <v>23896</v>
      </c>
      <c r="C10276" t="s">
        <v>13249</v>
      </c>
      <c r="D10276">
        <v>23896783412</v>
      </c>
      <c r="E10276" s="1">
        <v>8534</v>
      </c>
      <c r="F10276" t="s">
        <v>7</v>
      </c>
    </row>
    <row r="10277" spans="1:6" x14ac:dyDescent="0.3">
      <c r="A10277" t="s">
        <v>2147</v>
      </c>
      <c r="B10277">
        <v>34050</v>
      </c>
      <c r="C10277" t="s">
        <v>13254</v>
      </c>
      <c r="D10277">
        <v>34050783412</v>
      </c>
      <c r="E10277" s="1">
        <v>12552</v>
      </c>
      <c r="F10277" t="s">
        <v>7</v>
      </c>
    </row>
    <row r="10278" spans="1:6" x14ac:dyDescent="0.3">
      <c r="A10278" t="s">
        <v>1514</v>
      </c>
      <c r="B10278">
        <v>45214</v>
      </c>
      <c r="C10278" t="s">
        <v>13255</v>
      </c>
      <c r="D10278">
        <v>45214783412</v>
      </c>
      <c r="E10278" s="1">
        <v>16570</v>
      </c>
      <c r="F10278" t="s">
        <v>7</v>
      </c>
    </row>
    <row r="10279" spans="1:6" x14ac:dyDescent="0.3">
      <c r="A10279" t="s">
        <v>455</v>
      </c>
      <c r="B10279">
        <v>89050</v>
      </c>
      <c r="C10279" t="s">
        <v>13257</v>
      </c>
      <c r="D10279">
        <v>89050783412</v>
      </c>
      <c r="E10279" s="1">
        <v>32736</v>
      </c>
      <c r="F10279" t="s">
        <v>7</v>
      </c>
    </row>
    <row r="10280" spans="1:6" x14ac:dyDescent="0.3">
      <c r="A10280" t="s">
        <v>1625</v>
      </c>
      <c r="B10280">
        <v>90214</v>
      </c>
      <c r="C10280" t="s">
        <v>13259</v>
      </c>
      <c r="D10280">
        <v>90214783412</v>
      </c>
      <c r="E10280" s="1">
        <v>33101</v>
      </c>
      <c r="F10280" t="s">
        <v>7</v>
      </c>
    </row>
    <row r="10281" spans="1:6" x14ac:dyDescent="0.3">
      <c r="A10281" t="s">
        <v>586</v>
      </c>
      <c r="B10281">
        <v>1478</v>
      </c>
      <c r="C10281" t="s">
        <v>13261</v>
      </c>
      <c r="D10281">
        <v>1478783412</v>
      </c>
      <c r="E10281" s="1">
        <v>594</v>
      </c>
      <c r="F10281" t="s">
        <v>7</v>
      </c>
    </row>
    <row r="10282" spans="1:6" x14ac:dyDescent="0.3">
      <c r="A10282" t="s">
        <v>2024</v>
      </c>
      <c r="B10282">
        <v>12632</v>
      </c>
      <c r="C10282" t="s">
        <v>13263</v>
      </c>
      <c r="D10282">
        <v>12632783412</v>
      </c>
      <c r="E10282" s="1">
        <v>4612</v>
      </c>
      <c r="F10282" t="s">
        <v>7</v>
      </c>
    </row>
    <row r="10283" spans="1:6" x14ac:dyDescent="0.3">
      <c r="A10283" t="s">
        <v>535</v>
      </c>
      <c r="B10283">
        <v>45214</v>
      </c>
      <c r="C10283" t="s">
        <v>13265</v>
      </c>
      <c r="D10283">
        <v>45214783412</v>
      </c>
      <c r="E10283" s="1">
        <v>16594</v>
      </c>
      <c r="F10283" t="s">
        <v>7</v>
      </c>
    </row>
    <row r="10284" spans="1:6" x14ac:dyDescent="0.3">
      <c r="A10284" t="s">
        <v>1702</v>
      </c>
      <c r="B10284">
        <v>56478</v>
      </c>
      <c r="C10284" t="s">
        <v>13267</v>
      </c>
      <c r="D10284">
        <v>56478783412</v>
      </c>
      <c r="E10284" s="1">
        <v>20612</v>
      </c>
      <c r="F10284" t="s">
        <v>7</v>
      </c>
    </row>
    <row r="10285" spans="1:6" x14ac:dyDescent="0.3">
      <c r="A10285" t="s">
        <v>676</v>
      </c>
      <c r="B10285">
        <v>67632</v>
      </c>
      <c r="C10285" t="s">
        <v>13269</v>
      </c>
      <c r="D10285">
        <v>67632783412</v>
      </c>
      <c r="E10285" s="1">
        <v>24629</v>
      </c>
      <c r="F10285" t="s">
        <v>7</v>
      </c>
    </row>
    <row r="10286" spans="1:6" x14ac:dyDescent="0.3">
      <c r="A10286" t="s">
        <v>2080</v>
      </c>
      <c r="B10286">
        <v>78896</v>
      </c>
      <c r="C10286" t="s">
        <v>13264</v>
      </c>
      <c r="D10286">
        <v>78896783412</v>
      </c>
      <c r="E10286" s="1">
        <v>28647</v>
      </c>
      <c r="F10286" t="s">
        <v>7</v>
      </c>
    </row>
    <row r="10287" spans="1:6" x14ac:dyDescent="0.3">
      <c r="A10287" t="s">
        <v>1556</v>
      </c>
      <c r="B10287">
        <v>89050</v>
      </c>
      <c r="C10287" t="s">
        <v>13264</v>
      </c>
      <c r="D10287">
        <v>89050783412</v>
      </c>
      <c r="E10287" s="1">
        <v>32665</v>
      </c>
      <c r="F10287" t="s">
        <v>7</v>
      </c>
    </row>
    <row r="10288" spans="1:6" x14ac:dyDescent="0.3">
      <c r="A10288" t="s">
        <v>393</v>
      </c>
      <c r="B10288">
        <v>90214</v>
      </c>
      <c r="C10288" t="s">
        <v>13268</v>
      </c>
      <c r="D10288">
        <v>90214783412</v>
      </c>
      <c r="E10288" s="1">
        <v>33030</v>
      </c>
      <c r="F10288" t="s">
        <v>7</v>
      </c>
    </row>
    <row r="10289" spans="1:6" x14ac:dyDescent="0.3">
      <c r="A10289" t="s">
        <v>1020</v>
      </c>
      <c r="B10289">
        <v>1478</v>
      </c>
      <c r="C10289" t="s">
        <v>13272</v>
      </c>
      <c r="D10289">
        <v>1478783412</v>
      </c>
      <c r="E10289" s="1">
        <v>523</v>
      </c>
      <c r="F10289" t="s">
        <v>7</v>
      </c>
    </row>
    <row r="10290" spans="1:6" x14ac:dyDescent="0.3">
      <c r="A10290" t="s">
        <v>22979</v>
      </c>
      <c r="B10290">
        <v>12632</v>
      </c>
      <c r="C10290" t="s">
        <v>13274</v>
      </c>
      <c r="D10290">
        <v>12632783412</v>
      </c>
      <c r="E10290" s="1">
        <v>4541</v>
      </c>
      <c r="F10290" t="s">
        <v>7</v>
      </c>
    </row>
    <row r="10291" spans="1:6" x14ac:dyDescent="0.3">
      <c r="A10291" t="s">
        <v>4657</v>
      </c>
      <c r="B10291">
        <v>56478</v>
      </c>
      <c r="C10291" t="s">
        <v>13276</v>
      </c>
      <c r="D10291">
        <v>56478783412</v>
      </c>
      <c r="E10291" s="1">
        <v>20707</v>
      </c>
      <c r="F10291" t="s">
        <v>7</v>
      </c>
    </row>
    <row r="10292" spans="1:6" x14ac:dyDescent="0.3">
      <c r="A10292" t="s">
        <v>19641</v>
      </c>
      <c r="B10292">
        <v>67632</v>
      </c>
      <c r="C10292" t="s">
        <v>13278</v>
      </c>
      <c r="D10292">
        <v>67632783412</v>
      </c>
      <c r="E10292" s="1">
        <v>24724</v>
      </c>
      <c r="F10292" t="s">
        <v>7</v>
      </c>
    </row>
    <row r="10293" spans="1:6" x14ac:dyDescent="0.3">
      <c r="A10293" t="s">
        <v>7381</v>
      </c>
      <c r="B10293">
        <v>78896</v>
      </c>
      <c r="C10293" t="s">
        <v>13280</v>
      </c>
      <c r="D10293">
        <v>78896783412</v>
      </c>
      <c r="E10293" s="1">
        <v>28742</v>
      </c>
      <c r="F10293" t="s">
        <v>7</v>
      </c>
    </row>
    <row r="10294" spans="1:6" x14ac:dyDescent="0.3">
      <c r="A10294" t="s">
        <v>17289</v>
      </c>
      <c r="B10294">
        <v>89050</v>
      </c>
      <c r="C10294" t="s">
        <v>13282</v>
      </c>
      <c r="D10294">
        <v>89050783412</v>
      </c>
      <c r="E10294" s="1">
        <v>32760</v>
      </c>
      <c r="F10294" t="s">
        <v>7</v>
      </c>
    </row>
    <row r="10295" spans="1:6" x14ac:dyDescent="0.3">
      <c r="A10295" t="s">
        <v>15830</v>
      </c>
      <c r="B10295">
        <v>90214</v>
      </c>
      <c r="C10295" t="s">
        <v>13283</v>
      </c>
      <c r="D10295">
        <v>90214783412</v>
      </c>
      <c r="E10295" s="1">
        <v>33125</v>
      </c>
      <c r="F10295" t="s">
        <v>7</v>
      </c>
    </row>
    <row r="10296" spans="1:6" x14ac:dyDescent="0.3">
      <c r="A10296" t="s">
        <v>8626</v>
      </c>
      <c r="B10296">
        <v>1478</v>
      </c>
      <c r="C10296" t="s">
        <v>13285</v>
      </c>
      <c r="D10296">
        <v>1478783412</v>
      </c>
      <c r="E10296" s="1">
        <v>618</v>
      </c>
      <c r="F10296" t="s">
        <v>7</v>
      </c>
    </row>
    <row r="10297" spans="1:6" x14ac:dyDescent="0.3">
      <c r="A10297" t="s">
        <v>18636</v>
      </c>
      <c r="B10297">
        <v>12632</v>
      </c>
      <c r="C10297" t="s">
        <v>13279</v>
      </c>
      <c r="D10297">
        <v>12632783412</v>
      </c>
      <c r="E10297" s="1">
        <v>4636</v>
      </c>
      <c r="F10297" t="s">
        <v>7</v>
      </c>
    </row>
    <row r="10298" spans="1:6" x14ac:dyDescent="0.3">
      <c r="A10298" t="s">
        <v>10126</v>
      </c>
      <c r="B10298">
        <v>23896</v>
      </c>
      <c r="C10298" t="s">
        <v>13278</v>
      </c>
      <c r="D10298">
        <v>23896783412</v>
      </c>
      <c r="E10298" s="1">
        <v>8653</v>
      </c>
      <c r="F10298" t="s">
        <v>7</v>
      </c>
    </row>
    <row r="10299" spans="1:6" x14ac:dyDescent="0.3">
      <c r="A10299" t="s">
        <v>11909</v>
      </c>
      <c r="B10299">
        <v>78896</v>
      </c>
      <c r="C10299" t="s">
        <v>13288</v>
      </c>
      <c r="D10299">
        <v>78896783412</v>
      </c>
      <c r="E10299" s="1">
        <v>28596</v>
      </c>
      <c r="F10299" t="s">
        <v>7</v>
      </c>
    </row>
    <row r="10300" spans="1:6" x14ac:dyDescent="0.3">
      <c r="A10300" t="s">
        <v>10424</v>
      </c>
      <c r="B10300">
        <v>89050</v>
      </c>
      <c r="C10300" t="s">
        <v>13289</v>
      </c>
      <c r="D10300">
        <v>89050783412</v>
      </c>
      <c r="E10300" s="1">
        <v>32614</v>
      </c>
      <c r="F10300" t="s">
        <v>7</v>
      </c>
    </row>
    <row r="10301" spans="1:6" x14ac:dyDescent="0.3">
      <c r="A10301" t="s">
        <v>25616</v>
      </c>
      <c r="B10301">
        <v>90214</v>
      </c>
      <c r="C10301" t="s">
        <v>13291</v>
      </c>
      <c r="D10301">
        <v>90214783412</v>
      </c>
      <c r="E10301" s="1">
        <v>32979</v>
      </c>
      <c r="F10301" t="s">
        <v>7</v>
      </c>
    </row>
    <row r="10302" spans="1:6" x14ac:dyDescent="0.3">
      <c r="A10302" t="s">
        <v>2451</v>
      </c>
      <c r="B10302">
        <v>1478</v>
      </c>
      <c r="C10302" t="s">
        <v>13293</v>
      </c>
      <c r="D10302">
        <v>1478783412</v>
      </c>
      <c r="E10302" s="1">
        <v>472</v>
      </c>
      <c r="F10302" t="s">
        <v>7</v>
      </c>
    </row>
    <row r="10303" spans="1:6" x14ac:dyDescent="0.3">
      <c r="A10303" t="s">
        <v>15208</v>
      </c>
      <c r="B10303">
        <v>12632</v>
      </c>
      <c r="C10303" t="s">
        <v>13292</v>
      </c>
      <c r="D10303">
        <v>12632783412</v>
      </c>
      <c r="E10303" s="1">
        <v>4490</v>
      </c>
      <c r="F10303" t="s">
        <v>7</v>
      </c>
    </row>
    <row r="10304" spans="1:6" x14ac:dyDescent="0.3">
      <c r="A10304" t="s">
        <v>22408</v>
      </c>
      <c r="B10304">
        <v>23896</v>
      </c>
      <c r="C10304" t="s">
        <v>13295</v>
      </c>
      <c r="D10304">
        <v>23896783412</v>
      </c>
      <c r="E10304" s="1">
        <v>8507</v>
      </c>
      <c r="F10304" t="s">
        <v>7</v>
      </c>
    </row>
    <row r="10305" spans="1:6" x14ac:dyDescent="0.3">
      <c r="A10305" t="s">
        <v>13553</v>
      </c>
      <c r="B10305">
        <v>34050</v>
      </c>
      <c r="C10305" t="s">
        <v>13292</v>
      </c>
      <c r="D10305">
        <v>34050783412</v>
      </c>
      <c r="E10305" s="1">
        <v>12525</v>
      </c>
      <c r="F10305" t="s">
        <v>7</v>
      </c>
    </row>
    <row r="10306" spans="1:6" x14ac:dyDescent="0.3">
      <c r="A10306" t="s">
        <v>6838</v>
      </c>
      <c r="B10306">
        <v>45214</v>
      </c>
      <c r="C10306" t="s">
        <v>13293</v>
      </c>
      <c r="D10306">
        <v>45214783412</v>
      </c>
      <c r="E10306" s="1">
        <v>16543</v>
      </c>
      <c r="F10306" t="s">
        <v>7</v>
      </c>
    </row>
    <row r="10307" spans="1:6" x14ac:dyDescent="0.3">
      <c r="A10307" t="s">
        <v>16812</v>
      </c>
      <c r="B10307">
        <v>89050</v>
      </c>
      <c r="C10307" t="s">
        <v>13299</v>
      </c>
      <c r="D10307">
        <v>89050783412</v>
      </c>
      <c r="E10307" s="1">
        <v>32708</v>
      </c>
      <c r="F10307" t="s">
        <v>7</v>
      </c>
    </row>
    <row r="10308" spans="1:6" x14ac:dyDescent="0.3">
      <c r="A10308" t="s">
        <v>19560</v>
      </c>
      <c r="B10308">
        <v>90214</v>
      </c>
      <c r="C10308" t="s">
        <v>13300</v>
      </c>
      <c r="D10308">
        <v>90214783412</v>
      </c>
      <c r="E10308" s="1">
        <v>33073</v>
      </c>
      <c r="F10308" t="s">
        <v>7</v>
      </c>
    </row>
    <row r="10309" spans="1:6" x14ac:dyDescent="0.3">
      <c r="A10309" t="s">
        <v>3233</v>
      </c>
      <c r="B10309">
        <v>1478</v>
      </c>
      <c r="C10309" t="s">
        <v>13302</v>
      </c>
      <c r="D10309">
        <v>1478783412</v>
      </c>
      <c r="E10309" s="1">
        <v>566</v>
      </c>
      <c r="F10309" t="s">
        <v>7</v>
      </c>
    </row>
    <row r="10310" spans="1:6" x14ac:dyDescent="0.3">
      <c r="A10310" t="s">
        <v>22748</v>
      </c>
      <c r="B10310">
        <v>12632</v>
      </c>
      <c r="C10310" t="s">
        <v>13304</v>
      </c>
      <c r="D10310">
        <v>12632783412</v>
      </c>
      <c r="E10310" s="1">
        <v>4584</v>
      </c>
      <c r="F10310" t="s">
        <v>7</v>
      </c>
    </row>
    <row r="10311" spans="1:6" x14ac:dyDescent="0.3">
      <c r="A10311" t="s">
        <v>8245</v>
      </c>
      <c r="B10311">
        <v>23896</v>
      </c>
      <c r="C10311" t="s">
        <v>13298</v>
      </c>
      <c r="D10311">
        <v>23896783412</v>
      </c>
      <c r="E10311" s="1">
        <v>8601</v>
      </c>
      <c r="F10311" t="s">
        <v>7</v>
      </c>
    </row>
    <row r="10312" spans="1:6" x14ac:dyDescent="0.3">
      <c r="A10312" t="s">
        <v>10545</v>
      </c>
      <c r="B10312">
        <v>34050</v>
      </c>
      <c r="C10312" t="s">
        <v>13307</v>
      </c>
      <c r="D10312">
        <v>34050783412</v>
      </c>
      <c r="E10312" s="1">
        <v>12619</v>
      </c>
      <c r="F10312" t="s">
        <v>7</v>
      </c>
    </row>
    <row r="10313" spans="1:6" x14ac:dyDescent="0.3">
      <c r="A10313" t="s">
        <v>9402</v>
      </c>
      <c r="B10313">
        <v>45214</v>
      </c>
      <c r="C10313" t="s">
        <v>13309</v>
      </c>
      <c r="D10313">
        <v>45214783412</v>
      </c>
      <c r="E10313" s="1">
        <v>16637</v>
      </c>
      <c r="F10313" t="s">
        <v>7</v>
      </c>
    </row>
    <row r="10314" spans="1:6" x14ac:dyDescent="0.3">
      <c r="A10314" t="s">
        <v>897</v>
      </c>
      <c r="B10314">
        <v>56478</v>
      </c>
      <c r="C10314" t="s">
        <v>13310</v>
      </c>
      <c r="D10314">
        <v>56478783412</v>
      </c>
      <c r="E10314" s="1">
        <v>20655</v>
      </c>
      <c r="F10314" t="s">
        <v>7</v>
      </c>
    </row>
    <row r="10315" spans="1:6" x14ac:dyDescent="0.3">
      <c r="A10315" t="s">
        <v>6613</v>
      </c>
      <c r="B10315">
        <v>90214</v>
      </c>
      <c r="C10315" t="s">
        <v>13311</v>
      </c>
      <c r="D10315">
        <v>90214783412</v>
      </c>
      <c r="E10315" s="1">
        <v>32898</v>
      </c>
      <c r="F10315" t="s">
        <v>7</v>
      </c>
    </row>
    <row r="10316" spans="1:6" x14ac:dyDescent="0.3">
      <c r="A10316" t="s">
        <v>16343</v>
      </c>
      <c r="B10316">
        <v>1478</v>
      </c>
      <c r="C10316" t="s">
        <v>6226</v>
      </c>
      <c r="D10316">
        <v>1478783412</v>
      </c>
      <c r="E10316" s="1">
        <v>391</v>
      </c>
      <c r="F10316" t="s">
        <v>7</v>
      </c>
    </row>
    <row r="10317" spans="1:6" x14ac:dyDescent="0.3">
      <c r="A10317" t="s">
        <v>22361</v>
      </c>
      <c r="B10317">
        <v>12632</v>
      </c>
      <c r="C10317" t="s">
        <v>13313</v>
      </c>
      <c r="D10317">
        <v>12632783412</v>
      </c>
      <c r="E10317" s="1">
        <v>4408</v>
      </c>
      <c r="F10317" t="s">
        <v>7</v>
      </c>
    </row>
    <row r="10318" spans="1:6" x14ac:dyDescent="0.3">
      <c r="A10318" t="s">
        <v>7910</v>
      </c>
      <c r="B10318">
        <v>23896</v>
      </c>
      <c r="C10318" t="s">
        <v>6215</v>
      </c>
      <c r="D10318">
        <v>23896783412</v>
      </c>
      <c r="E10318" s="1">
        <v>8426</v>
      </c>
      <c r="F10318" t="s">
        <v>7</v>
      </c>
    </row>
    <row r="10319" spans="1:6" x14ac:dyDescent="0.3">
      <c r="A10319" t="s">
        <v>19038</v>
      </c>
      <c r="B10319">
        <v>34050</v>
      </c>
      <c r="C10319" t="s">
        <v>6225</v>
      </c>
      <c r="D10319">
        <v>34050783412</v>
      </c>
      <c r="E10319" s="1">
        <v>12444</v>
      </c>
      <c r="F10319" t="s">
        <v>7</v>
      </c>
    </row>
    <row r="10320" spans="1:6" x14ac:dyDescent="0.3">
      <c r="A10320" t="s">
        <v>25229</v>
      </c>
      <c r="B10320">
        <v>12632</v>
      </c>
      <c r="C10320" t="s">
        <v>13316</v>
      </c>
      <c r="D10320">
        <v>12632783412</v>
      </c>
      <c r="E10320" s="1">
        <v>4505</v>
      </c>
      <c r="F10320" t="s">
        <v>7</v>
      </c>
    </row>
    <row r="10321" spans="1:6" x14ac:dyDescent="0.3">
      <c r="A10321" t="s">
        <v>25545</v>
      </c>
      <c r="B10321">
        <v>23896</v>
      </c>
      <c r="C10321" t="s">
        <v>13318</v>
      </c>
      <c r="D10321">
        <v>23896783412</v>
      </c>
      <c r="E10321" s="1">
        <v>8522</v>
      </c>
      <c r="F10321" t="s">
        <v>7</v>
      </c>
    </row>
    <row r="10322" spans="1:6" x14ac:dyDescent="0.3">
      <c r="A10322" t="s">
        <v>20110</v>
      </c>
      <c r="B10322">
        <v>34050</v>
      </c>
      <c r="C10322" t="s">
        <v>13320</v>
      </c>
      <c r="D10322">
        <v>34050783412</v>
      </c>
      <c r="E10322" s="1">
        <v>12540</v>
      </c>
      <c r="F10322" t="s">
        <v>7</v>
      </c>
    </row>
    <row r="10323" spans="1:6" x14ac:dyDescent="0.3">
      <c r="A10323" t="s">
        <v>23547</v>
      </c>
      <c r="B10323">
        <v>45214</v>
      </c>
      <c r="C10323" t="s">
        <v>13318</v>
      </c>
      <c r="D10323">
        <v>45214783412</v>
      </c>
      <c r="E10323" s="1">
        <v>16558</v>
      </c>
      <c r="F10323" t="s">
        <v>7</v>
      </c>
    </row>
    <row r="10324" spans="1:6" x14ac:dyDescent="0.3">
      <c r="A10324" t="s">
        <v>21041</v>
      </c>
      <c r="B10324">
        <v>56478</v>
      </c>
      <c r="C10324" t="s">
        <v>13316</v>
      </c>
      <c r="D10324">
        <v>56478783412</v>
      </c>
      <c r="E10324" s="1">
        <v>20576</v>
      </c>
      <c r="F10324" t="s">
        <v>7</v>
      </c>
    </row>
    <row r="10325" spans="1:6" x14ac:dyDescent="0.3">
      <c r="A10325" t="s">
        <v>20048</v>
      </c>
      <c r="B10325">
        <v>67632</v>
      </c>
      <c r="C10325" t="s">
        <v>13324</v>
      </c>
      <c r="D10325">
        <v>67632783412</v>
      </c>
      <c r="E10325" s="1">
        <v>24593</v>
      </c>
      <c r="F10325" t="s">
        <v>7</v>
      </c>
    </row>
    <row r="10326" spans="1:6" x14ac:dyDescent="0.3">
      <c r="A10326" t="s">
        <v>5212</v>
      </c>
      <c r="B10326">
        <v>78896</v>
      </c>
      <c r="C10326" t="s">
        <v>13326</v>
      </c>
      <c r="D10326">
        <v>78896783412</v>
      </c>
      <c r="E10326" s="1">
        <v>28611</v>
      </c>
      <c r="F10326" t="s">
        <v>7</v>
      </c>
    </row>
    <row r="10327" spans="1:6" x14ac:dyDescent="0.3">
      <c r="A10327" t="s">
        <v>22321</v>
      </c>
      <c r="B10327">
        <v>89050</v>
      </c>
      <c r="C10327" t="s">
        <v>13327</v>
      </c>
      <c r="D10327">
        <v>89050783412</v>
      </c>
      <c r="E10327" s="1">
        <v>32629</v>
      </c>
      <c r="F10327" t="s">
        <v>7</v>
      </c>
    </row>
    <row r="10328" spans="1:6" x14ac:dyDescent="0.3">
      <c r="A10328" t="s">
        <v>8684</v>
      </c>
      <c r="B10328">
        <v>34050</v>
      </c>
      <c r="C10328" t="s">
        <v>13333</v>
      </c>
      <c r="D10328">
        <v>34050783412</v>
      </c>
      <c r="E10328" s="1">
        <v>12460</v>
      </c>
      <c r="F10328" t="s">
        <v>7</v>
      </c>
    </row>
    <row r="10329" spans="1:6" x14ac:dyDescent="0.3">
      <c r="A10329" t="s">
        <v>6535</v>
      </c>
      <c r="B10329">
        <v>45214</v>
      </c>
      <c r="C10329" t="s">
        <v>13334</v>
      </c>
      <c r="D10329">
        <v>45214783412</v>
      </c>
      <c r="E10329" s="1">
        <v>16478</v>
      </c>
      <c r="F10329" t="s">
        <v>7</v>
      </c>
    </row>
    <row r="10330" spans="1:6" x14ac:dyDescent="0.3">
      <c r="A10330" t="s">
        <v>18964</v>
      </c>
      <c r="B10330">
        <v>56478</v>
      </c>
      <c r="C10330" t="s">
        <v>13336</v>
      </c>
      <c r="D10330">
        <v>56478783412</v>
      </c>
      <c r="E10330" s="1">
        <v>20495</v>
      </c>
      <c r="F10330" t="s">
        <v>7</v>
      </c>
    </row>
    <row r="10331" spans="1:6" x14ac:dyDescent="0.3">
      <c r="A10331" t="s">
        <v>9025</v>
      </c>
      <c r="B10331">
        <v>67632</v>
      </c>
      <c r="C10331" t="s">
        <v>13338</v>
      </c>
      <c r="D10331">
        <v>67632783412</v>
      </c>
      <c r="E10331" s="1">
        <v>24513</v>
      </c>
      <c r="F10331" t="s">
        <v>7</v>
      </c>
    </row>
    <row r="10332" spans="1:6" x14ac:dyDescent="0.3">
      <c r="A10332" t="s">
        <v>19713</v>
      </c>
      <c r="B10332">
        <v>78896</v>
      </c>
      <c r="C10332" t="s">
        <v>13340</v>
      </c>
      <c r="D10332">
        <v>78896783412</v>
      </c>
      <c r="E10332" s="1">
        <v>28531</v>
      </c>
      <c r="F10332" t="s">
        <v>7</v>
      </c>
    </row>
    <row r="10333" spans="1:6" x14ac:dyDescent="0.3">
      <c r="A10333" t="s">
        <v>23067</v>
      </c>
      <c r="B10333">
        <v>89050</v>
      </c>
      <c r="C10333" t="s">
        <v>13342</v>
      </c>
      <c r="D10333">
        <v>89050783412</v>
      </c>
      <c r="E10333" s="1">
        <v>32549</v>
      </c>
      <c r="F10333" t="s">
        <v>7</v>
      </c>
    </row>
    <row r="10334" spans="1:6" x14ac:dyDescent="0.3">
      <c r="A10334" t="s">
        <v>2562</v>
      </c>
      <c r="B10334">
        <v>90214</v>
      </c>
      <c r="C10334" t="s">
        <v>13344</v>
      </c>
      <c r="D10334">
        <v>90214783412</v>
      </c>
      <c r="E10334" s="1">
        <v>32914</v>
      </c>
      <c r="F10334" t="s">
        <v>7</v>
      </c>
    </row>
    <row r="10335" spans="1:6" x14ac:dyDescent="0.3">
      <c r="A10335" t="s">
        <v>20548</v>
      </c>
      <c r="B10335">
        <v>1478</v>
      </c>
      <c r="C10335" t="s">
        <v>13338</v>
      </c>
      <c r="D10335">
        <v>1478783412</v>
      </c>
      <c r="E10335" s="1">
        <v>407</v>
      </c>
      <c r="F10335" t="s">
        <v>7</v>
      </c>
    </row>
    <row r="10336" spans="1:6" x14ac:dyDescent="0.3">
      <c r="A10336" t="s">
        <v>5544</v>
      </c>
      <c r="B10336">
        <v>89050</v>
      </c>
      <c r="C10336" t="s">
        <v>6298</v>
      </c>
      <c r="D10336">
        <v>89050783412</v>
      </c>
      <c r="E10336" s="1">
        <v>32768</v>
      </c>
      <c r="F10336" t="s">
        <v>7</v>
      </c>
    </row>
    <row r="10337" spans="1:6" x14ac:dyDescent="0.3">
      <c r="A10337" t="s">
        <v>18229</v>
      </c>
      <c r="B10337">
        <v>90214</v>
      </c>
      <c r="C10337" t="s">
        <v>6301</v>
      </c>
      <c r="D10337">
        <v>90214783412</v>
      </c>
      <c r="E10337" s="1">
        <v>33133</v>
      </c>
      <c r="F10337" t="s">
        <v>7</v>
      </c>
    </row>
    <row r="10338" spans="1:6" x14ac:dyDescent="0.3">
      <c r="A10338" t="s">
        <v>16883</v>
      </c>
      <c r="B10338">
        <v>1478</v>
      </c>
      <c r="C10338" t="s">
        <v>13346</v>
      </c>
      <c r="D10338">
        <v>1478783412</v>
      </c>
      <c r="E10338" s="1">
        <v>626</v>
      </c>
      <c r="F10338" t="s">
        <v>7</v>
      </c>
    </row>
    <row r="10339" spans="1:6" x14ac:dyDescent="0.3">
      <c r="A10339" t="s">
        <v>13825</v>
      </c>
      <c r="B10339">
        <v>12632</v>
      </c>
      <c r="C10339" t="s">
        <v>6286</v>
      </c>
      <c r="D10339">
        <v>12632783412</v>
      </c>
      <c r="E10339" s="1">
        <v>4644</v>
      </c>
      <c r="F10339" t="s">
        <v>7</v>
      </c>
    </row>
    <row r="10340" spans="1:6" x14ac:dyDescent="0.3">
      <c r="A10340" t="s">
        <v>10485</v>
      </c>
      <c r="B10340">
        <v>23896</v>
      </c>
      <c r="C10340" t="s">
        <v>6294</v>
      </c>
      <c r="D10340">
        <v>23896783412</v>
      </c>
      <c r="E10340" s="1">
        <v>8661</v>
      </c>
      <c r="F10340" t="s">
        <v>7</v>
      </c>
    </row>
    <row r="10341" spans="1:6" x14ac:dyDescent="0.3">
      <c r="A10341" t="s">
        <v>23865</v>
      </c>
      <c r="B10341">
        <v>67632</v>
      </c>
      <c r="C10341" t="s">
        <v>13349</v>
      </c>
      <c r="D10341">
        <v>67632783412</v>
      </c>
      <c r="E10341" s="1">
        <v>24826</v>
      </c>
      <c r="F10341" t="s">
        <v>7</v>
      </c>
    </row>
    <row r="10342" spans="1:6" x14ac:dyDescent="0.3">
      <c r="A10342" t="s">
        <v>5953</v>
      </c>
      <c r="B10342">
        <v>78896</v>
      </c>
      <c r="C10342" t="s">
        <v>13351</v>
      </c>
      <c r="D10342">
        <v>78896783412</v>
      </c>
      <c r="E10342" s="1">
        <v>28844</v>
      </c>
      <c r="F10342" t="s">
        <v>7</v>
      </c>
    </row>
    <row r="10343" spans="1:6" x14ac:dyDescent="0.3">
      <c r="A10343" t="s">
        <v>18549</v>
      </c>
      <c r="B10343">
        <v>89050</v>
      </c>
      <c r="C10343" t="s">
        <v>13353</v>
      </c>
      <c r="D10343">
        <v>89050783412</v>
      </c>
      <c r="E10343" s="1">
        <v>32862</v>
      </c>
      <c r="F10343" t="s">
        <v>7</v>
      </c>
    </row>
    <row r="10344" spans="1:6" x14ac:dyDescent="0.3">
      <c r="A10344" t="s">
        <v>2640</v>
      </c>
      <c r="B10344">
        <v>90214</v>
      </c>
      <c r="C10344" t="s">
        <v>13355</v>
      </c>
      <c r="D10344">
        <v>90214783412</v>
      </c>
      <c r="E10344" s="1">
        <v>33227</v>
      </c>
      <c r="F10344" t="s">
        <v>7</v>
      </c>
    </row>
    <row r="10345" spans="1:6" x14ac:dyDescent="0.3">
      <c r="A10345" t="s">
        <v>5582</v>
      </c>
      <c r="B10345">
        <v>1478</v>
      </c>
      <c r="C10345" t="s">
        <v>13357</v>
      </c>
      <c r="D10345">
        <v>1478783412</v>
      </c>
      <c r="E10345" s="1">
        <v>720</v>
      </c>
      <c r="F10345" t="s">
        <v>7</v>
      </c>
    </row>
    <row r="10346" spans="1:6" x14ac:dyDescent="0.3">
      <c r="A10346" t="s">
        <v>3191</v>
      </c>
      <c r="B10346">
        <v>12632</v>
      </c>
      <c r="C10346" t="s">
        <v>13355</v>
      </c>
      <c r="D10346">
        <v>12632783412</v>
      </c>
      <c r="E10346" s="1">
        <v>4738</v>
      </c>
      <c r="F10346" t="s">
        <v>7</v>
      </c>
    </row>
    <row r="10347" spans="1:6" x14ac:dyDescent="0.3">
      <c r="A10347" t="s">
        <v>800</v>
      </c>
      <c r="B10347">
        <v>23896</v>
      </c>
      <c r="C10347" t="s">
        <v>13352</v>
      </c>
      <c r="D10347">
        <v>23896783412</v>
      </c>
      <c r="E10347" s="1">
        <v>8755</v>
      </c>
      <c r="F10347" t="s">
        <v>7</v>
      </c>
    </row>
    <row r="10348" spans="1:6" x14ac:dyDescent="0.3">
      <c r="A10348" t="s">
        <v>4101</v>
      </c>
      <c r="B10348">
        <v>34050</v>
      </c>
      <c r="C10348" t="s">
        <v>13361</v>
      </c>
      <c r="D10348">
        <v>34050783412</v>
      </c>
      <c r="E10348" s="1">
        <v>12773</v>
      </c>
      <c r="F10348" t="s">
        <v>7</v>
      </c>
    </row>
    <row r="10349" spans="1:6" x14ac:dyDescent="0.3">
      <c r="A10349" t="s">
        <v>4533</v>
      </c>
      <c r="B10349">
        <v>1478</v>
      </c>
      <c r="C10349" t="s">
        <v>11942</v>
      </c>
      <c r="D10349">
        <v>1478783412</v>
      </c>
      <c r="E10349" s="1">
        <v>574</v>
      </c>
      <c r="F10349" t="s">
        <v>7</v>
      </c>
    </row>
    <row r="10350" spans="1:6" x14ac:dyDescent="0.3">
      <c r="A10350" t="s">
        <v>6573</v>
      </c>
      <c r="B10350">
        <v>12632</v>
      </c>
      <c r="C10350" t="s">
        <v>11948</v>
      </c>
      <c r="D10350">
        <v>12632783412</v>
      </c>
      <c r="E10350" s="1">
        <v>4592</v>
      </c>
      <c r="F10350" t="s">
        <v>7</v>
      </c>
    </row>
    <row r="10351" spans="1:6" x14ac:dyDescent="0.3">
      <c r="A10351" t="s">
        <v>16285</v>
      </c>
      <c r="B10351">
        <v>23896</v>
      </c>
      <c r="C10351" t="s">
        <v>11938</v>
      </c>
      <c r="D10351">
        <v>23896783412</v>
      </c>
      <c r="E10351" s="1">
        <v>8609</v>
      </c>
      <c r="F10351" t="s">
        <v>7</v>
      </c>
    </row>
    <row r="10352" spans="1:6" x14ac:dyDescent="0.3">
      <c r="A10352" t="s">
        <v>25166</v>
      </c>
      <c r="B10352">
        <v>34050</v>
      </c>
      <c r="C10352" t="s">
        <v>11941</v>
      </c>
      <c r="D10352">
        <v>34050783412</v>
      </c>
      <c r="E10352" s="1">
        <v>12627</v>
      </c>
      <c r="F10352" t="s">
        <v>7</v>
      </c>
    </row>
    <row r="10353" spans="1:6" x14ac:dyDescent="0.3">
      <c r="A10353" t="s">
        <v>17715</v>
      </c>
      <c r="B10353">
        <v>45214</v>
      </c>
      <c r="C10353" t="s">
        <v>13366</v>
      </c>
      <c r="D10353">
        <v>45214783412</v>
      </c>
      <c r="E10353" s="1">
        <v>16645</v>
      </c>
      <c r="F10353" t="s">
        <v>7</v>
      </c>
    </row>
    <row r="10354" spans="1:6" x14ac:dyDescent="0.3">
      <c r="A10354" t="s">
        <v>7867</v>
      </c>
      <c r="B10354">
        <v>56478</v>
      </c>
      <c r="C10354" t="s">
        <v>11947</v>
      </c>
      <c r="D10354">
        <v>56478783412</v>
      </c>
      <c r="E10354" s="1">
        <v>20663</v>
      </c>
      <c r="F10354" t="s">
        <v>7</v>
      </c>
    </row>
    <row r="10355" spans="1:6" x14ac:dyDescent="0.3">
      <c r="A10355" t="s">
        <v>23123</v>
      </c>
      <c r="B10355">
        <v>90214</v>
      </c>
      <c r="C10355" t="s">
        <v>13368</v>
      </c>
      <c r="D10355">
        <v>90214783412</v>
      </c>
      <c r="E10355" s="1">
        <v>33148</v>
      </c>
      <c r="F10355" t="s">
        <v>7</v>
      </c>
    </row>
    <row r="10356" spans="1:6" x14ac:dyDescent="0.3">
      <c r="A10356" t="s">
        <v>11839</v>
      </c>
      <c r="B10356">
        <v>1478</v>
      </c>
      <c r="C10356" t="s">
        <v>13370</v>
      </c>
      <c r="D10356">
        <v>1478783412</v>
      </c>
      <c r="E10356" s="1">
        <v>641</v>
      </c>
      <c r="F10356" t="s">
        <v>7</v>
      </c>
    </row>
    <row r="10357" spans="1:6" x14ac:dyDescent="0.3">
      <c r="A10357" t="s">
        <v>23506</v>
      </c>
      <c r="B10357">
        <v>12632</v>
      </c>
      <c r="C10357" t="s">
        <v>13372</v>
      </c>
      <c r="D10357">
        <v>12632783412</v>
      </c>
      <c r="E10357" s="1">
        <v>4659</v>
      </c>
      <c r="F10357" t="s">
        <v>7</v>
      </c>
    </row>
    <row r="10358" spans="1:6" x14ac:dyDescent="0.3">
      <c r="A10358" t="s">
        <v>10990</v>
      </c>
      <c r="B10358">
        <v>23896</v>
      </c>
      <c r="C10358" t="s">
        <v>13373</v>
      </c>
      <c r="D10358">
        <v>23896783412</v>
      </c>
      <c r="E10358" s="1">
        <v>8676</v>
      </c>
      <c r="F10358" t="s">
        <v>7</v>
      </c>
    </row>
    <row r="10359" spans="1:6" x14ac:dyDescent="0.3">
      <c r="A10359" t="s">
        <v>5265</v>
      </c>
      <c r="B10359">
        <v>34050</v>
      </c>
      <c r="C10359" t="s">
        <v>13375</v>
      </c>
      <c r="D10359">
        <v>34050783412</v>
      </c>
      <c r="E10359" s="1">
        <v>12694</v>
      </c>
      <c r="F10359" t="s">
        <v>7</v>
      </c>
    </row>
    <row r="10360" spans="1:6" x14ac:dyDescent="0.3">
      <c r="A10360" t="s">
        <v>20080</v>
      </c>
      <c r="B10360">
        <v>45214</v>
      </c>
      <c r="C10360" t="s">
        <v>13377</v>
      </c>
      <c r="D10360">
        <v>45214783412</v>
      </c>
      <c r="E10360" s="1">
        <v>16712</v>
      </c>
      <c r="F10360" t="s">
        <v>7</v>
      </c>
    </row>
    <row r="10361" spans="1:6" x14ac:dyDescent="0.3">
      <c r="A10361" t="s">
        <v>23630</v>
      </c>
      <c r="B10361">
        <v>56478</v>
      </c>
      <c r="C10361" t="s">
        <v>13377</v>
      </c>
      <c r="D10361">
        <v>56478783412</v>
      </c>
      <c r="E10361" s="1">
        <v>20730</v>
      </c>
      <c r="F10361" t="s">
        <v>7</v>
      </c>
    </row>
    <row r="10362" spans="1:6" x14ac:dyDescent="0.3">
      <c r="A10362" t="s">
        <v>23832</v>
      </c>
      <c r="B10362">
        <v>67632</v>
      </c>
      <c r="C10362" t="s">
        <v>13375</v>
      </c>
      <c r="D10362">
        <v>67632783412</v>
      </c>
      <c r="E10362" s="1">
        <v>24747</v>
      </c>
      <c r="F10362" t="s">
        <v>7</v>
      </c>
    </row>
    <row r="10363" spans="1:6" x14ac:dyDescent="0.3">
      <c r="A10363" t="s">
        <v>4018</v>
      </c>
      <c r="B10363">
        <v>67632</v>
      </c>
      <c r="C10363" t="s">
        <v>13380</v>
      </c>
      <c r="D10363">
        <v>67632783412</v>
      </c>
      <c r="E10363" s="1">
        <v>24601</v>
      </c>
      <c r="F10363" t="s">
        <v>7</v>
      </c>
    </row>
    <row r="10364" spans="1:6" x14ac:dyDescent="0.3">
      <c r="A10364" t="s">
        <v>16848</v>
      </c>
      <c r="B10364">
        <v>78896</v>
      </c>
      <c r="C10364" t="s">
        <v>11967</v>
      </c>
      <c r="D10364">
        <v>78896783412</v>
      </c>
      <c r="E10364" s="1">
        <v>28619</v>
      </c>
      <c r="F10364" t="s">
        <v>7</v>
      </c>
    </row>
    <row r="10365" spans="1:6" x14ac:dyDescent="0.3">
      <c r="A10365" t="s">
        <v>6876</v>
      </c>
      <c r="B10365">
        <v>89050</v>
      </c>
      <c r="C10365" t="s">
        <v>11969</v>
      </c>
      <c r="D10365">
        <v>89050783412</v>
      </c>
      <c r="E10365" s="1">
        <v>32637</v>
      </c>
      <c r="F10365" t="s">
        <v>7</v>
      </c>
    </row>
    <row r="10366" spans="1:6" x14ac:dyDescent="0.3">
      <c r="A10366" t="s">
        <v>5508</v>
      </c>
      <c r="B10366">
        <v>90214</v>
      </c>
      <c r="C10366" t="s">
        <v>11970</v>
      </c>
      <c r="D10366">
        <v>90214783412</v>
      </c>
      <c r="E10366" s="1">
        <v>33002</v>
      </c>
      <c r="F10366" t="s">
        <v>7</v>
      </c>
    </row>
    <row r="10367" spans="1:6" x14ac:dyDescent="0.3">
      <c r="A10367" t="s">
        <v>15245</v>
      </c>
      <c r="B10367">
        <v>34050</v>
      </c>
      <c r="C10367" t="s">
        <v>13384</v>
      </c>
      <c r="D10367">
        <v>34050783412</v>
      </c>
      <c r="E10367" s="1">
        <v>12643</v>
      </c>
      <c r="F10367" t="s">
        <v>7</v>
      </c>
    </row>
    <row r="10368" spans="1:6" x14ac:dyDescent="0.3">
      <c r="A10368" t="s">
        <v>18196</v>
      </c>
      <c r="B10368">
        <v>45214</v>
      </c>
      <c r="C10368" t="s">
        <v>13385</v>
      </c>
      <c r="D10368">
        <v>45214783412</v>
      </c>
      <c r="E10368" s="1">
        <v>16661</v>
      </c>
      <c r="F10368" t="s">
        <v>7</v>
      </c>
    </row>
    <row r="10369" spans="1:6" x14ac:dyDescent="0.3">
      <c r="A10369" t="s">
        <v>8152</v>
      </c>
      <c r="B10369">
        <v>56478</v>
      </c>
      <c r="C10369" t="s">
        <v>13387</v>
      </c>
      <c r="D10369">
        <v>56478783412</v>
      </c>
      <c r="E10369" s="1">
        <v>20679</v>
      </c>
      <c r="F10369" t="s">
        <v>7</v>
      </c>
    </row>
    <row r="10370" spans="1:6" x14ac:dyDescent="0.3">
      <c r="A10370" t="s">
        <v>9309</v>
      </c>
      <c r="B10370">
        <v>67632</v>
      </c>
      <c r="C10370" t="s">
        <v>13388</v>
      </c>
      <c r="D10370">
        <v>67632783412</v>
      </c>
      <c r="E10370" s="1">
        <v>24696</v>
      </c>
      <c r="F10370" t="s">
        <v>7</v>
      </c>
    </row>
    <row r="10371" spans="1:6" x14ac:dyDescent="0.3">
      <c r="A10371" t="s">
        <v>2507</v>
      </c>
      <c r="B10371">
        <v>78896</v>
      </c>
      <c r="C10371" t="s">
        <v>13385</v>
      </c>
      <c r="D10371">
        <v>78896783412</v>
      </c>
      <c r="E10371" s="1">
        <v>28714</v>
      </c>
      <c r="F10371" t="s">
        <v>7</v>
      </c>
    </row>
    <row r="10372" spans="1:6" x14ac:dyDescent="0.3">
      <c r="A10372" t="s">
        <v>19669</v>
      </c>
      <c r="B10372">
        <v>89050</v>
      </c>
      <c r="C10372" t="s">
        <v>13390</v>
      </c>
      <c r="D10372">
        <v>89050783412</v>
      </c>
      <c r="E10372" s="1">
        <v>32732</v>
      </c>
      <c r="F10372" t="s">
        <v>7</v>
      </c>
    </row>
    <row r="10373" spans="1:6" x14ac:dyDescent="0.3">
      <c r="A10373" t="s">
        <v>20992</v>
      </c>
      <c r="B10373">
        <v>90214</v>
      </c>
      <c r="C10373" t="s">
        <v>13387</v>
      </c>
      <c r="D10373">
        <v>90214783412</v>
      </c>
      <c r="E10373" s="1">
        <v>33097</v>
      </c>
      <c r="F10373" t="s">
        <v>7</v>
      </c>
    </row>
    <row r="10374" spans="1:6" x14ac:dyDescent="0.3">
      <c r="A10374" t="s">
        <v>18670</v>
      </c>
      <c r="B10374">
        <v>67632</v>
      </c>
      <c r="C10374" t="s">
        <v>13393</v>
      </c>
      <c r="D10374">
        <v>67632783412</v>
      </c>
      <c r="E10374" s="1">
        <v>24645</v>
      </c>
      <c r="F10374" t="s">
        <v>7</v>
      </c>
    </row>
    <row r="10375" spans="1:6" x14ac:dyDescent="0.3">
      <c r="A10375" t="s">
        <v>7425</v>
      </c>
      <c r="B10375">
        <v>78896</v>
      </c>
      <c r="C10375" t="s">
        <v>13395</v>
      </c>
      <c r="D10375">
        <v>78896783412</v>
      </c>
      <c r="E10375" s="1">
        <v>28663</v>
      </c>
      <c r="F10375" t="s">
        <v>7</v>
      </c>
    </row>
    <row r="10376" spans="1:6" x14ac:dyDescent="0.3">
      <c r="A10376" t="s">
        <v>5157</v>
      </c>
      <c r="B10376">
        <v>89050</v>
      </c>
      <c r="C10376" t="s">
        <v>13397</v>
      </c>
      <c r="D10376">
        <v>89050783412</v>
      </c>
      <c r="E10376" s="1">
        <v>32681</v>
      </c>
      <c r="F10376" t="s">
        <v>7</v>
      </c>
    </row>
    <row r="10377" spans="1:6" x14ac:dyDescent="0.3">
      <c r="A10377" t="s">
        <v>9819</v>
      </c>
      <c r="B10377">
        <v>90214</v>
      </c>
      <c r="C10377" t="s">
        <v>13399</v>
      </c>
      <c r="D10377">
        <v>90214783412</v>
      </c>
      <c r="E10377" s="1">
        <v>33046</v>
      </c>
      <c r="F10377" t="s">
        <v>7</v>
      </c>
    </row>
    <row r="10378" spans="1:6" x14ac:dyDescent="0.3">
      <c r="A10378" t="s">
        <v>23018</v>
      </c>
      <c r="B10378">
        <v>1478</v>
      </c>
      <c r="C10378" t="s">
        <v>13393</v>
      </c>
      <c r="D10378">
        <v>1478783412</v>
      </c>
      <c r="E10378" s="1">
        <v>539</v>
      </c>
      <c r="F10378" t="s">
        <v>7</v>
      </c>
    </row>
    <row r="10379" spans="1:6" x14ac:dyDescent="0.3">
      <c r="A10379" t="s">
        <v>3391</v>
      </c>
      <c r="B10379">
        <v>12632</v>
      </c>
      <c r="C10379" t="s">
        <v>13392</v>
      </c>
      <c r="D10379">
        <v>12632783412</v>
      </c>
      <c r="E10379" s="1">
        <v>4557</v>
      </c>
      <c r="F10379" t="s">
        <v>7</v>
      </c>
    </row>
    <row r="10380" spans="1:6" x14ac:dyDescent="0.3">
      <c r="A10380" t="s">
        <v>1088</v>
      </c>
      <c r="B10380">
        <v>23896</v>
      </c>
      <c r="C10380" t="s">
        <v>13402</v>
      </c>
      <c r="D10380">
        <v>23896783412</v>
      </c>
      <c r="E10380" s="1">
        <v>8574</v>
      </c>
      <c r="F10380" t="s">
        <v>7</v>
      </c>
    </row>
    <row r="10381" spans="1:6" x14ac:dyDescent="0.3">
      <c r="A10381" t="s">
        <v>25093</v>
      </c>
      <c r="B10381">
        <v>89050</v>
      </c>
      <c r="C10381" t="s">
        <v>13404</v>
      </c>
      <c r="D10381">
        <v>89050783412</v>
      </c>
      <c r="E10381" s="1">
        <v>32570</v>
      </c>
      <c r="F10381" t="s">
        <v>7</v>
      </c>
    </row>
    <row r="10382" spans="1:6" x14ac:dyDescent="0.3">
      <c r="A10382" t="s">
        <v>974</v>
      </c>
      <c r="B10382">
        <v>90214</v>
      </c>
      <c r="C10382" t="s">
        <v>13406</v>
      </c>
      <c r="D10382">
        <v>90214783412</v>
      </c>
      <c r="E10382" s="1">
        <v>32935</v>
      </c>
      <c r="F10382" t="s">
        <v>7</v>
      </c>
    </row>
    <row r="10383" spans="1:6" x14ac:dyDescent="0.3">
      <c r="A10383" t="s">
        <v>3279</v>
      </c>
      <c r="B10383">
        <v>1478</v>
      </c>
      <c r="C10383" t="s">
        <v>13408</v>
      </c>
      <c r="D10383">
        <v>1478783412</v>
      </c>
      <c r="E10383" s="1">
        <v>428</v>
      </c>
      <c r="F10383" t="s">
        <v>7</v>
      </c>
    </row>
    <row r="10384" spans="1:6" x14ac:dyDescent="0.3">
      <c r="A10384" t="s">
        <v>22931</v>
      </c>
      <c r="B10384">
        <v>12632</v>
      </c>
      <c r="C10384" t="s">
        <v>13410</v>
      </c>
      <c r="D10384">
        <v>12632783412</v>
      </c>
      <c r="E10384" s="1">
        <v>4446</v>
      </c>
      <c r="F10384" t="s">
        <v>7</v>
      </c>
    </row>
    <row r="10385" spans="1:6" x14ac:dyDescent="0.3">
      <c r="A10385" t="s">
        <v>15773</v>
      </c>
      <c r="B10385">
        <v>23896</v>
      </c>
      <c r="C10385" t="s">
        <v>13412</v>
      </c>
      <c r="D10385">
        <v>23896783412</v>
      </c>
      <c r="E10385" s="1">
        <v>8463</v>
      </c>
      <c r="F10385" t="s">
        <v>7</v>
      </c>
    </row>
    <row r="10386" spans="1:6" x14ac:dyDescent="0.3">
      <c r="A10386" t="s">
        <v>4623</v>
      </c>
      <c r="B10386">
        <v>34050</v>
      </c>
      <c r="C10386" t="s">
        <v>13413</v>
      </c>
      <c r="D10386">
        <v>34050783412</v>
      </c>
      <c r="E10386" s="1">
        <v>12481</v>
      </c>
      <c r="F10386" t="s">
        <v>7</v>
      </c>
    </row>
    <row r="10387" spans="1:6" x14ac:dyDescent="0.3">
      <c r="A10387" t="s">
        <v>19595</v>
      </c>
      <c r="B10387">
        <v>45214</v>
      </c>
      <c r="C10387" t="s">
        <v>13403</v>
      </c>
      <c r="D10387">
        <v>45214783412</v>
      </c>
      <c r="E10387" s="1">
        <v>16499</v>
      </c>
      <c r="F10387" t="s">
        <v>7</v>
      </c>
    </row>
    <row r="10388" spans="1:6" x14ac:dyDescent="0.3">
      <c r="A10388" t="s">
        <v>17264</v>
      </c>
      <c r="B10388">
        <v>56478</v>
      </c>
      <c r="C10388" t="s">
        <v>13415</v>
      </c>
      <c r="D10388">
        <v>56478783412</v>
      </c>
      <c r="E10388" s="1">
        <v>20517</v>
      </c>
      <c r="F10388" t="s">
        <v>7</v>
      </c>
    </row>
    <row r="10389" spans="1:6" x14ac:dyDescent="0.3">
      <c r="A10389" t="s">
        <v>23572</v>
      </c>
      <c r="B10389">
        <v>12632</v>
      </c>
      <c r="C10389" t="s">
        <v>13417</v>
      </c>
      <c r="D10389">
        <v>12632783412</v>
      </c>
      <c r="E10389" s="1">
        <v>4396</v>
      </c>
      <c r="F10389" t="s">
        <v>7</v>
      </c>
    </row>
    <row r="10390" spans="1:6" x14ac:dyDescent="0.3">
      <c r="A10390" t="s">
        <v>6654</v>
      </c>
      <c r="B10390">
        <v>23896</v>
      </c>
      <c r="C10390" t="s">
        <v>13419</v>
      </c>
      <c r="D10390">
        <v>23896783412</v>
      </c>
      <c r="E10390" s="1">
        <v>8414</v>
      </c>
      <c r="F10390" t="s">
        <v>7</v>
      </c>
    </row>
    <row r="10391" spans="1:6" x14ac:dyDescent="0.3">
      <c r="A10391" t="s">
        <v>3945</v>
      </c>
      <c r="B10391">
        <v>34050</v>
      </c>
      <c r="C10391" t="s">
        <v>13416</v>
      </c>
      <c r="D10391">
        <v>34050783412</v>
      </c>
      <c r="E10391" s="1">
        <v>12432</v>
      </c>
      <c r="F10391" t="s">
        <v>7</v>
      </c>
    </row>
    <row r="10392" spans="1:6" x14ac:dyDescent="0.3">
      <c r="A10392" t="s">
        <v>12736</v>
      </c>
      <c r="B10392">
        <v>45214</v>
      </c>
      <c r="C10392" t="s">
        <v>13421</v>
      </c>
      <c r="D10392">
        <v>45214783412</v>
      </c>
      <c r="E10392" s="1">
        <v>16450</v>
      </c>
      <c r="F10392" t="s">
        <v>7</v>
      </c>
    </row>
    <row r="10393" spans="1:6" x14ac:dyDescent="0.3">
      <c r="A10393" t="s">
        <v>20161</v>
      </c>
      <c r="B10393">
        <v>56478</v>
      </c>
      <c r="C10393" t="s">
        <v>13416</v>
      </c>
      <c r="D10393">
        <v>56478783412</v>
      </c>
      <c r="E10393" s="1">
        <v>20467</v>
      </c>
      <c r="F10393" t="s">
        <v>7</v>
      </c>
    </row>
    <row r="10394" spans="1:6" x14ac:dyDescent="0.3">
      <c r="A10394" t="s">
        <v>14301</v>
      </c>
      <c r="B10394">
        <v>67632</v>
      </c>
      <c r="C10394" t="s">
        <v>13421</v>
      </c>
      <c r="D10394">
        <v>67632783412</v>
      </c>
      <c r="E10394" s="1">
        <v>24485</v>
      </c>
      <c r="F10394" t="s">
        <v>7</v>
      </c>
    </row>
    <row r="10395" spans="1:6" x14ac:dyDescent="0.3">
      <c r="A10395" t="s">
        <v>17783</v>
      </c>
      <c r="B10395">
        <v>78896</v>
      </c>
      <c r="C10395" t="s">
        <v>13425</v>
      </c>
      <c r="D10395">
        <v>78896783412</v>
      </c>
      <c r="E10395" s="1">
        <v>28503</v>
      </c>
      <c r="F10395" t="s">
        <v>7</v>
      </c>
    </row>
    <row r="10396" spans="1:6" x14ac:dyDescent="0.3">
      <c r="A10396" t="s">
        <v>16767</v>
      </c>
      <c r="B10396">
        <v>89050</v>
      </c>
      <c r="C10396" t="s">
        <v>13419</v>
      </c>
      <c r="D10396">
        <v>89050783412</v>
      </c>
      <c r="E10396" s="1">
        <v>32521</v>
      </c>
      <c r="F10396" t="s">
        <v>7</v>
      </c>
    </row>
    <row r="10397" spans="1:6" x14ac:dyDescent="0.3">
      <c r="A10397" t="s">
        <v>19064</v>
      </c>
      <c r="B10397">
        <v>23896</v>
      </c>
      <c r="C10397" t="s">
        <v>13427</v>
      </c>
      <c r="D10397">
        <v>23896783412</v>
      </c>
      <c r="E10397" s="1">
        <v>8507</v>
      </c>
      <c r="F10397" t="s">
        <v>7</v>
      </c>
    </row>
    <row r="10398" spans="1:6" x14ac:dyDescent="0.3">
      <c r="A10398" t="s">
        <v>11049</v>
      </c>
      <c r="B10398">
        <v>34050</v>
      </c>
      <c r="C10398" t="s">
        <v>13429</v>
      </c>
      <c r="D10398">
        <v>34050783412</v>
      </c>
      <c r="E10398" s="1">
        <v>12525</v>
      </c>
      <c r="F10398" t="s">
        <v>7</v>
      </c>
    </row>
    <row r="10399" spans="1:6" x14ac:dyDescent="0.3">
      <c r="A10399" t="s">
        <v>25589</v>
      </c>
      <c r="B10399">
        <v>45214</v>
      </c>
      <c r="C10399" t="s">
        <v>13431</v>
      </c>
      <c r="D10399">
        <v>45214783412</v>
      </c>
      <c r="E10399" s="1">
        <v>16543</v>
      </c>
      <c r="F10399" t="s">
        <v>7</v>
      </c>
    </row>
    <row r="10400" spans="1:6" x14ac:dyDescent="0.3">
      <c r="A10400" t="s">
        <v>5718</v>
      </c>
      <c r="B10400">
        <v>56478</v>
      </c>
      <c r="C10400" t="s">
        <v>13433</v>
      </c>
      <c r="D10400">
        <v>56478783412</v>
      </c>
      <c r="E10400" s="1">
        <v>20561</v>
      </c>
      <c r="F10400" t="s">
        <v>7</v>
      </c>
    </row>
    <row r="10401" spans="1:6" x14ac:dyDescent="0.3">
      <c r="A10401" t="s">
        <v>22513</v>
      </c>
      <c r="B10401">
        <v>67632</v>
      </c>
      <c r="C10401" t="s">
        <v>13430</v>
      </c>
      <c r="D10401">
        <v>67632783412</v>
      </c>
      <c r="E10401" s="1">
        <v>24578</v>
      </c>
      <c r="F10401" t="s">
        <v>7</v>
      </c>
    </row>
    <row r="10402" spans="1:6" x14ac:dyDescent="0.3">
      <c r="A10402" t="s">
        <v>15395</v>
      </c>
      <c r="B10402">
        <v>78896</v>
      </c>
      <c r="C10402" t="s">
        <v>13435</v>
      </c>
      <c r="D10402">
        <v>78896783412</v>
      </c>
      <c r="E10402" s="1">
        <v>28596</v>
      </c>
      <c r="F10402" t="s">
        <v>7</v>
      </c>
    </row>
    <row r="10403" spans="1:6" x14ac:dyDescent="0.3">
      <c r="A10403" t="s">
        <v>14445</v>
      </c>
      <c r="B10403">
        <v>89050</v>
      </c>
      <c r="C10403" t="s">
        <v>13430</v>
      </c>
      <c r="D10403">
        <v>89050783412</v>
      </c>
      <c r="E10403" s="1">
        <v>32614</v>
      </c>
      <c r="F10403" t="s">
        <v>7</v>
      </c>
    </row>
    <row r="10404" spans="1:6" x14ac:dyDescent="0.3">
      <c r="A10404" t="s">
        <v>7948</v>
      </c>
      <c r="B10404">
        <v>45214</v>
      </c>
      <c r="C10404" t="s">
        <v>13438</v>
      </c>
      <c r="D10404">
        <v>45214783412</v>
      </c>
      <c r="E10404" s="1">
        <v>16764</v>
      </c>
      <c r="F10404" t="s">
        <v>7</v>
      </c>
    </row>
    <row r="10405" spans="1:6" x14ac:dyDescent="0.3">
      <c r="A10405" t="s">
        <v>2844</v>
      </c>
      <c r="B10405">
        <v>56478</v>
      </c>
      <c r="C10405" t="s">
        <v>13440</v>
      </c>
      <c r="D10405">
        <v>56478783412</v>
      </c>
      <c r="E10405" s="1">
        <v>20782</v>
      </c>
      <c r="F10405" t="s">
        <v>7</v>
      </c>
    </row>
    <row r="10406" spans="1:6" x14ac:dyDescent="0.3">
      <c r="A10406" t="s">
        <v>20324</v>
      </c>
      <c r="B10406">
        <v>67632</v>
      </c>
      <c r="C10406" t="s">
        <v>13437</v>
      </c>
      <c r="D10406">
        <v>67632783412</v>
      </c>
      <c r="E10406" s="1">
        <v>24799</v>
      </c>
      <c r="F10406" t="s">
        <v>7</v>
      </c>
    </row>
    <row r="10407" spans="1:6" x14ac:dyDescent="0.3">
      <c r="A10407" t="s">
        <v>19265</v>
      </c>
      <c r="B10407">
        <v>78896</v>
      </c>
      <c r="C10407" t="s">
        <v>13439</v>
      </c>
      <c r="D10407">
        <v>78896783412</v>
      </c>
      <c r="E10407" s="1">
        <v>28817</v>
      </c>
      <c r="F10407" t="s">
        <v>7</v>
      </c>
    </row>
    <row r="10408" spans="1:6" x14ac:dyDescent="0.3">
      <c r="A10408" t="s">
        <v>13688</v>
      </c>
      <c r="B10408">
        <v>89050</v>
      </c>
      <c r="C10408" t="s">
        <v>13442</v>
      </c>
      <c r="D10408">
        <v>89050783412</v>
      </c>
      <c r="E10408" s="1">
        <v>32835</v>
      </c>
      <c r="F10408" t="s">
        <v>7</v>
      </c>
    </row>
    <row r="10409" spans="1:6" x14ac:dyDescent="0.3">
      <c r="A10409" t="s">
        <v>9130</v>
      </c>
      <c r="B10409">
        <v>90214</v>
      </c>
      <c r="C10409" t="s">
        <v>13444</v>
      </c>
      <c r="D10409">
        <v>90214783412</v>
      </c>
      <c r="E10409" s="1">
        <v>33200</v>
      </c>
      <c r="F10409" t="s">
        <v>7</v>
      </c>
    </row>
    <row r="10410" spans="1:6" x14ac:dyDescent="0.3">
      <c r="A10410" t="s">
        <v>17010</v>
      </c>
      <c r="B10410">
        <v>1478</v>
      </c>
      <c r="C10410" t="s">
        <v>13446</v>
      </c>
      <c r="D10410">
        <v>1478783412</v>
      </c>
      <c r="E10410" s="1">
        <v>693</v>
      </c>
      <c r="F10410" t="s">
        <v>7</v>
      </c>
    </row>
    <row r="10411" spans="1:6" x14ac:dyDescent="0.3">
      <c r="A10411" t="s">
        <v>8330</v>
      </c>
      <c r="B10411">
        <v>12632</v>
      </c>
      <c r="C10411" t="s">
        <v>13447</v>
      </c>
      <c r="D10411">
        <v>12632783412</v>
      </c>
      <c r="E10411" s="1">
        <v>4711</v>
      </c>
      <c r="F10411" t="s">
        <v>7</v>
      </c>
    </row>
    <row r="10412" spans="1:6" x14ac:dyDescent="0.3">
      <c r="A10412" t="s">
        <v>195</v>
      </c>
      <c r="B10412">
        <v>56478</v>
      </c>
      <c r="C10412" t="s">
        <v>13449</v>
      </c>
      <c r="D10412">
        <v>56478783412</v>
      </c>
      <c r="E10412" s="1">
        <v>20511</v>
      </c>
      <c r="F10412" t="s">
        <v>7</v>
      </c>
    </row>
    <row r="10413" spans="1:6" x14ac:dyDescent="0.3">
      <c r="A10413" t="s">
        <v>1462</v>
      </c>
      <c r="B10413">
        <v>67632</v>
      </c>
      <c r="C10413" t="s">
        <v>13451</v>
      </c>
      <c r="D10413">
        <v>67632783412</v>
      </c>
      <c r="E10413" s="1">
        <v>24529</v>
      </c>
      <c r="F10413" t="s">
        <v>7</v>
      </c>
    </row>
    <row r="10414" spans="1:6" x14ac:dyDescent="0.3">
      <c r="A10414" t="s">
        <v>21095</v>
      </c>
      <c r="B10414">
        <v>78896</v>
      </c>
      <c r="C10414" t="s">
        <v>13453</v>
      </c>
      <c r="D10414">
        <v>78896783412</v>
      </c>
      <c r="E10414" s="1">
        <v>28547</v>
      </c>
      <c r="F10414" t="s">
        <v>7</v>
      </c>
    </row>
    <row r="10415" spans="1:6" x14ac:dyDescent="0.3">
      <c r="A10415" t="s">
        <v>15983</v>
      </c>
      <c r="B10415">
        <v>89050</v>
      </c>
      <c r="C10415" t="s">
        <v>13455</v>
      </c>
      <c r="D10415">
        <v>89050783412</v>
      </c>
      <c r="E10415" s="1">
        <v>32565</v>
      </c>
      <c r="F10415" t="s">
        <v>7</v>
      </c>
    </row>
    <row r="10416" spans="1:6" x14ac:dyDescent="0.3">
      <c r="A10416" t="s">
        <v>6317</v>
      </c>
      <c r="B10416">
        <v>90214</v>
      </c>
      <c r="C10416" t="s">
        <v>13457</v>
      </c>
      <c r="D10416">
        <v>90214783412</v>
      </c>
      <c r="E10416" s="1">
        <v>32930</v>
      </c>
      <c r="F10416" t="s">
        <v>7</v>
      </c>
    </row>
    <row r="10417" spans="1:6" x14ac:dyDescent="0.3">
      <c r="A10417" t="s">
        <v>13360</v>
      </c>
      <c r="B10417">
        <v>1478</v>
      </c>
      <c r="C10417" t="s">
        <v>13454</v>
      </c>
      <c r="D10417">
        <v>1478783412</v>
      </c>
      <c r="E10417" s="1">
        <v>423</v>
      </c>
      <c r="F10417" t="s">
        <v>7</v>
      </c>
    </row>
    <row r="10418" spans="1:6" x14ac:dyDescent="0.3">
      <c r="A10418" t="s">
        <v>8820</v>
      </c>
      <c r="B10418">
        <v>12632</v>
      </c>
      <c r="C10418" t="s">
        <v>13459</v>
      </c>
      <c r="D10418">
        <v>12632783412</v>
      </c>
      <c r="E10418" s="1">
        <v>4440</v>
      </c>
      <c r="F10418" t="s">
        <v>7</v>
      </c>
    </row>
    <row r="10419" spans="1:6" x14ac:dyDescent="0.3">
      <c r="A10419" t="s">
        <v>9988</v>
      </c>
      <c r="B10419">
        <v>78896</v>
      </c>
      <c r="C10419" t="s">
        <v>13461</v>
      </c>
      <c r="D10419">
        <v>78896783412</v>
      </c>
      <c r="E10419" s="1">
        <v>28738</v>
      </c>
      <c r="F10419" t="s">
        <v>7</v>
      </c>
    </row>
    <row r="10420" spans="1:6" x14ac:dyDescent="0.3">
      <c r="A10420" t="s">
        <v>23214</v>
      </c>
      <c r="B10420">
        <v>89050</v>
      </c>
      <c r="C10420" t="s">
        <v>13463</v>
      </c>
      <c r="D10420">
        <v>89050783412</v>
      </c>
      <c r="E10420" s="1">
        <v>32756</v>
      </c>
      <c r="F10420" t="s">
        <v>7</v>
      </c>
    </row>
    <row r="10421" spans="1:6" x14ac:dyDescent="0.3">
      <c r="A10421" t="s">
        <v>3651</v>
      </c>
      <c r="B10421">
        <v>90214</v>
      </c>
      <c r="C10421" t="s">
        <v>13465</v>
      </c>
      <c r="D10421">
        <v>90214783412</v>
      </c>
      <c r="E10421" s="1">
        <v>33121</v>
      </c>
      <c r="F10421" t="s">
        <v>7</v>
      </c>
    </row>
    <row r="10422" spans="1:6" x14ac:dyDescent="0.3">
      <c r="A10422" t="s">
        <v>19780</v>
      </c>
      <c r="B10422">
        <v>1478</v>
      </c>
      <c r="C10422" t="s">
        <v>13467</v>
      </c>
      <c r="D10422">
        <v>1478783412</v>
      </c>
      <c r="E10422" s="1">
        <v>614</v>
      </c>
      <c r="F10422" t="s">
        <v>7</v>
      </c>
    </row>
    <row r="10423" spans="1:6" x14ac:dyDescent="0.3">
      <c r="A10423" t="s">
        <v>9918</v>
      </c>
      <c r="B10423">
        <v>12632</v>
      </c>
      <c r="C10423" t="s">
        <v>13461</v>
      </c>
      <c r="D10423">
        <v>12632783412</v>
      </c>
      <c r="E10423" s="1">
        <v>4632</v>
      </c>
      <c r="F10423" t="s">
        <v>7</v>
      </c>
    </row>
    <row r="10424" spans="1:6" x14ac:dyDescent="0.3">
      <c r="A10424" t="s">
        <v>1335</v>
      </c>
      <c r="B10424">
        <v>23896</v>
      </c>
      <c r="C10424" t="s">
        <v>13469</v>
      </c>
      <c r="D10424">
        <v>23896783412</v>
      </c>
      <c r="E10424" s="1">
        <v>8649</v>
      </c>
      <c r="F10424" t="s">
        <v>7</v>
      </c>
    </row>
    <row r="10425" spans="1:6" x14ac:dyDescent="0.3">
      <c r="A10425" t="s">
        <v>19364</v>
      </c>
      <c r="B10425">
        <v>34050</v>
      </c>
      <c r="C10425" t="s">
        <v>13470</v>
      </c>
      <c r="D10425">
        <v>34050783412</v>
      </c>
      <c r="E10425" s="1">
        <v>12667</v>
      </c>
      <c r="F10425" t="s">
        <v>7</v>
      </c>
    </row>
    <row r="10426" spans="1:6" x14ac:dyDescent="0.3">
      <c r="A10426" t="s">
        <v>4853</v>
      </c>
      <c r="B10426">
        <v>45214</v>
      </c>
      <c r="C10426" t="s">
        <v>13472</v>
      </c>
      <c r="D10426">
        <v>45214783412</v>
      </c>
      <c r="E10426" s="1">
        <v>16685</v>
      </c>
      <c r="F10426" t="s">
        <v>7</v>
      </c>
    </row>
    <row r="10427" spans="1:6" x14ac:dyDescent="0.3">
      <c r="A10427" t="s">
        <v>21889</v>
      </c>
      <c r="B10427">
        <v>89050</v>
      </c>
      <c r="C10427" t="s">
        <v>13474</v>
      </c>
      <c r="D10427">
        <v>89050783412</v>
      </c>
      <c r="E10427" s="1">
        <v>32850</v>
      </c>
      <c r="F10427" t="s">
        <v>7</v>
      </c>
    </row>
    <row r="10428" spans="1:6" x14ac:dyDescent="0.3">
      <c r="A10428" t="s">
        <v>19755</v>
      </c>
      <c r="B10428">
        <v>90214</v>
      </c>
      <c r="C10428" t="s">
        <v>13476</v>
      </c>
      <c r="D10428">
        <v>90214783412</v>
      </c>
      <c r="E10428" s="1">
        <v>33215</v>
      </c>
      <c r="F10428" t="s">
        <v>7</v>
      </c>
    </row>
    <row r="10429" spans="1:6" x14ac:dyDescent="0.3">
      <c r="A10429" t="s">
        <v>18745</v>
      </c>
      <c r="B10429">
        <v>1478</v>
      </c>
      <c r="C10429" t="s">
        <v>13474</v>
      </c>
      <c r="D10429">
        <v>1478783412</v>
      </c>
      <c r="E10429" s="1">
        <v>708</v>
      </c>
      <c r="F10429" t="s">
        <v>7</v>
      </c>
    </row>
    <row r="10430" spans="1:6" x14ac:dyDescent="0.3">
      <c r="A10430" t="s">
        <v>24784</v>
      </c>
      <c r="B10430">
        <v>12632</v>
      </c>
      <c r="C10430" t="s">
        <v>13479</v>
      </c>
      <c r="D10430">
        <v>12632783412</v>
      </c>
      <c r="E10430" s="1">
        <v>4726</v>
      </c>
      <c r="F10430" t="s">
        <v>7</v>
      </c>
    </row>
    <row r="10431" spans="1:6" x14ac:dyDescent="0.3">
      <c r="A10431" t="s">
        <v>5808</v>
      </c>
      <c r="B10431">
        <v>23896</v>
      </c>
      <c r="C10431" t="s">
        <v>13481</v>
      </c>
      <c r="D10431">
        <v>23896783412</v>
      </c>
      <c r="E10431" s="1">
        <v>8743</v>
      </c>
      <c r="F10431" t="s">
        <v>7</v>
      </c>
    </row>
    <row r="10432" spans="1:6" x14ac:dyDescent="0.3">
      <c r="A10432" t="s">
        <v>15921</v>
      </c>
      <c r="B10432">
        <v>34050</v>
      </c>
      <c r="C10432" t="s">
        <v>13483</v>
      </c>
      <c r="D10432">
        <v>34050783412</v>
      </c>
      <c r="E10432" s="1">
        <v>12761</v>
      </c>
      <c r="F10432" t="s">
        <v>7</v>
      </c>
    </row>
    <row r="10433" spans="1:6" x14ac:dyDescent="0.3">
      <c r="A10433" t="s">
        <v>6243</v>
      </c>
      <c r="B10433">
        <v>45214</v>
      </c>
      <c r="C10433" t="s">
        <v>13474</v>
      </c>
      <c r="D10433">
        <v>45214783412</v>
      </c>
      <c r="E10433" s="1">
        <v>16779</v>
      </c>
      <c r="F10433" t="s">
        <v>7</v>
      </c>
    </row>
    <row r="10434" spans="1:6" x14ac:dyDescent="0.3">
      <c r="A10434" t="s">
        <v>7548</v>
      </c>
      <c r="B10434">
        <v>1478</v>
      </c>
      <c r="C10434" t="s">
        <v>13486</v>
      </c>
      <c r="D10434">
        <v>1478783412</v>
      </c>
      <c r="E10434" s="1">
        <v>562</v>
      </c>
      <c r="F10434" t="s">
        <v>7</v>
      </c>
    </row>
    <row r="10435" spans="1:6" x14ac:dyDescent="0.3">
      <c r="A10435" t="s">
        <v>9574</v>
      </c>
      <c r="B10435">
        <v>12632</v>
      </c>
      <c r="C10435" t="s">
        <v>13488</v>
      </c>
      <c r="D10435">
        <v>12632783412</v>
      </c>
      <c r="E10435" s="1">
        <v>4580</v>
      </c>
      <c r="F10435" t="s">
        <v>7</v>
      </c>
    </row>
    <row r="10436" spans="1:6" x14ac:dyDescent="0.3">
      <c r="A10436" t="s">
        <v>17411</v>
      </c>
      <c r="B10436">
        <v>23896</v>
      </c>
      <c r="C10436" t="s">
        <v>13490</v>
      </c>
      <c r="D10436">
        <v>23896783412</v>
      </c>
      <c r="E10436" s="1">
        <v>8597</v>
      </c>
      <c r="F10436" t="s">
        <v>7</v>
      </c>
    </row>
    <row r="10437" spans="1:6" x14ac:dyDescent="0.3">
      <c r="A10437" t="s">
        <v>17929</v>
      </c>
      <c r="B10437">
        <v>34050</v>
      </c>
      <c r="C10437" t="s">
        <v>13491</v>
      </c>
      <c r="D10437">
        <v>34050783412</v>
      </c>
      <c r="E10437" s="1">
        <v>12615</v>
      </c>
      <c r="F10437" t="s">
        <v>7</v>
      </c>
    </row>
    <row r="10438" spans="1:6" x14ac:dyDescent="0.3">
      <c r="A10438" t="s">
        <v>20282</v>
      </c>
      <c r="B10438">
        <v>45214</v>
      </c>
      <c r="C10438" t="s">
        <v>13492</v>
      </c>
      <c r="D10438">
        <v>45214783412</v>
      </c>
      <c r="E10438" s="1">
        <v>16633</v>
      </c>
      <c r="F10438" t="s">
        <v>7</v>
      </c>
    </row>
    <row r="10439" spans="1:6" x14ac:dyDescent="0.3">
      <c r="A10439" t="s">
        <v>14925</v>
      </c>
      <c r="B10439">
        <v>56478</v>
      </c>
      <c r="C10439" t="s">
        <v>13494</v>
      </c>
      <c r="D10439">
        <v>56478783412</v>
      </c>
      <c r="E10439" s="1">
        <v>20651</v>
      </c>
      <c r="F10439" t="s">
        <v>7</v>
      </c>
    </row>
    <row r="10440" spans="1:6" x14ac:dyDescent="0.3">
      <c r="A10440" t="s">
        <v>12861</v>
      </c>
      <c r="B10440">
        <v>67632</v>
      </c>
      <c r="C10440" t="s">
        <v>13496</v>
      </c>
      <c r="D10440">
        <v>67632783412</v>
      </c>
      <c r="E10440" s="1">
        <v>24668</v>
      </c>
      <c r="F10440" t="s">
        <v>7</v>
      </c>
    </row>
    <row r="10441" spans="1:6" x14ac:dyDescent="0.3">
      <c r="A10441" t="s">
        <v>9101</v>
      </c>
      <c r="B10441">
        <v>78896</v>
      </c>
      <c r="C10441" t="s">
        <v>13498</v>
      </c>
      <c r="D10441">
        <v>78896783412</v>
      </c>
      <c r="E10441" s="1">
        <v>28686</v>
      </c>
      <c r="F10441" t="s">
        <v>7</v>
      </c>
    </row>
    <row r="10442" spans="1:6" x14ac:dyDescent="0.3">
      <c r="A10442" t="s">
        <v>1965</v>
      </c>
      <c r="B10442">
        <v>12632</v>
      </c>
      <c r="C10442" t="s">
        <v>13500</v>
      </c>
      <c r="D10442">
        <v>12632783412</v>
      </c>
      <c r="E10442" s="1">
        <v>4675</v>
      </c>
      <c r="F10442" t="s">
        <v>7</v>
      </c>
    </row>
    <row r="10443" spans="1:6" x14ac:dyDescent="0.3">
      <c r="A10443" t="s">
        <v>23711</v>
      </c>
      <c r="B10443">
        <v>23896</v>
      </c>
      <c r="C10443" t="s">
        <v>13502</v>
      </c>
      <c r="D10443">
        <v>23896783412</v>
      </c>
      <c r="E10443" s="1">
        <v>8692</v>
      </c>
      <c r="F10443" t="s">
        <v>7</v>
      </c>
    </row>
    <row r="10444" spans="1:6" x14ac:dyDescent="0.3">
      <c r="A10444" t="s">
        <v>12030</v>
      </c>
      <c r="B10444">
        <v>34050</v>
      </c>
      <c r="C10444" t="s">
        <v>13502</v>
      </c>
      <c r="D10444">
        <v>34050783412</v>
      </c>
      <c r="E10444" s="1">
        <v>12710</v>
      </c>
      <c r="F10444" t="s">
        <v>7</v>
      </c>
    </row>
    <row r="10445" spans="1:6" x14ac:dyDescent="0.3">
      <c r="A10445" t="s">
        <v>16540</v>
      </c>
      <c r="B10445">
        <v>45214</v>
      </c>
      <c r="C10445" t="s">
        <v>13500</v>
      </c>
      <c r="D10445">
        <v>45214783412</v>
      </c>
      <c r="E10445" s="1">
        <v>16728</v>
      </c>
      <c r="F10445" t="s">
        <v>7</v>
      </c>
    </row>
    <row r="10446" spans="1:6" x14ac:dyDescent="0.3">
      <c r="A10446" t="s">
        <v>15455</v>
      </c>
      <c r="B10446">
        <v>56478</v>
      </c>
      <c r="C10446" t="s">
        <v>13506</v>
      </c>
      <c r="D10446">
        <v>56478783412</v>
      </c>
      <c r="E10446" s="1">
        <v>20746</v>
      </c>
      <c r="F10446" t="s">
        <v>7</v>
      </c>
    </row>
    <row r="10447" spans="1:6" x14ac:dyDescent="0.3">
      <c r="A10447" t="s">
        <v>24775</v>
      </c>
      <c r="B10447">
        <v>67632</v>
      </c>
      <c r="C10447" t="s">
        <v>13507</v>
      </c>
      <c r="D10447">
        <v>67632783412</v>
      </c>
      <c r="E10447" s="1">
        <v>24763</v>
      </c>
      <c r="F10447" t="s">
        <v>7</v>
      </c>
    </row>
    <row r="10448" spans="1:6" x14ac:dyDescent="0.3">
      <c r="A10448" t="s">
        <v>5775</v>
      </c>
      <c r="B10448">
        <v>78896</v>
      </c>
      <c r="C10448" t="s">
        <v>13509</v>
      </c>
      <c r="D10448">
        <v>78896783412</v>
      </c>
      <c r="E10448" s="1">
        <v>28781</v>
      </c>
      <c r="F10448" t="s">
        <v>7</v>
      </c>
    </row>
    <row r="10449" spans="1:6" x14ac:dyDescent="0.3">
      <c r="A10449" t="s">
        <v>13144</v>
      </c>
      <c r="B10449">
        <v>90214</v>
      </c>
      <c r="C10449" t="s">
        <v>6575</v>
      </c>
      <c r="D10449">
        <v>90214783412</v>
      </c>
      <c r="E10449" s="1">
        <v>32987</v>
      </c>
      <c r="F10449" t="s">
        <v>7</v>
      </c>
    </row>
    <row r="10450" spans="1:6" x14ac:dyDescent="0.3">
      <c r="A10450" t="s">
        <v>7108</v>
      </c>
      <c r="B10450">
        <v>45214</v>
      </c>
      <c r="C10450" t="s">
        <v>13512</v>
      </c>
      <c r="D10450">
        <v>45214783412</v>
      </c>
      <c r="E10450" s="1">
        <v>16677</v>
      </c>
      <c r="F10450" t="s">
        <v>7</v>
      </c>
    </row>
    <row r="10451" spans="1:6" x14ac:dyDescent="0.3">
      <c r="A10451" t="s">
        <v>17059</v>
      </c>
      <c r="B10451">
        <v>56478</v>
      </c>
      <c r="C10451" t="s">
        <v>13514</v>
      </c>
      <c r="D10451">
        <v>56478783412</v>
      </c>
      <c r="E10451" s="1">
        <v>20695</v>
      </c>
      <c r="F10451" t="s">
        <v>7</v>
      </c>
    </row>
    <row r="10452" spans="1:6" x14ac:dyDescent="0.3">
      <c r="A10452" t="s">
        <v>10607</v>
      </c>
      <c r="B10452">
        <v>67632</v>
      </c>
      <c r="C10452" t="s">
        <v>13511</v>
      </c>
      <c r="D10452">
        <v>67632783412</v>
      </c>
      <c r="E10452" s="1">
        <v>24712</v>
      </c>
      <c r="F10452" t="s">
        <v>7</v>
      </c>
    </row>
    <row r="10453" spans="1:6" x14ac:dyDescent="0.3">
      <c r="A10453" t="s">
        <v>335</v>
      </c>
      <c r="B10453">
        <v>78896</v>
      </c>
      <c r="C10453" t="s">
        <v>13517</v>
      </c>
      <c r="D10453">
        <v>78896783412</v>
      </c>
      <c r="E10453" s="1">
        <v>28730</v>
      </c>
      <c r="F10453" t="s">
        <v>7</v>
      </c>
    </row>
    <row r="10454" spans="1:6" x14ac:dyDescent="0.3">
      <c r="A10454" t="s">
        <v>12318</v>
      </c>
      <c r="B10454">
        <v>89050</v>
      </c>
      <c r="C10454" t="s">
        <v>13511</v>
      </c>
      <c r="D10454">
        <v>89050783412</v>
      </c>
      <c r="E10454" s="1">
        <v>32748</v>
      </c>
      <c r="F10454" t="s">
        <v>7</v>
      </c>
    </row>
    <row r="10455" spans="1:6" x14ac:dyDescent="0.3">
      <c r="A10455" t="s">
        <v>1862</v>
      </c>
      <c r="B10455">
        <v>90214</v>
      </c>
      <c r="C10455" t="s">
        <v>13517</v>
      </c>
      <c r="D10455">
        <v>90214783412</v>
      </c>
      <c r="E10455" s="1">
        <v>33113</v>
      </c>
      <c r="F10455" t="s">
        <v>7</v>
      </c>
    </row>
    <row r="10456" spans="1:6" x14ac:dyDescent="0.3">
      <c r="A10456" t="s">
        <v>19843</v>
      </c>
      <c r="B10456">
        <v>1478</v>
      </c>
      <c r="C10456" t="s">
        <v>13521</v>
      </c>
      <c r="D10456">
        <v>1478783412</v>
      </c>
      <c r="E10456" s="1">
        <v>606</v>
      </c>
      <c r="F10456" t="s">
        <v>7</v>
      </c>
    </row>
    <row r="10457" spans="1:6" x14ac:dyDescent="0.3">
      <c r="A10457" t="s">
        <v>8858</v>
      </c>
      <c r="B10457">
        <v>56478</v>
      </c>
      <c r="C10457" t="s">
        <v>6605</v>
      </c>
      <c r="D10457">
        <v>56478783412</v>
      </c>
      <c r="E10457" s="1">
        <v>20491</v>
      </c>
      <c r="F10457" t="s">
        <v>7</v>
      </c>
    </row>
    <row r="10458" spans="1:6" x14ac:dyDescent="0.3">
      <c r="A10458" t="s">
        <v>16485</v>
      </c>
      <c r="B10458">
        <v>67632</v>
      </c>
      <c r="C10458" t="s">
        <v>6605</v>
      </c>
      <c r="D10458">
        <v>67632783412</v>
      </c>
      <c r="E10458" s="1">
        <v>24509</v>
      </c>
      <c r="F10458" t="s">
        <v>7</v>
      </c>
    </row>
    <row r="10459" spans="1:6" x14ac:dyDescent="0.3">
      <c r="A10459" t="s">
        <v>25352</v>
      </c>
      <c r="B10459">
        <v>78896</v>
      </c>
      <c r="C10459" t="s">
        <v>13523</v>
      </c>
      <c r="D10459">
        <v>78896783412</v>
      </c>
      <c r="E10459" s="1">
        <v>28527</v>
      </c>
      <c r="F10459" t="s">
        <v>7</v>
      </c>
    </row>
    <row r="10460" spans="1:6" x14ac:dyDescent="0.3">
      <c r="A10460" t="s">
        <v>19150</v>
      </c>
      <c r="B10460">
        <v>89050</v>
      </c>
      <c r="C10460" t="s">
        <v>6614</v>
      </c>
      <c r="D10460">
        <v>89050783412</v>
      </c>
      <c r="E10460" s="1">
        <v>32545</v>
      </c>
      <c r="F10460" t="s">
        <v>7</v>
      </c>
    </row>
    <row r="10461" spans="1:6" x14ac:dyDescent="0.3">
      <c r="A10461" t="s">
        <v>23258</v>
      </c>
      <c r="B10461">
        <v>90214</v>
      </c>
      <c r="C10461" t="s">
        <v>6609</v>
      </c>
      <c r="D10461">
        <v>90214783412</v>
      </c>
      <c r="E10461" s="1">
        <v>32910</v>
      </c>
      <c r="F10461" t="s">
        <v>7</v>
      </c>
    </row>
    <row r="10462" spans="1:6" x14ac:dyDescent="0.3">
      <c r="A10462" t="s">
        <v>14852</v>
      </c>
      <c r="B10462">
        <v>1478</v>
      </c>
      <c r="C10462" t="s">
        <v>6608</v>
      </c>
      <c r="D10462">
        <v>1478783412</v>
      </c>
      <c r="E10462" s="1">
        <v>403</v>
      </c>
      <c r="F10462" t="s">
        <v>7</v>
      </c>
    </row>
    <row r="10463" spans="1:6" x14ac:dyDescent="0.3">
      <c r="A10463" t="s">
        <v>14161</v>
      </c>
      <c r="B10463">
        <v>12632</v>
      </c>
      <c r="C10463" t="s">
        <v>6607</v>
      </c>
      <c r="D10463">
        <v>12632783412</v>
      </c>
      <c r="E10463" s="1">
        <v>4420</v>
      </c>
      <c r="F10463" t="s">
        <v>7</v>
      </c>
    </row>
    <row r="10464" spans="1:6" x14ac:dyDescent="0.3">
      <c r="A10464" t="s">
        <v>7672</v>
      </c>
      <c r="B10464">
        <v>23896</v>
      </c>
      <c r="C10464" t="s">
        <v>13526</v>
      </c>
      <c r="D10464">
        <v>23896783412</v>
      </c>
      <c r="E10464" s="1">
        <v>8438</v>
      </c>
      <c r="F10464" t="s">
        <v>7</v>
      </c>
    </row>
    <row r="10465" spans="1:6" x14ac:dyDescent="0.3">
      <c r="A10465" t="s">
        <v>17893</v>
      </c>
      <c r="B10465">
        <v>67632</v>
      </c>
      <c r="C10465" t="s">
        <v>13529</v>
      </c>
      <c r="D10465">
        <v>67632783412</v>
      </c>
      <c r="E10465" s="1">
        <v>24601</v>
      </c>
      <c r="F10465" t="s">
        <v>7</v>
      </c>
    </row>
    <row r="10466" spans="1:6" x14ac:dyDescent="0.3">
      <c r="A10466" t="s">
        <v>10025</v>
      </c>
      <c r="B10466">
        <v>78896</v>
      </c>
      <c r="C10466" t="s">
        <v>13531</v>
      </c>
      <c r="D10466">
        <v>78896783412</v>
      </c>
      <c r="E10466" s="1">
        <v>28619</v>
      </c>
      <c r="F10466" t="s">
        <v>7</v>
      </c>
    </row>
    <row r="10467" spans="1:6" x14ac:dyDescent="0.3">
      <c r="A10467" t="s">
        <v>17386</v>
      </c>
      <c r="B10467">
        <v>89050</v>
      </c>
      <c r="C10467" t="s">
        <v>13533</v>
      </c>
      <c r="D10467">
        <v>89050783412</v>
      </c>
      <c r="E10467" s="1">
        <v>32637</v>
      </c>
      <c r="F10467" t="s">
        <v>7</v>
      </c>
    </row>
    <row r="10468" spans="1:6" x14ac:dyDescent="0.3">
      <c r="A10468" t="s">
        <v>4346</v>
      </c>
      <c r="B10468">
        <v>90214</v>
      </c>
      <c r="C10468" t="s">
        <v>13535</v>
      </c>
      <c r="D10468">
        <v>90214783412</v>
      </c>
      <c r="E10468" s="1">
        <v>33002</v>
      </c>
      <c r="F10468" t="s">
        <v>7</v>
      </c>
    </row>
    <row r="10469" spans="1:6" x14ac:dyDescent="0.3">
      <c r="A10469" t="s">
        <v>1254</v>
      </c>
      <c r="B10469">
        <v>1478</v>
      </c>
      <c r="C10469" t="s">
        <v>13536</v>
      </c>
      <c r="D10469">
        <v>1478783412</v>
      </c>
      <c r="E10469" s="1">
        <v>495</v>
      </c>
      <c r="F10469" t="s">
        <v>7</v>
      </c>
    </row>
    <row r="10470" spans="1:6" x14ac:dyDescent="0.3">
      <c r="A10470" t="s">
        <v>19334</v>
      </c>
      <c r="B10470">
        <v>12632</v>
      </c>
      <c r="C10470" t="s">
        <v>13537</v>
      </c>
      <c r="D10470">
        <v>12632783412</v>
      </c>
      <c r="E10470" s="1">
        <v>4513</v>
      </c>
      <c r="F10470" t="s">
        <v>7</v>
      </c>
    </row>
    <row r="10471" spans="1:6" x14ac:dyDescent="0.3">
      <c r="A10471" t="s">
        <v>13936</v>
      </c>
      <c r="B10471">
        <v>23896</v>
      </c>
      <c r="C10471" t="s">
        <v>13539</v>
      </c>
      <c r="D10471">
        <v>23896783412</v>
      </c>
      <c r="E10471" s="1">
        <v>8530</v>
      </c>
      <c r="F10471" t="s">
        <v>7</v>
      </c>
    </row>
    <row r="10472" spans="1:6" x14ac:dyDescent="0.3">
      <c r="A10472" t="s">
        <v>7133</v>
      </c>
      <c r="B10472">
        <v>89050</v>
      </c>
      <c r="C10472" t="s">
        <v>6653</v>
      </c>
      <c r="D10472">
        <v>89050783412</v>
      </c>
      <c r="E10472" s="1">
        <v>32858</v>
      </c>
      <c r="F10472" t="s">
        <v>7</v>
      </c>
    </row>
    <row r="10473" spans="1:6" x14ac:dyDescent="0.3">
      <c r="A10473" t="s">
        <v>17087</v>
      </c>
      <c r="B10473">
        <v>90214</v>
      </c>
      <c r="C10473" t="s">
        <v>13541</v>
      </c>
      <c r="D10473">
        <v>90214783412</v>
      </c>
      <c r="E10473" s="1">
        <v>32951</v>
      </c>
      <c r="F10473" t="s">
        <v>7</v>
      </c>
    </row>
    <row r="10474" spans="1:6" x14ac:dyDescent="0.3">
      <c r="A10474" t="s">
        <v>8398</v>
      </c>
      <c r="B10474">
        <v>1478</v>
      </c>
      <c r="C10474" t="s">
        <v>13543</v>
      </c>
      <c r="D10474">
        <v>1478783412</v>
      </c>
      <c r="E10474" s="1">
        <v>444</v>
      </c>
      <c r="F10474" t="s">
        <v>7</v>
      </c>
    </row>
    <row r="10475" spans="1:6" x14ac:dyDescent="0.3">
      <c r="A10475" t="s">
        <v>399</v>
      </c>
      <c r="B10475">
        <v>12632</v>
      </c>
      <c r="C10475" t="s">
        <v>13545</v>
      </c>
      <c r="D10475">
        <v>12632783412</v>
      </c>
      <c r="E10475" s="1">
        <v>4462</v>
      </c>
      <c r="F10475" t="s">
        <v>7</v>
      </c>
    </row>
    <row r="10476" spans="1:6" x14ac:dyDescent="0.3">
      <c r="A10476" t="s">
        <v>11446</v>
      </c>
      <c r="B10476">
        <v>23896</v>
      </c>
      <c r="C10476" t="s">
        <v>13547</v>
      </c>
      <c r="D10476">
        <v>23896783412</v>
      </c>
      <c r="E10476" s="1">
        <v>8479</v>
      </c>
      <c r="F10476" t="s">
        <v>7</v>
      </c>
    </row>
    <row r="10477" spans="1:6" x14ac:dyDescent="0.3">
      <c r="A10477" t="s">
        <v>2952</v>
      </c>
      <c r="B10477">
        <v>34050</v>
      </c>
      <c r="C10477" t="s">
        <v>13544</v>
      </c>
      <c r="D10477">
        <v>34050783412</v>
      </c>
      <c r="E10477" s="1">
        <v>12497</v>
      </c>
      <c r="F10477" t="s">
        <v>7</v>
      </c>
    </row>
    <row r="10478" spans="1:6" x14ac:dyDescent="0.3">
      <c r="A10478" t="s">
        <v>5790</v>
      </c>
      <c r="B10478">
        <v>45214</v>
      </c>
      <c r="C10478" t="s">
        <v>13542</v>
      </c>
      <c r="D10478">
        <v>45214783412</v>
      </c>
      <c r="E10478" s="1">
        <v>16515</v>
      </c>
      <c r="F10478" t="s">
        <v>7</v>
      </c>
    </row>
    <row r="10479" spans="1:6" x14ac:dyDescent="0.3">
      <c r="A10479" t="s">
        <v>15473</v>
      </c>
      <c r="B10479">
        <v>56478</v>
      </c>
      <c r="C10479" t="s">
        <v>13544</v>
      </c>
      <c r="D10479">
        <v>56478783412</v>
      </c>
      <c r="E10479" s="1">
        <v>20533</v>
      </c>
      <c r="F10479" t="s">
        <v>7</v>
      </c>
    </row>
    <row r="10480" spans="1:6" x14ac:dyDescent="0.3">
      <c r="A10480" t="s">
        <v>3512</v>
      </c>
      <c r="B10480">
        <v>12632</v>
      </c>
      <c r="C10480" t="s">
        <v>13550</v>
      </c>
      <c r="D10480">
        <v>12632783412</v>
      </c>
      <c r="E10480" s="1">
        <v>4683</v>
      </c>
      <c r="F10480" t="s">
        <v>7</v>
      </c>
    </row>
    <row r="10481" spans="1:6" x14ac:dyDescent="0.3">
      <c r="A10481" t="s">
        <v>20701</v>
      </c>
      <c r="B10481">
        <v>23896</v>
      </c>
      <c r="C10481" t="s">
        <v>13552</v>
      </c>
      <c r="D10481">
        <v>23896783412</v>
      </c>
      <c r="E10481" s="1">
        <v>8700</v>
      </c>
      <c r="F10481" t="s">
        <v>7</v>
      </c>
    </row>
    <row r="10482" spans="1:6" x14ac:dyDescent="0.3">
      <c r="A10482" t="s">
        <v>10249</v>
      </c>
      <c r="B10482">
        <v>34050</v>
      </c>
      <c r="C10482" t="s">
        <v>13554</v>
      </c>
      <c r="D10482">
        <v>34050783412</v>
      </c>
      <c r="E10482" s="1">
        <v>12718</v>
      </c>
      <c r="F10482" t="s">
        <v>7</v>
      </c>
    </row>
    <row r="10483" spans="1:6" x14ac:dyDescent="0.3">
      <c r="A10483" t="s">
        <v>11140</v>
      </c>
      <c r="B10483">
        <v>45214</v>
      </c>
      <c r="C10483" t="s">
        <v>13555</v>
      </c>
      <c r="D10483">
        <v>45214783412</v>
      </c>
      <c r="E10483" s="1">
        <v>16736</v>
      </c>
      <c r="F10483" t="s">
        <v>7</v>
      </c>
    </row>
    <row r="10484" spans="1:6" x14ac:dyDescent="0.3">
      <c r="A10484" t="s">
        <v>1905</v>
      </c>
      <c r="B10484">
        <v>56478</v>
      </c>
      <c r="C10484" t="s">
        <v>13557</v>
      </c>
      <c r="D10484">
        <v>56478783412</v>
      </c>
      <c r="E10484" s="1">
        <v>20754</v>
      </c>
      <c r="F10484" t="s">
        <v>7</v>
      </c>
    </row>
    <row r="10485" spans="1:6" x14ac:dyDescent="0.3">
      <c r="A10485" t="s">
        <v>14907</v>
      </c>
      <c r="B10485">
        <v>67632</v>
      </c>
      <c r="C10485" t="s">
        <v>13555</v>
      </c>
      <c r="D10485">
        <v>67632783412</v>
      </c>
      <c r="E10485" s="1">
        <v>24771</v>
      </c>
      <c r="F10485" t="s">
        <v>7</v>
      </c>
    </row>
    <row r="10486" spans="1:6" x14ac:dyDescent="0.3">
      <c r="A10486" t="s">
        <v>20255</v>
      </c>
      <c r="B10486">
        <v>78896</v>
      </c>
      <c r="C10486" t="s">
        <v>13560</v>
      </c>
      <c r="D10486">
        <v>78896783412</v>
      </c>
      <c r="E10486" s="1">
        <v>28789</v>
      </c>
      <c r="F10486" t="s">
        <v>7</v>
      </c>
    </row>
    <row r="10487" spans="1:6" x14ac:dyDescent="0.3">
      <c r="A10487" t="s">
        <v>16520</v>
      </c>
      <c r="B10487">
        <v>12632</v>
      </c>
      <c r="C10487" t="s">
        <v>13562</v>
      </c>
      <c r="D10487">
        <v>12632783412</v>
      </c>
      <c r="E10487" s="1">
        <v>4384</v>
      </c>
      <c r="F10487" t="s">
        <v>7</v>
      </c>
    </row>
    <row r="10488" spans="1:6" x14ac:dyDescent="0.3">
      <c r="A10488" t="s">
        <v>25368</v>
      </c>
      <c r="B10488">
        <v>23896</v>
      </c>
      <c r="C10488" t="s">
        <v>13564</v>
      </c>
      <c r="D10488">
        <v>23896783412</v>
      </c>
      <c r="E10488" s="1">
        <v>8402</v>
      </c>
      <c r="F10488" t="s">
        <v>7</v>
      </c>
    </row>
    <row r="10489" spans="1:6" x14ac:dyDescent="0.3">
      <c r="A10489" t="s">
        <v>23690</v>
      </c>
      <c r="B10489">
        <v>34050</v>
      </c>
      <c r="C10489" t="s">
        <v>13562</v>
      </c>
      <c r="D10489">
        <v>34050783412</v>
      </c>
      <c r="E10489" s="1">
        <v>12420</v>
      </c>
      <c r="F10489" t="s">
        <v>7</v>
      </c>
    </row>
    <row r="10490" spans="1:6" x14ac:dyDescent="0.3">
      <c r="A10490" t="s">
        <v>10943</v>
      </c>
      <c r="B10490">
        <v>45214</v>
      </c>
      <c r="C10490" t="s">
        <v>13567</v>
      </c>
      <c r="D10490">
        <v>45214783412</v>
      </c>
      <c r="E10490" s="1">
        <v>16438</v>
      </c>
      <c r="F10490" t="s">
        <v>7</v>
      </c>
    </row>
    <row r="10491" spans="1:6" x14ac:dyDescent="0.3">
      <c r="A10491" t="s">
        <v>1480</v>
      </c>
      <c r="B10491">
        <v>56478</v>
      </c>
      <c r="C10491" t="s">
        <v>13569</v>
      </c>
      <c r="D10491">
        <v>56478783412</v>
      </c>
      <c r="E10491" s="1">
        <v>20455</v>
      </c>
      <c r="F10491" t="s">
        <v>7</v>
      </c>
    </row>
    <row r="10492" spans="1:6" x14ac:dyDescent="0.3">
      <c r="A10492" t="s">
        <v>25331</v>
      </c>
      <c r="B10492">
        <v>67632</v>
      </c>
      <c r="C10492" t="s">
        <v>13570</v>
      </c>
      <c r="D10492">
        <v>67632783412</v>
      </c>
      <c r="E10492" s="1">
        <v>24473</v>
      </c>
      <c r="F10492" t="s">
        <v>7</v>
      </c>
    </row>
    <row r="10493" spans="1:6" x14ac:dyDescent="0.3">
      <c r="A10493" t="s">
        <v>12553</v>
      </c>
      <c r="B10493">
        <v>78896</v>
      </c>
      <c r="C10493" t="s">
        <v>13572</v>
      </c>
      <c r="D10493">
        <v>78896783412</v>
      </c>
      <c r="E10493" s="1">
        <v>28491</v>
      </c>
      <c r="F10493" t="s">
        <v>7</v>
      </c>
    </row>
    <row r="10494" spans="1:6" x14ac:dyDescent="0.3">
      <c r="A10494" t="s">
        <v>4963</v>
      </c>
      <c r="B10494">
        <v>89050</v>
      </c>
      <c r="C10494" t="s">
        <v>13574</v>
      </c>
      <c r="D10494">
        <v>89050783412</v>
      </c>
      <c r="E10494" s="1">
        <v>32509</v>
      </c>
      <c r="F10494" t="s">
        <v>7</v>
      </c>
    </row>
    <row r="10495" spans="1:6" x14ac:dyDescent="0.3">
      <c r="A10495" t="s">
        <v>19820</v>
      </c>
      <c r="B10495">
        <v>23896</v>
      </c>
      <c r="C10495" t="s">
        <v>10159</v>
      </c>
      <c r="D10495">
        <v>23896783412</v>
      </c>
      <c r="E10495" s="1">
        <v>8495</v>
      </c>
      <c r="F10495" t="s">
        <v>7</v>
      </c>
    </row>
    <row r="10496" spans="1:6" x14ac:dyDescent="0.3">
      <c r="A10496" t="s">
        <v>1789</v>
      </c>
      <c r="B10496">
        <v>34050</v>
      </c>
      <c r="C10496" t="s">
        <v>10158</v>
      </c>
      <c r="D10496">
        <v>34050783412</v>
      </c>
      <c r="E10496" s="1">
        <v>12513</v>
      </c>
      <c r="F10496" t="s">
        <v>7</v>
      </c>
    </row>
    <row r="10497" spans="1:6" x14ac:dyDescent="0.3">
      <c r="A10497" t="s">
        <v>13367</v>
      </c>
      <c r="B10497">
        <v>45214</v>
      </c>
      <c r="C10497" t="s">
        <v>11106</v>
      </c>
      <c r="D10497">
        <v>45214783412</v>
      </c>
      <c r="E10497" s="1">
        <v>16531</v>
      </c>
      <c r="F10497" t="s">
        <v>7</v>
      </c>
    </row>
    <row r="10498" spans="1:6" x14ac:dyDescent="0.3">
      <c r="A10498" t="s">
        <v>15985</v>
      </c>
      <c r="B10498">
        <v>56478</v>
      </c>
      <c r="C10498" t="s">
        <v>10151</v>
      </c>
      <c r="D10498">
        <v>56478783412</v>
      </c>
      <c r="E10498" s="1">
        <v>20549</v>
      </c>
      <c r="F10498" t="s">
        <v>7</v>
      </c>
    </row>
    <row r="10499" spans="1:6" x14ac:dyDescent="0.3">
      <c r="A10499" t="s">
        <v>16455</v>
      </c>
      <c r="B10499">
        <v>45214</v>
      </c>
      <c r="C10499" t="s">
        <v>13578</v>
      </c>
      <c r="D10499">
        <v>45214783412</v>
      </c>
      <c r="E10499" s="1">
        <v>16657</v>
      </c>
      <c r="F10499" t="s">
        <v>7</v>
      </c>
    </row>
    <row r="10500" spans="1:6" x14ac:dyDescent="0.3">
      <c r="A10500" t="s">
        <v>23239</v>
      </c>
      <c r="B10500">
        <v>56478</v>
      </c>
      <c r="C10500" t="s">
        <v>13580</v>
      </c>
      <c r="D10500">
        <v>56478783412</v>
      </c>
      <c r="E10500" s="1">
        <v>20675</v>
      </c>
      <c r="F10500" t="s">
        <v>7</v>
      </c>
    </row>
    <row r="10501" spans="1:6" x14ac:dyDescent="0.3">
      <c r="A10501" t="s">
        <v>3675</v>
      </c>
      <c r="B10501">
        <v>67632</v>
      </c>
      <c r="C10501" t="s">
        <v>13582</v>
      </c>
      <c r="D10501">
        <v>67632783412</v>
      </c>
      <c r="E10501" s="1">
        <v>24692</v>
      </c>
      <c r="F10501" t="s">
        <v>7</v>
      </c>
    </row>
    <row r="10502" spans="1:6" x14ac:dyDescent="0.3">
      <c r="A10502" t="s">
        <v>14824</v>
      </c>
      <c r="B10502">
        <v>78896</v>
      </c>
      <c r="C10502" t="s">
        <v>13584</v>
      </c>
      <c r="D10502">
        <v>78896783412</v>
      </c>
      <c r="E10502" s="1">
        <v>28710</v>
      </c>
      <c r="F10502" t="s">
        <v>7</v>
      </c>
    </row>
    <row r="10503" spans="1:6" x14ac:dyDescent="0.3">
      <c r="A10503" t="s">
        <v>7647</v>
      </c>
      <c r="B10503">
        <v>89050</v>
      </c>
      <c r="C10503" t="s">
        <v>13586</v>
      </c>
      <c r="D10503">
        <v>89050783412</v>
      </c>
      <c r="E10503" s="1">
        <v>32728</v>
      </c>
      <c r="F10503" t="s">
        <v>7</v>
      </c>
    </row>
    <row r="10504" spans="1:6" x14ac:dyDescent="0.3">
      <c r="A10504" t="s">
        <v>17470</v>
      </c>
      <c r="B10504">
        <v>90214</v>
      </c>
      <c r="C10504" t="s">
        <v>13586</v>
      </c>
      <c r="D10504">
        <v>90214783412</v>
      </c>
      <c r="E10504" s="1">
        <v>33093</v>
      </c>
      <c r="F10504" t="s">
        <v>7</v>
      </c>
    </row>
    <row r="10505" spans="1:6" x14ac:dyDescent="0.3">
      <c r="A10505" t="s">
        <v>5754</v>
      </c>
      <c r="B10505">
        <v>1478</v>
      </c>
      <c r="C10505" t="s">
        <v>13584</v>
      </c>
      <c r="D10505">
        <v>1478783412</v>
      </c>
      <c r="E10505" s="1">
        <v>586</v>
      </c>
      <c r="F10505" t="s">
        <v>7</v>
      </c>
    </row>
    <row r="10506" spans="1:6" x14ac:dyDescent="0.3">
      <c r="A10506" t="s">
        <v>15409</v>
      </c>
      <c r="B10506">
        <v>45214</v>
      </c>
      <c r="C10506" t="s">
        <v>13590</v>
      </c>
      <c r="D10506">
        <v>45214783412</v>
      </c>
      <c r="E10506" s="1">
        <v>16752</v>
      </c>
      <c r="F10506" t="s">
        <v>7</v>
      </c>
    </row>
    <row r="10507" spans="1:6" x14ac:dyDescent="0.3">
      <c r="A10507" t="s">
        <v>14449</v>
      </c>
      <c r="B10507">
        <v>56478</v>
      </c>
      <c r="C10507" t="s">
        <v>13592</v>
      </c>
      <c r="D10507">
        <v>56478783412</v>
      </c>
      <c r="E10507" s="1">
        <v>20770</v>
      </c>
      <c r="F10507" t="s">
        <v>7</v>
      </c>
    </row>
    <row r="10508" spans="1:6" x14ac:dyDescent="0.3">
      <c r="A10508" t="s">
        <v>20665</v>
      </c>
      <c r="B10508">
        <v>67632</v>
      </c>
      <c r="C10508" t="s">
        <v>13594</v>
      </c>
      <c r="D10508">
        <v>67632783412</v>
      </c>
      <c r="E10508" s="1">
        <v>24787</v>
      </c>
      <c r="F10508" t="s">
        <v>7</v>
      </c>
    </row>
    <row r="10509" spans="1:6" x14ac:dyDescent="0.3">
      <c r="A10509" t="s">
        <v>18376</v>
      </c>
      <c r="B10509">
        <v>78896</v>
      </c>
      <c r="C10509" t="s">
        <v>13596</v>
      </c>
      <c r="D10509">
        <v>78896783412</v>
      </c>
      <c r="E10509" s="1">
        <v>28805</v>
      </c>
      <c r="F10509" t="s">
        <v>7</v>
      </c>
    </row>
    <row r="10510" spans="1:6" x14ac:dyDescent="0.3">
      <c r="A10510" t="s">
        <v>9498</v>
      </c>
      <c r="B10510">
        <v>89050</v>
      </c>
      <c r="C10510" t="s">
        <v>13590</v>
      </c>
      <c r="D10510">
        <v>89050783412</v>
      </c>
      <c r="E10510" s="1">
        <v>32823</v>
      </c>
      <c r="F10510" t="s">
        <v>7</v>
      </c>
    </row>
    <row r="10511" spans="1:6" x14ac:dyDescent="0.3">
      <c r="A10511" t="s">
        <v>2876</v>
      </c>
      <c r="B10511">
        <v>90214</v>
      </c>
      <c r="C10511" t="s">
        <v>13592</v>
      </c>
      <c r="D10511">
        <v>90214783412</v>
      </c>
      <c r="E10511" s="1">
        <v>33188</v>
      </c>
      <c r="F10511" t="s">
        <v>7</v>
      </c>
    </row>
    <row r="10512" spans="1:6" x14ac:dyDescent="0.3">
      <c r="A10512" t="s">
        <v>21847</v>
      </c>
      <c r="B10512">
        <v>1478</v>
      </c>
      <c r="C10512" t="s">
        <v>13599</v>
      </c>
      <c r="D10512">
        <v>1478783412</v>
      </c>
      <c r="E10512" s="1">
        <v>681</v>
      </c>
      <c r="F10512" t="s">
        <v>7</v>
      </c>
    </row>
    <row r="10513" spans="1:6" x14ac:dyDescent="0.3">
      <c r="A10513" t="s">
        <v>17027</v>
      </c>
      <c r="B10513">
        <v>12632</v>
      </c>
      <c r="C10513" t="s">
        <v>13601</v>
      </c>
      <c r="D10513">
        <v>12632783412</v>
      </c>
      <c r="E10513" s="1">
        <v>4699</v>
      </c>
      <c r="F10513" t="s">
        <v>7</v>
      </c>
    </row>
    <row r="10514" spans="1:6" x14ac:dyDescent="0.3">
      <c r="A10514" t="s">
        <v>264</v>
      </c>
      <c r="B10514">
        <v>56478</v>
      </c>
      <c r="C10514" t="s">
        <v>13603</v>
      </c>
      <c r="D10514">
        <v>56478783412</v>
      </c>
      <c r="E10514" s="1">
        <v>20592</v>
      </c>
      <c r="F10514" t="s">
        <v>7</v>
      </c>
    </row>
    <row r="10515" spans="1:6" x14ac:dyDescent="0.3">
      <c r="A10515" t="s">
        <v>12064</v>
      </c>
      <c r="B10515">
        <v>67632</v>
      </c>
      <c r="C10515" t="s">
        <v>13605</v>
      </c>
      <c r="D10515">
        <v>67632783412</v>
      </c>
      <c r="E10515" s="1">
        <v>24609</v>
      </c>
      <c r="F10515" t="s">
        <v>7</v>
      </c>
    </row>
    <row r="10516" spans="1:6" x14ac:dyDescent="0.3">
      <c r="A10516" t="s">
        <v>4301</v>
      </c>
      <c r="B10516">
        <v>78896</v>
      </c>
      <c r="C10516" t="s">
        <v>13602</v>
      </c>
      <c r="D10516">
        <v>78896783412</v>
      </c>
      <c r="E10516" s="1">
        <v>28627</v>
      </c>
      <c r="F10516" t="s">
        <v>7</v>
      </c>
    </row>
    <row r="10517" spans="1:6" x14ac:dyDescent="0.3">
      <c r="A10517" t="s">
        <v>19300</v>
      </c>
      <c r="B10517">
        <v>89050</v>
      </c>
      <c r="C10517" t="s">
        <v>13607</v>
      </c>
      <c r="D10517">
        <v>89050783412</v>
      </c>
      <c r="E10517" s="1">
        <v>32645</v>
      </c>
      <c r="F10517" t="s">
        <v>7</v>
      </c>
    </row>
    <row r="10518" spans="1:6" x14ac:dyDescent="0.3">
      <c r="A10518" t="s">
        <v>4889</v>
      </c>
      <c r="B10518">
        <v>90214</v>
      </c>
      <c r="C10518" t="s">
        <v>13609</v>
      </c>
      <c r="D10518">
        <v>90214783412</v>
      </c>
      <c r="E10518" s="1">
        <v>33010</v>
      </c>
      <c r="F10518" t="s">
        <v>7</v>
      </c>
    </row>
    <row r="10519" spans="1:6" x14ac:dyDescent="0.3">
      <c r="A10519" t="s">
        <v>19769</v>
      </c>
      <c r="B10519">
        <v>1478</v>
      </c>
      <c r="C10519" t="s">
        <v>13611</v>
      </c>
      <c r="D10519">
        <v>1478783412</v>
      </c>
      <c r="E10519" s="1">
        <v>503</v>
      </c>
      <c r="F10519" t="s">
        <v>7</v>
      </c>
    </row>
    <row r="10520" spans="1:6" x14ac:dyDescent="0.3">
      <c r="A10520" t="s">
        <v>22135</v>
      </c>
      <c r="B10520">
        <v>12632</v>
      </c>
      <c r="C10520" t="s">
        <v>13613</v>
      </c>
      <c r="D10520">
        <v>12632783412</v>
      </c>
      <c r="E10520" s="1">
        <v>4521</v>
      </c>
      <c r="F10520" t="s">
        <v>7</v>
      </c>
    </row>
    <row r="10521" spans="1:6" x14ac:dyDescent="0.3">
      <c r="A10521" t="s">
        <v>18767</v>
      </c>
      <c r="B10521">
        <v>23896</v>
      </c>
      <c r="C10521" t="s">
        <v>13615</v>
      </c>
      <c r="D10521">
        <v>23896783412</v>
      </c>
      <c r="E10521" s="1">
        <v>8538</v>
      </c>
      <c r="F10521" t="s">
        <v>7</v>
      </c>
    </row>
    <row r="10522" spans="1:6" x14ac:dyDescent="0.3">
      <c r="A10522" t="s">
        <v>10894</v>
      </c>
      <c r="B10522">
        <v>78896</v>
      </c>
      <c r="C10522" t="s">
        <v>13617</v>
      </c>
      <c r="D10522">
        <v>78896783412</v>
      </c>
      <c r="E10522" s="1">
        <v>28754</v>
      </c>
      <c r="F10522" t="s">
        <v>7</v>
      </c>
    </row>
    <row r="10523" spans="1:6" x14ac:dyDescent="0.3">
      <c r="A10523" t="s">
        <v>1396</v>
      </c>
      <c r="B10523">
        <v>89050</v>
      </c>
      <c r="C10523" t="s">
        <v>13619</v>
      </c>
      <c r="D10523">
        <v>89050783412</v>
      </c>
      <c r="E10523" s="1">
        <v>32772</v>
      </c>
      <c r="F10523" t="s">
        <v>7</v>
      </c>
    </row>
    <row r="10524" spans="1:6" x14ac:dyDescent="0.3">
      <c r="A10524" t="s">
        <v>12355</v>
      </c>
      <c r="B10524">
        <v>90214</v>
      </c>
      <c r="C10524" t="s">
        <v>13621</v>
      </c>
      <c r="D10524">
        <v>90214783412</v>
      </c>
      <c r="E10524" s="1">
        <v>33137</v>
      </c>
      <c r="F10524" t="s">
        <v>7</v>
      </c>
    </row>
    <row r="10525" spans="1:6" x14ac:dyDescent="0.3">
      <c r="A10525" t="s">
        <v>3603</v>
      </c>
      <c r="B10525">
        <v>1478</v>
      </c>
      <c r="C10525" t="s">
        <v>13623</v>
      </c>
      <c r="D10525">
        <v>1478783412</v>
      </c>
      <c r="E10525" s="1">
        <v>630</v>
      </c>
      <c r="F10525" t="s">
        <v>7</v>
      </c>
    </row>
    <row r="10526" spans="1:6" x14ac:dyDescent="0.3">
      <c r="A10526" t="s">
        <v>11711</v>
      </c>
      <c r="B10526">
        <v>12632</v>
      </c>
      <c r="C10526" t="s">
        <v>13624</v>
      </c>
      <c r="D10526">
        <v>12632783412</v>
      </c>
      <c r="E10526" s="1">
        <v>4648</v>
      </c>
      <c r="F10526" t="s">
        <v>7</v>
      </c>
    </row>
    <row r="10527" spans="1:6" x14ac:dyDescent="0.3">
      <c r="A10527" t="s">
        <v>23189</v>
      </c>
      <c r="B10527">
        <v>23896</v>
      </c>
      <c r="C10527" t="s">
        <v>13626</v>
      </c>
      <c r="D10527">
        <v>23896783412</v>
      </c>
      <c r="E10527" s="1">
        <v>8665</v>
      </c>
      <c r="F10527" t="s">
        <v>7</v>
      </c>
    </row>
    <row r="10528" spans="1:6" x14ac:dyDescent="0.3">
      <c r="A10528" t="s">
        <v>6280</v>
      </c>
      <c r="B10528">
        <v>34050</v>
      </c>
      <c r="C10528" t="s">
        <v>13628</v>
      </c>
      <c r="D10528">
        <v>34050783412</v>
      </c>
      <c r="E10528" s="1">
        <v>12683</v>
      </c>
      <c r="F10528" t="s">
        <v>7</v>
      </c>
    </row>
    <row r="10529" spans="1:6" x14ac:dyDescent="0.3">
      <c r="A10529" t="s">
        <v>15946</v>
      </c>
      <c r="B10529">
        <v>89050</v>
      </c>
      <c r="C10529" t="s">
        <v>13630</v>
      </c>
      <c r="D10529">
        <v>89050783412</v>
      </c>
      <c r="E10529" s="1">
        <v>32594</v>
      </c>
      <c r="F10529" t="s">
        <v>7</v>
      </c>
    </row>
    <row r="10530" spans="1:6" x14ac:dyDescent="0.3">
      <c r="A10530" t="s">
        <v>11485</v>
      </c>
      <c r="B10530">
        <v>90214</v>
      </c>
      <c r="C10530" t="s">
        <v>13632</v>
      </c>
      <c r="D10530">
        <v>90214783412</v>
      </c>
      <c r="E10530" s="1">
        <v>32959</v>
      </c>
      <c r="F10530" t="s">
        <v>7</v>
      </c>
    </row>
    <row r="10531" spans="1:6" x14ac:dyDescent="0.3">
      <c r="A10531" t="s">
        <v>18319</v>
      </c>
      <c r="B10531">
        <v>1478</v>
      </c>
      <c r="C10531" t="s">
        <v>13634</v>
      </c>
      <c r="D10531">
        <v>1478783412</v>
      </c>
      <c r="E10531" s="1">
        <v>452</v>
      </c>
      <c r="F10531" t="s">
        <v>7</v>
      </c>
    </row>
    <row r="10532" spans="1:6" x14ac:dyDescent="0.3">
      <c r="A10532" t="s">
        <v>110</v>
      </c>
      <c r="B10532">
        <v>12632</v>
      </c>
      <c r="C10532" t="s">
        <v>13636</v>
      </c>
      <c r="D10532">
        <v>12632783412</v>
      </c>
      <c r="E10532" s="1">
        <v>4470</v>
      </c>
      <c r="F10532" t="s">
        <v>7</v>
      </c>
    </row>
    <row r="10533" spans="1:6" x14ac:dyDescent="0.3">
      <c r="A10533" t="s">
        <v>14961</v>
      </c>
      <c r="B10533">
        <v>23896</v>
      </c>
      <c r="C10533" t="s">
        <v>13638</v>
      </c>
      <c r="D10533">
        <v>23896783412</v>
      </c>
      <c r="E10533" s="1">
        <v>8487</v>
      </c>
      <c r="F10533" t="s">
        <v>7</v>
      </c>
    </row>
    <row r="10534" spans="1:6" x14ac:dyDescent="0.3">
      <c r="A10534" t="s">
        <v>2783</v>
      </c>
      <c r="B10534">
        <v>34050</v>
      </c>
      <c r="C10534" t="s">
        <v>13640</v>
      </c>
      <c r="D10534">
        <v>34050783412</v>
      </c>
      <c r="E10534" s="1">
        <v>12505</v>
      </c>
      <c r="F10534" t="s">
        <v>7</v>
      </c>
    </row>
    <row r="10535" spans="1:6" x14ac:dyDescent="0.3">
      <c r="A10535" t="s">
        <v>20296</v>
      </c>
      <c r="B10535">
        <v>45214</v>
      </c>
      <c r="C10535" t="s">
        <v>13641</v>
      </c>
      <c r="D10535">
        <v>45214783412</v>
      </c>
      <c r="E10535" s="1">
        <v>16523</v>
      </c>
      <c r="F10535" t="s">
        <v>7</v>
      </c>
    </row>
    <row r="10536" spans="1:6" x14ac:dyDescent="0.3">
      <c r="A10536" t="s">
        <v>15382</v>
      </c>
      <c r="B10536">
        <v>89050</v>
      </c>
      <c r="C10536" t="s">
        <v>13643</v>
      </c>
      <c r="D10536">
        <v>89050783412</v>
      </c>
      <c r="E10536" s="1">
        <v>32661</v>
      </c>
      <c r="F10536" t="s">
        <v>7</v>
      </c>
    </row>
    <row r="10537" spans="1:6" x14ac:dyDescent="0.3">
      <c r="A10537" t="s">
        <v>22496</v>
      </c>
      <c r="B10537">
        <v>90214</v>
      </c>
      <c r="C10537" t="s">
        <v>13645</v>
      </c>
      <c r="D10537">
        <v>90214783412</v>
      </c>
      <c r="E10537" s="1">
        <v>33026</v>
      </c>
      <c r="F10537" t="s">
        <v>7</v>
      </c>
    </row>
    <row r="10538" spans="1:6" x14ac:dyDescent="0.3">
      <c r="A10538" t="s">
        <v>16989</v>
      </c>
      <c r="B10538">
        <v>1478</v>
      </c>
      <c r="C10538" t="s">
        <v>13646</v>
      </c>
      <c r="D10538">
        <v>1478783412</v>
      </c>
      <c r="E10538" s="1">
        <v>519</v>
      </c>
      <c r="F10538" t="s">
        <v>7</v>
      </c>
    </row>
    <row r="10539" spans="1:6" x14ac:dyDescent="0.3">
      <c r="A10539" t="s">
        <v>11174</v>
      </c>
      <c r="B10539">
        <v>12632</v>
      </c>
      <c r="C10539" t="s">
        <v>13643</v>
      </c>
      <c r="D10539">
        <v>12632783412</v>
      </c>
      <c r="E10539" s="1">
        <v>4537</v>
      </c>
      <c r="F10539" t="s">
        <v>7</v>
      </c>
    </row>
    <row r="10540" spans="1:6" x14ac:dyDescent="0.3">
      <c r="A10540" t="s">
        <v>2010</v>
      </c>
      <c r="B10540">
        <v>23896</v>
      </c>
      <c r="C10540" t="s">
        <v>13649</v>
      </c>
      <c r="D10540">
        <v>23896783412</v>
      </c>
      <c r="E10540" s="1">
        <v>8554</v>
      </c>
      <c r="F10540" t="s">
        <v>7</v>
      </c>
    </row>
    <row r="10541" spans="1:6" x14ac:dyDescent="0.3">
      <c r="A10541" t="s">
        <v>4216</v>
      </c>
      <c r="B10541">
        <v>34050</v>
      </c>
      <c r="C10541" t="s">
        <v>13651</v>
      </c>
      <c r="D10541">
        <v>34050783412</v>
      </c>
      <c r="E10541" s="1">
        <v>12572</v>
      </c>
      <c r="F10541" t="s">
        <v>7</v>
      </c>
    </row>
    <row r="10542" spans="1:6" x14ac:dyDescent="0.3">
      <c r="A10542" t="s">
        <v>21511</v>
      </c>
      <c r="B10542">
        <v>45214</v>
      </c>
      <c r="C10542" t="s">
        <v>13651</v>
      </c>
      <c r="D10542">
        <v>45214783412</v>
      </c>
      <c r="E10542" s="1">
        <v>16590</v>
      </c>
      <c r="F10542" t="s">
        <v>7</v>
      </c>
    </row>
    <row r="10543" spans="1:6" x14ac:dyDescent="0.3">
      <c r="A10543" t="s">
        <v>16557</v>
      </c>
      <c r="B10543">
        <v>56478</v>
      </c>
      <c r="C10543" t="s">
        <v>13649</v>
      </c>
      <c r="D10543">
        <v>56478783412</v>
      </c>
      <c r="E10543" s="1">
        <v>20608</v>
      </c>
      <c r="F10543" t="s">
        <v>7</v>
      </c>
    </row>
    <row r="10544" spans="1:6" x14ac:dyDescent="0.3">
      <c r="A10544" t="s">
        <v>23848</v>
      </c>
      <c r="B10544">
        <v>45214</v>
      </c>
      <c r="C10544" t="s">
        <v>13654</v>
      </c>
      <c r="D10544">
        <v>45214783412</v>
      </c>
      <c r="E10544" s="1">
        <v>16446</v>
      </c>
      <c r="F10544" t="s">
        <v>7</v>
      </c>
    </row>
    <row r="10545" spans="1:6" x14ac:dyDescent="0.3">
      <c r="A10545" t="s">
        <v>5912</v>
      </c>
      <c r="B10545">
        <v>56478</v>
      </c>
      <c r="C10545" t="s">
        <v>13656</v>
      </c>
      <c r="D10545">
        <v>56478783412</v>
      </c>
      <c r="E10545" s="1">
        <v>20463</v>
      </c>
      <c r="F10545" t="s">
        <v>7</v>
      </c>
    </row>
    <row r="10546" spans="1:6" x14ac:dyDescent="0.3">
      <c r="A10546" t="s">
        <v>20823</v>
      </c>
      <c r="B10546">
        <v>67632</v>
      </c>
      <c r="C10546" t="s">
        <v>4156</v>
      </c>
      <c r="D10546">
        <v>67632783412</v>
      </c>
      <c r="E10546" s="1">
        <v>24481</v>
      </c>
      <c r="F10546" t="s">
        <v>7</v>
      </c>
    </row>
    <row r="10547" spans="1:6" x14ac:dyDescent="0.3">
      <c r="A10547" t="s">
        <v>11326</v>
      </c>
      <c r="B10547">
        <v>78896</v>
      </c>
      <c r="C10547" t="s">
        <v>4145</v>
      </c>
      <c r="D10547">
        <v>78896783412</v>
      </c>
      <c r="E10547" s="1">
        <v>28499</v>
      </c>
      <c r="F10547" t="s">
        <v>7</v>
      </c>
    </row>
    <row r="10548" spans="1:6" x14ac:dyDescent="0.3">
      <c r="A10548" t="s">
        <v>9655</v>
      </c>
      <c r="B10548">
        <v>12632</v>
      </c>
      <c r="C10548" t="s">
        <v>13658</v>
      </c>
      <c r="D10548">
        <v>12632783412</v>
      </c>
      <c r="E10548" s="1">
        <v>4486</v>
      </c>
      <c r="F10548" t="s">
        <v>7</v>
      </c>
    </row>
    <row r="10549" spans="1:6" x14ac:dyDescent="0.3">
      <c r="A10549" t="s">
        <v>4467</v>
      </c>
      <c r="B10549">
        <v>23896</v>
      </c>
      <c r="C10549" t="s">
        <v>13658</v>
      </c>
      <c r="D10549">
        <v>23896783412</v>
      </c>
      <c r="E10549" s="1">
        <v>8503</v>
      </c>
      <c r="F10549" t="s">
        <v>7</v>
      </c>
    </row>
    <row r="10550" spans="1:6" x14ac:dyDescent="0.3">
      <c r="A10550" t="s">
        <v>12392</v>
      </c>
      <c r="B10550">
        <v>34050</v>
      </c>
      <c r="C10550" t="s">
        <v>13661</v>
      </c>
      <c r="D10550">
        <v>34050783412</v>
      </c>
      <c r="E10550" s="1">
        <v>12521</v>
      </c>
      <c r="F10550" t="s">
        <v>7</v>
      </c>
    </row>
    <row r="10551" spans="1:6" x14ac:dyDescent="0.3">
      <c r="A10551" t="s">
        <v>19451</v>
      </c>
      <c r="B10551">
        <v>45214</v>
      </c>
      <c r="C10551" t="s">
        <v>13663</v>
      </c>
      <c r="D10551">
        <v>45214783412</v>
      </c>
      <c r="E10551" s="1">
        <v>16539</v>
      </c>
      <c r="F10551" t="s">
        <v>7</v>
      </c>
    </row>
    <row r="10552" spans="1:6" x14ac:dyDescent="0.3">
      <c r="A10552" t="s">
        <v>13813</v>
      </c>
      <c r="B10552">
        <v>56478</v>
      </c>
      <c r="C10552" t="s">
        <v>13665</v>
      </c>
      <c r="D10552">
        <v>56478783412</v>
      </c>
      <c r="E10552" s="1">
        <v>20557</v>
      </c>
      <c r="F10552" t="s">
        <v>7</v>
      </c>
    </row>
    <row r="10553" spans="1:6" x14ac:dyDescent="0.3">
      <c r="A10553" t="s">
        <v>18504</v>
      </c>
      <c r="B10553">
        <v>67632</v>
      </c>
      <c r="C10553" t="s">
        <v>13666</v>
      </c>
      <c r="D10553">
        <v>67632783412</v>
      </c>
      <c r="E10553" s="1">
        <v>24574</v>
      </c>
      <c r="F10553" t="s">
        <v>7</v>
      </c>
    </row>
    <row r="10554" spans="1:6" x14ac:dyDescent="0.3">
      <c r="A10554" t="s">
        <v>13023</v>
      </c>
      <c r="B10554">
        <v>78896</v>
      </c>
      <c r="C10554" t="s">
        <v>13668</v>
      </c>
      <c r="D10554">
        <v>78896783412</v>
      </c>
      <c r="E10554" s="1">
        <v>28592</v>
      </c>
      <c r="F10554" t="s">
        <v>7</v>
      </c>
    </row>
    <row r="10555" spans="1:6" x14ac:dyDescent="0.3">
      <c r="A10555" t="s">
        <v>24642</v>
      </c>
      <c r="B10555">
        <v>89050</v>
      </c>
      <c r="C10555" t="s">
        <v>13658</v>
      </c>
      <c r="D10555">
        <v>89050783412</v>
      </c>
      <c r="E10555" s="1">
        <v>32610</v>
      </c>
      <c r="F10555" t="s">
        <v>7</v>
      </c>
    </row>
    <row r="10556" spans="1:6" x14ac:dyDescent="0.3">
      <c r="A10556" t="s">
        <v>11517</v>
      </c>
      <c r="B10556">
        <v>45214</v>
      </c>
      <c r="C10556" t="s">
        <v>4201</v>
      </c>
      <c r="D10556">
        <v>45214783412</v>
      </c>
      <c r="E10556" s="1">
        <v>16760</v>
      </c>
      <c r="F10556" t="s">
        <v>7</v>
      </c>
    </row>
    <row r="10557" spans="1:6" x14ac:dyDescent="0.3">
      <c r="A10557" t="s">
        <v>7244</v>
      </c>
      <c r="B10557">
        <v>67632</v>
      </c>
      <c r="C10557" t="s">
        <v>4191</v>
      </c>
      <c r="D10557">
        <v>67632783412</v>
      </c>
      <c r="E10557" s="1">
        <v>24795</v>
      </c>
      <c r="F10557" t="s">
        <v>7</v>
      </c>
    </row>
    <row r="10558" spans="1:6" x14ac:dyDescent="0.3">
      <c r="A10558" t="s">
        <v>21952</v>
      </c>
      <c r="B10558">
        <v>45214</v>
      </c>
      <c r="C10558" t="s">
        <v>13671</v>
      </c>
      <c r="D10558">
        <v>45214783412</v>
      </c>
      <c r="E10558" s="1">
        <v>16490</v>
      </c>
      <c r="F10558" t="s">
        <v>7</v>
      </c>
    </row>
    <row r="10559" spans="1:6" x14ac:dyDescent="0.3">
      <c r="A10559" t="s">
        <v>17222</v>
      </c>
      <c r="B10559">
        <v>56478</v>
      </c>
      <c r="C10559" t="s">
        <v>13673</v>
      </c>
      <c r="D10559">
        <v>56478783412</v>
      </c>
      <c r="E10559" s="1">
        <v>20507</v>
      </c>
      <c r="F10559" t="s">
        <v>7</v>
      </c>
    </row>
    <row r="10560" spans="1:6" x14ac:dyDescent="0.3">
      <c r="A10560" t="s">
        <v>23432</v>
      </c>
      <c r="B10560">
        <v>67632</v>
      </c>
      <c r="C10560" t="s">
        <v>13675</v>
      </c>
      <c r="D10560">
        <v>67632783412</v>
      </c>
      <c r="E10560" s="1">
        <v>24525</v>
      </c>
      <c r="F10560" t="s">
        <v>7</v>
      </c>
    </row>
    <row r="10561" spans="1:6" x14ac:dyDescent="0.3">
      <c r="A10561" t="s">
        <v>17670</v>
      </c>
      <c r="B10561">
        <v>78896</v>
      </c>
      <c r="C10561" t="s">
        <v>13675</v>
      </c>
      <c r="D10561">
        <v>78896783412</v>
      </c>
      <c r="E10561" s="1">
        <v>28543</v>
      </c>
      <c r="F10561" t="s">
        <v>7</v>
      </c>
    </row>
    <row r="10562" spans="1:6" x14ac:dyDescent="0.3">
      <c r="A10562" t="s">
        <v>15019</v>
      </c>
      <c r="B10562">
        <v>89050</v>
      </c>
      <c r="C10562" t="s">
        <v>13678</v>
      </c>
      <c r="D10562">
        <v>89050783412</v>
      </c>
      <c r="E10562" s="1">
        <v>32561</v>
      </c>
      <c r="F10562" t="s">
        <v>7</v>
      </c>
    </row>
    <row r="10563" spans="1:6" x14ac:dyDescent="0.3">
      <c r="A10563" t="s">
        <v>7813</v>
      </c>
      <c r="B10563">
        <v>90214</v>
      </c>
      <c r="C10563" t="s">
        <v>13671</v>
      </c>
      <c r="D10563">
        <v>90214783412</v>
      </c>
      <c r="E10563" s="1">
        <v>32926</v>
      </c>
      <c r="F10563" t="s">
        <v>7</v>
      </c>
    </row>
    <row r="10564" spans="1:6" x14ac:dyDescent="0.3">
      <c r="A10564" t="s">
        <v>25460</v>
      </c>
      <c r="B10564">
        <v>1478</v>
      </c>
      <c r="C10564" t="s">
        <v>13673</v>
      </c>
      <c r="D10564">
        <v>1478783412</v>
      </c>
      <c r="E10564" s="1">
        <v>419</v>
      </c>
      <c r="F10564" t="s">
        <v>7</v>
      </c>
    </row>
    <row r="10565" spans="1:6" x14ac:dyDescent="0.3">
      <c r="A10565" t="s">
        <v>21309</v>
      </c>
      <c r="B10565">
        <v>1478</v>
      </c>
      <c r="C10565" t="s">
        <v>4244</v>
      </c>
      <c r="D10565">
        <v>1478783412</v>
      </c>
      <c r="E10565" s="1">
        <v>610</v>
      </c>
      <c r="F10565" t="s">
        <v>7</v>
      </c>
    </row>
    <row r="10566" spans="1:6" x14ac:dyDescent="0.3">
      <c r="A10566" t="s">
        <v>16237</v>
      </c>
      <c r="B10566">
        <v>78896</v>
      </c>
      <c r="C10566" t="s">
        <v>13682</v>
      </c>
      <c r="D10566">
        <v>78896783412</v>
      </c>
      <c r="E10566" s="1">
        <v>28828</v>
      </c>
      <c r="F10566" t="s">
        <v>7</v>
      </c>
    </row>
    <row r="10567" spans="1:6" x14ac:dyDescent="0.3">
      <c r="A10567" t="s">
        <v>6524</v>
      </c>
      <c r="B10567">
        <v>89050</v>
      </c>
      <c r="C10567" t="s">
        <v>13684</v>
      </c>
      <c r="D10567">
        <v>89050783412</v>
      </c>
      <c r="E10567" s="1">
        <v>32846</v>
      </c>
      <c r="F10567" t="s">
        <v>7</v>
      </c>
    </row>
    <row r="10568" spans="1:6" x14ac:dyDescent="0.3">
      <c r="A10568" t="s">
        <v>18010</v>
      </c>
      <c r="B10568">
        <v>90214</v>
      </c>
      <c r="C10568" t="s">
        <v>13686</v>
      </c>
      <c r="D10568">
        <v>90214783412</v>
      </c>
      <c r="E10568" s="1">
        <v>33211</v>
      </c>
      <c r="F10568" t="s">
        <v>7</v>
      </c>
    </row>
    <row r="10569" spans="1:6" x14ac:dyDescent="0.3">
      <c r="A10569" t="s">
        <v>24384</v>
      </c>
      <c r="B10569">
        <v>1478</v>
      </c>
      <c r="C10569" t="s">
        <v>13683</v>
      </c>
      <c r="D10569">
        <v>1478783412</v>
      </c>
      <c r="E10569" s="1">
        <v>704</v>
      </c>
      <c r="F10569" t="s">
        <v>7</v>
      </c>
    </row>
    <row r="10570" spans="1:6" x14ac:dyDescent="0.3">
      <c r="A10570" t="s">
        <v>2119</v>
      </c>
      <c r="B10570">
        <v>12632</v>
      </c>
      <c r="C10570" t="s">
        <v>13689</v>
      </c>
      <c r="D10570">
        <v>12632783412</v>
      </c>
      <c r="E10570" s="1">
        <v>4722</v>
      </c>
      <c r="F10570" t="s">
        <v>7</v>
      </c>
    </row>
    <row r="10571" spans="1:6" x14ac:dyDescent="0.3">
      <c r="A10571" t="s">
        <v>20034</v>
      </c>
      <c r="B10571">
        <v>23896</v>
      </c>
      <c r="C10571" t="s">
        <v>13682</v>
      </c>
      <c r="D10571">
        <v>23896783412</v>
      </c>
      <c r="E10571" s="1">
        <v>8739</v>
      </c>
      <c r="F10571" t="s">
        <v>7</v>
      </c>
    </row>
    <row r="10572" spans="1:6" x14ac:dyDescent="0.3">
      <c r="A10572" t="s">
        <v>18957</v>
      </c>
      <c r="B10572">
        <v>34050</v>
      </c>
      <c r="C10572" t="s">
        <v>13687</v>
      </c>
      <c r="D10572">
        <v>34050783412</v>
      </c>
      <c r="E10572" s="1">
        <v>12757</v>
      </c>
      <c r="F10572" t="s">
        <v>7</v>
      </c>
    </row>
    <row r="10573" spans="1:6" x14ac:dyDescent="0.3">
      <c r="A10573" t="s">
        <v>16623</v>
      </c>
      <c r="B10573">
        <v>90214</v>
      </c>
      <c r="C10573" t="s">
        <v>13693</v>
      </c>
      <c r="D10573">
        <v>90214783412</v>
      </c>
      <c r="E10573" s="1">
        <v>33160</v>
      </c>
      <c r="F10573" t="s">
        <v>7</v>
      </c>
    </row>
    <row r="10574" spans="1:6" x14ac:dyDescent="0.3">
      <c r="A10574" t="s">
        <v>9011</v>
      </c>
      <c r="B10574">
        <v>1478</v>
      </c>
      <c r="C10574" t="s">
        <v>13695</v>
      </c>
      <c r="D10574">
        <v>1478783412</v>
      </c>
      <c r="E10574" s="1">
        <v>653</v>
      </c>
      <c r="F10574" t="s">
        <v>7</v>
      </c>
    </row>
    <row r="10575" spans="1:6" x14ac:dyDescent="0.3">
      <c r="A10575" t="s">
        <v>24154</v>
      </c>
      <c r="B10575">
        <v>12632</v>
      </c>
      <c r="C10575" t="s">
        <v>13694</v>
      </c>
      <c r="D10575">
        <v>12632783412</v>
      </c>
      <c r="E10575" s="1">
        <v>4671</v>
      </c>
      <c r="F10575" t="s">
        <v>7</v>
      </c>
    </row>
    <row r="10576" spans="1:6" x14ac:dyDescent="0.3">
      <c r="A10576" t="s">
        <v>1760</v>
      </c>
      <c r="B10576">
        <v>23896</v>
      </c>
      <c r="C10576" t="s">
        <v>13698</v>
      </c>
      <c r="D10576">
        <v>23896783412</v>
      </c>
      <c r="E10576" s="1">
        <v>8688</v>
      </c>
      <c r="F10576" t="s">
        <v>7</v>
      </c>
    </row>
    <row r="10577" spans="1:6" x14ac:dyDescent="0.3">
      <c r="A10577" t="s">
        <v>21236</v>
      </c>
      <c r="B10577">
        <v>34050</v>
      </c>
      <c r="C10577" t="s">
        <v>13700</v>
      </c>
      <c r="D10577">
        <v>34050783412</v>
      </c>
      <c r="E10577" s="1">
        <v>12706</v>
      </c>
      <c r="F10577" t="s">
        <v>7</v>
      </c>
    </row>
    <row r="10578" spans="1:6" x14ac:dyDescent="0.3">
      <c r="A10578" t="s">
        <v>6438</v>
      </c>
      <c r="B10578">
        <v>45214</v>
      </c>
      <c r="C10578" t="s">
        <v>13700</v>
      </c>
      <c r="D10578">
        <v>45214783412</v>
      </c>
      <c r="E10578" s="1">
        <v>16724</v>
      </c>
      <c r="F10578" t="s">
        <v>7</v>
      </c>
    </row>
    <row r="10579" spans="1:6" x14ac:dyDescent="0.3">
      <c r="A10579" t="s">
        <v>22957</v>
      </c>
      <c r="B10579">
        <v>56478</v>
      </c>
      <c r="C10579" t="s">
        <v>13698</v>
      </c>
      <c r="D10579">
        <v>56478783412</v>
      </c>
      <c r="E10579" s="1">
        <v>20742</v>
      </c>
      <c r="F10579" t="s">
        <v>7</v>
      </c>
    </row>
    <row r="10580" spans="1:6" x14ac:dyDescent="0.3">
      <c r="A10580" t="s">
        <v>10086</v>
      </c>
      <c r="B10580">
        <v>67632</v>
      </c>
      <c r="C10580" t="s">
        <v>13694</v>
      </c>
      <c r="D10580">
        <v>67632783412</v>
      </c>
      <c r="E10580" s="1">
        <v>24759</v>
      </c>
      <c r="F10580" t="s">
        <v>7</v>
      </c>
    </row>
    <row r="10581" spans="1:6" x14ac:dyDescent="0.3">
      <c r="A10581" t="s">
        <v>19950</v>
      </c>
      <c r="B10581">
        <v>12632</v>
      </c>
      <c r="C10581" t="s">
        <v>13704</v>
      </c>
      <c r="D10581">
        <v>12632783412</v>
      </c>
      <c r="E10581" s="1">
        <v>4588</v>
      </c>
      <c r="F10581" t="s">
        <v>7</v>
      </c>
    </row>
    <row r="10582" spans="1:6" x14ac:dyDescent="0.3">
      <c r="A10582" t="s">
        <v>14012</v>
      </c>
      <c r="B10582">
        <v>23896</v>
      </c>
      <c r="C10582" t="s">
        <v>13706</v>
      </c>
      <c r="D10582">
        <v>23896783412</v>
      </c>
      <c r="E10582" s="1">
        <v>8605</v>
      </c>
      <c r="F10582" t="s">
        <v>7</v>
      </c>
    </row>
    <row r="10583" spans="1:6" x14ac:dyDescent="0.3">
      <c r="A10583" t="s">
        <v>5067</v>
      </c>
      <c r="B10583">
        <v>34050</v>
      </c>
      <c r="C10583" t="s">
        <v>13708</v>
      </c>
      <c r="D10583">
        <v>34050783412</v>
      </c>
      <c r="E10583" s="1">
        <v>12623</v>
      </c>
      <c r="F10583" t="s">
        <v>7</v>
      </c>
    </row>
    <row r="10584" spans="1:6" x14ac:dyDescent="0.3">
      <c r="A10584" t="s">
        <v>25036</v>
      </c>
      <c r="B10584">
        <v>45214</v>
      </c>
      <c r="C10584" t="s">
        <v>13710</v>
      </c>
      <c r="D10584">
        <v>45214783412</v>
      </c>
      <c r="E10584" s="1">
        <v>16641</v>
      </c>
      <c r="F10584" t="s">
        <v>7</v>
      </c>
    </row>
    <row r="10585" spans="1:6" x14ac:dyDescent="0.3">
      <c r="A10585" t="s">
        <v>18908</v>
      </c>
      <c r="B10585">
        <v>56478</v>
      </c>
      <c r="C10585" t="s">
        <v>13712</v>
      </c>
      <c r="D10585">
        <v>56478783412</v>
      </c>
      <c r="E10585" s="1">
        <v>20659</v>
      </c>
      <c r="F10585" t="s">
        <v>7</v>
      </c>
    </row>
    <row r="10586" spans="1:6" x14ac:dyDescent="0.3">
      <c r="A10586" t="s">
        <v>24899</v>
      </c>
      <c r="B10586">
        <v>67632</v>
      </c>
      <c r="C10586" t="s">
        <v>13713</v>
      </c>
      <c r="D10586">
        <v>67632783412</v>
      </c>
      <c r="E10586" s="1">
        <v>24676</v>
      </c>
      <c r="F10586" t="s">
        <v>7</v>
      </c>
    </row>
    <row r="10587" spans="1:6" x14ac:dyDescent="0.3">
      <c r="A10587" t="s">
        <v>11750</v>
      </c>
      <c r="B10587">
        <v>78896</v>
      </c>
      <c r="C10587" t="s">
        <v>13714</v>
      </c>
      <c r="D10587">
        <v>78896783412</v>
      </c>
      <c r="E10587" s="1">
        <v>28694</v>
      </c>
      <c r="F10587" t="s">
        <v>7</v>
      </c>
    </row>
    <row r="10588" spans="1:6" x14ac:dyDescent="0.3">
      <c r="A10588" t="s">
        <v>23344</v>
      </c>
      <c r="B10588">
        <v>45214</v>
      </c>
      <c r="C10588" t="s">
        <v>13716</v>
      </c>
      <c r="D10588">
        <v>45214783412</v>
      </c>
      <c r="E10588" s="1">
        <v>16562</v>
      </c>
      <c r="F10588" t="s">
        <v>7</v>
      </c>
    </row>
    <row r="10589" spans="1:6" x14ac:dyDescent="0.3">
      <c r="A10589" t="s">
        <v>21696</v>
      </c>
      <c r="B10589">
        <v>56478</v>
      </c>
      <c r="C10589" t="s">
        <v>13718</v>
      </c>
      <c r="D10589">
        <v>56478783412</v>
      </c>
      <c r="E10589" s="1">
        <v>20580</v>
      </c>
      <c r="F10589" t="s">
        <v>7</v>
      </c>
    </row>
    <row r="10590" spans="1:6" x14ac:dyDescent="0.3">
      <c r="A10590" t="s">
        <v>18422</v>
      </c>
      <c r="B10590">
        <v>67632</v>
      </c>
      <c r="C10590" t="s">
        <v>13720</v>
      </c>
      <c r="D10590">
        <v>67632783412</v>
      </c>
      <c r="E10590" s="1">
        <v>24597</v>
      </c>
      <c r="F10590" t="s">
        <v>7</v>
      </c>
    </row>
    <row r="10591" spans="1:6" x14ac:dyDescent="0.3">
      <c r="A10591" t="s">
        <v>24607</v>
      </c>
      <c r="B10591">
        <v>78896</v>
      </c>
      <c r="C10591" t="s">
        <v>13722</v>
      </c>
      <c r="D10591">
        <v>78896783412</v>
      </c>
      <c r="E10591" s="1">
        <v>28615</v>
      </c>
      <c r="F10591" t="s">
        <v>7</v>
      </c>
    </row>
    <row r="10592" spans="1:6" x14ac:dyDescent="0.3">
      <c r="A10592" t="s">
        <v>3037</v>
      </c>
      <c r="B10592">
        <v>89050</v>
      </c>
      <c r="C10592" t="s">
        <v>13724</v>
      </c>
      <c r="D10592">
        <v>89050783412</v>
      </c>
      <c r="E10592" s="1">
        <v>32633</v>
      </c>
      <c r="F10592" t="s">
        <v>7</v>
      </c>
    </row>
    <row r="10593" spans="1:6" x14ac:dyDescent="0.3">
      <c r="A10593" t="s">
        <v>15184</v>
      </c>
      <c r="B10593">
        <v>90214</v>
      </c>
      <c r="C10593" t="s">
        <v>13726</v>
      </c>
      <c r="D10593">
        <v>90214783412</v>
      </c>
      <c r="E10593" s="1">
        <v>32998</v>
      </c>
      <c r="F10593" t="s">
        <v>7</v>
      </c>
    </row>
    <row r="10594" spans="1:6" x14ac:dyDescent="0.3">
      <c r="A10594" t="s">
        <v>20492</v>
      </c>
      <c r="B10594">
        <v>1478</v>
      </c>
      <c r="C10594" t="s">
        <v>13723</v>
      </c>
      <c r="D10594">
        <v>1478783412</v>
      </c>
      <c r="E10594" s="1">
        <v>491</v>
      </c>
      <c r="F10594" t="s">
        <v>7</v>
      </c>
    </row>
    <row r="10595" spans="1:6" x14ac:dyDescent="0.3">
      <c r="A10595" t="s">
        <v>5436</v>
      </c>
      <c r="B10595">
        <v>45214</v>
      </c>
      <c r="C10595" t="s">
        <v>13728</v>
      </c>
      <c r="D10595">
        <v>45214783412</v>
      </c>
      <c r="E10595" s="1">
        <v>16657</v>
      </c>
      <c r="F10595" t="s">
        <v>7</v>
      </c>
    </row>
    <row r="10596" spans="1:6" x14ac:dyDescent="0.3">
      <c r="A10596" t="s">
        <v>17150</v>
      </c>
      <c r="B10596">
        <v>56478</v>
      </c>
      <c r="C10596" t="s">
        <v>13730</v>
      </c>
      <c r="D10596">
        <v>56478783412</v>
      </c>
      <c r="E10596" s="1">
        <v>20675</v>
      </c>
      <c r="F10596" t="s">
        <v>7</v>
      </c>
    </row>
    <row r="10597" spans="1:6" x14ac:dyDescent="0.3">
      <c r="A10597" t="s">
        <v>571</v>
      </c>
      <c r="B10597">
        <v>67632</v>
      </c>
      <c r="C10597" t="s">
        <v>13732</v>
      </c>
      <c r="D10597">
        <v>67632783412</v>
      </c>
      <c r="E10597" s="1">
        <v>24692</v>
      </c>
      <c r="F10597" t="s">
        <v>7</v>
      </c>
    </row>
    <row r="10598" spans="1:6" x14ac:dyDescent="0.3">
      <c r="A10598" t="s">
        <v>12160</v>
      </c>
      <c r="B10598">
        <v>78896</v>
      </c>
      <c r="C10598" t="s">
        <v>13734</v>
      </c>
      <c r="D10598">
        <v>78896783412</v>
      </c>
      <c r="E10598" s="1">
        <v>28710</v>
      </c>
      <c r="F10598" t="s">
        <v>7</v>
      </c>
    </row>
    <row r="10599" spans="1:6" x14ac:dyDescent="0.3">
      <c r="A10599" t="s">
        <v>3966</v>
      </c>
      <c r="B10599">
        <v>89050</v>
      </c>
      <c r="C10599" t="s">
        <v>13731</v>
      </c>
      <c r="D10599">
        <v>89050783412</v>
      </c>
      <c r="E10599" s="1">
        <v>32728</v>
      </c>
      <c r="F10599" t="s">
        <v>7</v>
      </c>
    </row>
    <row r="10600" spans="1:6" x14ac:dyDescent="0.3">
      <c r="A10600" t="s">
        <v>15542</v>
      </c>
      <c r="B10600">
        <v>90214</v>
      </c>
      <c r="C10600" t="s">
        <v>13728</v>
      </c>
      <c r="D10600">
        <v>90214783412</v>
      </c>
      <c r="E10600" s="1">
        <v>33093</v>
      </c>
      <c r="F10600" t="s">
        <v>7</v>
      </c>
    </row>
    <row r="10601" spans="1:6" x14ac:dyDescent="0.3">
      <c r="A10601" t="s">
        <v>11291</v>
      </c>
      <c r="B10601">
        <v>1478</v>
      </c>
      <c r="C10601" t="s">
        <v>13737</v>
      </c>
      <c r="D10601">
        <v>1478783412</v>
      </c>
      <c r="E10601" s="1">
        <v>586</v>
      </c>
      <c r="F10601" t="s">
        <v>7</v>
      </c>
    </row>
    <row r="10602" spans="1:6" x14ac:dyDescent="0.3">
      <c r="A10602" t="s">
        <v>2390</v>
      </c>
      <c r="B10602">
        <v>12632</v>
      </c>
      <c r="C10602" t="s">
        <v>13727</v>
      </c>
      <c r="D10602">
        <v>12632783412</v>
      </c>
      <c r="E10602" s="1">
        <v>4604</v>
      </c>
      <c r="F10602" t="s">
        <v>7</v>
      </c>
    </row>
    <row r="10603" spans="1:6" x14ac:dyDescent="0.3">
      <c r="A10603" t="s">
        <v>3886</v>
      </c>
      <c r="B10603">
        <v>67632</v>
      </c>
      <c r="C10603" t="s">
        <v>13740</v>
      </c>
      <c r="D10603">
        <v>67632783412</v>
      </c>
      <c r="E10603" s="1">
        <v>24546</v>
      </c>
      <c r="F10603" t="s">
        <v>7</v>
      </c>
    </row>
    <row r="10604" spans="1:6" x14ac:dyDescent="0.3">
      <c r="A10604" t="s">
        <v>23767</v>
      </c>
      <c r="B10604">
        <v>78896</v>
      </c>
      <c r="C10604" t="s">
        <v>13742</v>
      </c>
      <c r="D10604">
        <v>78896783412</v>
      </c>
      <c r="E10604" s="1">
        <v>28564</v>
      </c>
      <c r="F10604" t="s">
        <v>7</v>
      </c>
    </row>
    <row r="10605" spans="1:6" x14ac:dyDescent="0.3">
      <c r="A10605" t="s">
        <v>8043</v>
      </c>
      <c r="B10605">
        <v>89050</v>
      </c>
      <c r="C10605" t="s">
        <v>13744</v>
      </c>
      <c r="D10605">
        <v>89050783412</v>
      </c>
      <c r="E10605" s="1">
        <v>32582</v>
      </c>
      <c r="F10605" t="s">
        <v>7</v>
      </c>
    </row>
    <row r="10606" spans="1:6" x14ac:dyDescent="0.3">
      <c r="A10606" t="s">
        <v>18082</v>
      </c>
      <c r="B10606">
        <v>90214</v>
      </c>
      <c r="C10606" t="s">
        <v>13746</v>
      </c>
      <c r="D10606">
        <v>90214783412</v>
      </c>
      <c r="E10606" s="1">
        <v>32947</v>
      </c>
      <c r="F10606" t="s">
        <v>7</v>
      </c>
    </row>
    <row r="10607" spans="1:6" x14ac:dyDescent="0.3">
      <c r="A10607" t="s">
        <v>12706</v>
      </c>
      <c r="B10607">
        <v>1478</v>
      </c>
      <c r="C10607" t="s">
        <v>13748</v>
      </c>
      <c r="D10607">
        <v>1478783412</v>
      </c>
      <c r="E10607" s="1">
        <v>440</v>
      </c>
      <c r="F10607" t="s">
        <v>7</v>
      </c>
    </row>
    <row r="10608" spans="1:6" x14ac:dyDescent="0.3">
      <c r="A10608" t="s">
        <v>2248</v>
      </c>
      <c r="B10608">
        <v>12632</v>
      </c>
      <c r="C10608" t="s">
        <v>13749</v>
      </c>
      <c r="D10608">
        <v>12632783412</v>
      </c>
      <c r="E10608" s="1">
        <v>4458</v>
      </c>
      <c r="F10608" t="s">
        <v>7</v>
      </c>
    </row>
    <row r="10609" spans="1:6" x14ac:dyDescent="0.3">
      <c r="A10609" t="s">
        <v>6751</v>
      </c>
      <c r="B10609">
        <v>23896</v>
      </c>
      <c r="C10609" t="s">
        <v>13751</v>
      </c>
      <c r="D10609">
        <v>23896783412</v>
      </c>
      <c r="E10609" s="1">
        <v>8475</v>
      </c>
      <c r="F10609" t="s">
        <v>7</v>
      </c>
    </row>
    <row r="10610" spans="1:6" x14ac:dyDescent="0.3">
      <c r="A10610" t="s">
        <v>13729</v>
      </c>
      <c r="B10610">
        <v>34050</v>
      </c>
      <c r="C10610" t="s">
        <v>13742</v>
      </c>
      <c r="D10610">
        <v>34050783412</v>
      </c>
      <c r="E10610" s="1">
        <v>12493</v>
      </c>
      <c r="F10610" t="s">
        <v>7</v>
      </c>
    </row>
    <row r="10611" spans="1:6" x14ac:dyDescent="0.3">
      <c r="A10611" t="s">
        <v>16713</v>
      </c>
      <c r="B10611">
        <v>78896</v>
      </c>
      <c r="C10611" t="s">
        <v>13754</v>
      </c>
      <c r="D10611">
        <v>78896783412</v>
      </c>
      <c r="E10611" s="1">
        <v>28659</v>
      </c>
      <c r="F10611" t="s">
        <v>7</v>
      </c>
    </row>
    <row r="10612" spans="1:6" x14ac:dyDescent="0.3">
      <c r="A10612" t="s">
        <v>23525</v>
      </c>
      <c r="B10612">
        <v>89050</v>
      </c>
      <c r="C10612" t="s">
        <v>13756</v>
      </c>
      <c r="D10612">
        <v>89050783412</v>
      </c>
      <c r="E10612" s="1">
        <v>32677</v>
      </c>
      <c r="F10612" t="s">
        <v>7</v>
      </c>
    </row>
    <row r="10613" spans="1:6" x14ac:dyDescent="0.3">
      <c r="A10613" t="s">
        <v>22355</v>
      </c>
      <c r="B10613">
        <v>90214</v>
      </c>
      <c r="C10613" t="s">
        <v>13758</v>
      </c>
      <c r="D10613">
        <v>90214783412</v>
      </c>
      <c r="E10613" s="1">
        <v>33042</v>
      </c>
      <c r="F10613" t="s">
        <v>7</v>
      </c>
    </row>
    <row r="10614" spans="1:6" x14ac:dyDescent="0.3">
      <c r="A10614" t="s">
        <v>5370</v>
      </c>
      <c r="B10614">
        <v>1478</v>
      </c>
      <c r="C10614" t="s">
        <v>13759</v>
      </c>
      <c r="D10614">
        <v>1478783412</v>
      </c>
      <c r="E10614" s="1">
        <v>535</v>
      </c>
      <c r="F10614" t="s">
        <v>7</v>
      </c>
    </row>
    <row r="10615" spans="1:6" x14ac:dyDescent="0.3">
      <c r="A10615" t="s">
        <v>15115</v>
      </c>
      <c r="B10615">
        <v>12632</v>
      </c>
      <c r="C10615" t="s">
        <v>13755</v>
      </c>
      <c r="D10615">
        <v>12632783412</v>
      </c>
      <c r="E10615" s="1">
        <v>4553</v>
      </c>
      <c r="F10615" t="s">
        <v>7</v>
      </c>
    </row>
    <row r="10616" spans="1:6" x14ac:dyDescent="0.3">
      <c r="A10616" t="s">
        <v>20412</v>
      </c>
      <c r="B10616">
        <v>23896</v>
      </c>
      <c r="C10616" t="s">
        <v>13755</v>
      </c>
      <c r="D10616">
        <v>23896783412</v>
      </c>
      <c r="E10616" s="1">
        <v>8570</v>
      </c>
      <c r="F10616" t="s">
        <v>7</v>
      </c>
    </row>
    <row r="10617" spans="1:6" x14ac:dyDescent="0.3">
      <c r="A10617" t="s">
        <v>14276</v>
      </c>
      <c r="B10617">
        <v>34050</v>
      </c>
      <c r="C10617" t="s">
        <v>13754</v>
      </c>
      <c r="D10617">
        <v>34050783412</v>
      </c>
      <c r="E10617" s="1">
        <v>12588</v>
      </c>
      <c r="F10617" t="s">
        <v>7</v>
      </c>
    </row>
    <row r="10618" spans="1:6" x14ac:dyDescent="0.3">
      <c r="A10618" t="s">
        <v>25504</v>
      </c>
      <c r="B10618">
        <v>90214</v>
      </c>
      <c r="C10618" t="s">
        <v>13763</v>
      </c>
      <c r="D10618">
        <v>90214783412</v>
      </c>
      <c r="E10618" s="1">
        <v>32898</v>
      </c>
      <c r="F10618" t="s">
        <v>7</v>
      </c>
    </row>
    <row r="10619" spans="1:6" x14ac:dyDescent="0.3">
      <c r="A10619" t="s">
        <v>5982</v>
      </c>
      <c r="B10619">
        <v>1478</v>
      </c>
      <c r="C10619" t="s">
        <v>13765</v>
      </c>
      <c r="D10619">
        <v>1478783412</v>
      </c>
      <c r="E10619" s="1">
        <v>391</v>
      </c>
      <c r="F10619" t="s">
        <v>7</v>
      </c>
    </row>
    <row r="10620" spans="1:6" x14ac:dyDescent="0.3">
      <c r="A10620" t="s">
        <v>15724</v>
      </c>
      <c r="B10620">
        <v>12632</v>
      </c>
      <c r="C10620" t="s">
        <v>13767</v>
      </c>
      <c r="D10620">
        <v>12632783412</v>
      </c>
      <c r="E10620" s="1">
        <v>4408</v>
      </c>
      <c r="F10620" t="s">
        <v>7</v>
      </c>
    </row>
    <row r="10621" spans="1:6" x14ac:dyDescent="0.3">
      <c r="A10621" t="s">
        <v>20910</v>
      </c>
      <c r="B10621">
        <v>23896</v>
      </c>
      <c r="C10621" t="s">
        <v>13769</v>
      </c>
      <c r="D10621">
        <v>23896783412</v>
      </c>
      <c r="E10621" s="1">
        <v>8426</v>
      </c>
      <c r="F10621" t="s">
        <v>7</v>
      </c>
    </row>
    <row r="10622" spans="1:6" x14ac:dyDescent="0.3">
      <c r="A10622" t="s">
        <v>17525</v>
      </c>
      <c r="B10622">
        <v>34050</v>
      </c>
      <c r="C10622" t="s">
        <v>13770</v>
      </c>
      <c r="D10622">
        <v>34050783412</v>
      </c>
      <c r="E10622" s="1">
        <v>12444</v>
      </c>
      <c r="F10622" t="s">
        <v>7</v>
      </c>
    </row>
    <row r="10623" spans="1:6" x14ac:dyDescent="0.3">
      <c r="A10623" t="s">
        <v>9711</v>
      </c>
      <c r="B10623">
        <v>45214</v>
      </c>
      <c r="C10623" t="s">
        <v>13769</v>
      </c>
      <c r="D10623">
        <v>45214783412</v>
      </c>
      <c r="E10623" s="1">
        <v>16462</v>
      </c>
      <c r="F10623" t="s">
        <v>7</v>
      </c>
    </row>
    <row r="10624" spans="1:6" x14ac:dyDescent="0.3">
      <c r="A10624" t="s">
        <v>4557</v>
      </c>
      <c r="B10624">
        <v>56478</v>
      </c>
      <c r="C10624" t="s">
        <v>13767</v>
      </c>
      <c r="D10624">
        <v>56478783412</v>
      </c>
      <c r="E10624" s="1">
        <v>20479</v>
      </c>
      <c r="F10624" t="s">
        <v>7</v>
      </c>
    </row>
    <row r="10625" spans="1:6" x14ac:dyDescent="0.3">
      <c r="A10625" t="s">
        <v>19527</v>
      </c>
      <c r="B10625">
        <v>90214</v>
      </c>
      <c r="C10625" t="s">
        <v>13774</v>
      </c>
      <c r="D10625">
        <v>90214783412</v>
      </c>
      <c r="E10625" s="1">
        <v>32991</v>
      </c>
      <c r="F10625" t="s">
        <v>7</v>
      </c>
    </row>
    <row r="10626" spans="1:6" x14ac:dyDescent="0.3">
      <c r="A10626" t="s">
        <v>24105</v>
      </c>
      <c r="B10626">
        <v>1478</v>
      </c>
      <c r="C10626" t="s">
        <v>13775</v>
      </c>
      <c r="D10626">
        <v>1478783412</v>
      </c>
      <c r="E10626" s="1">
        <v>484</v>
      </c>
      <c r="F10626" t="s">
        <v>7</v>
      </c>
    </row>
    <row r="10627" spans="1:6" x14ac:dyDescent="0.3">
      <c r="A10627" t="s">
        <v>1617</v>
      </c>
      <c r="B10627">
        <v>12632</v>
      </c>
      <c r="C10627" t="s">
        <v>13777</v>
      </c>
      <c r="D10627">
        <v>12632783412</v>
      </c>
      <c r="E10627" s="1">
        <v>4502</v>
      </c>
      <c r="F10627" t="s">
        <v>7</v>
      </c>
    </row>
    <row r="10628" spans="1:6" x14ac:dyDescent="0.3">
      <c r="A10628" t="s">
        <v>16062</v>
      </c>
      <c r="B10628">
        <v>23896</v>
      </c>
      <c r="C10628" t="s">
        <v>13778</v>
      </c>
      <c r="D10628">
        <v>23896783412</v>
      </c>
      <c r="E10628" s="1">
        <v>8519</v>
      </c>
      <c r="F10628" t="s">
        <v>7</v>
      </c>
    </row>
    <row r="10629" spans="1:6" x14ac:dyDescent="0.3">
      <c r="A10629" t="s">
        <v>11580</v>
      </c>
      <c r="B10629">
        <v>34050</v>
      </c>
      <c r="C10629" t="s">
        <v>13780</v>
      </c>
      <c r="D10629">
        <v>34050783412</v>
      </c>
      <c r="E10629" s="1">
        <v>12537</v>
      </c>
      <c r="F10629" t="s">
        <v>7</v>
      </c>
    </row>
    <row r="10630" spans="1:6" x14ac:dyDescent="0.3">
      <c r="A10630" t="s">
        <v>3205</v>
      </c>
      <c r="B10630">
        <v>45214</v>
      </c>
      <c r="C10630" t="s">
        <v>13782</v>
      </c>
      <c r="D10630">
        <v>45214783412</v>
      </c>
      <c r="E10630" s="1">
        <v>16555</v>
      </c>
      <c r="F10630" t="s">
        <v>7</v>
      </c>
    </row>
    <row r="10631" spans="1:6" x14ac:dyDescent="0.3">
      <c r="A10631" t="s">
        <v>22863</v>
      </c>
      <c r="B10631">
        <v>56478</v>
      </c>
      <c r="C10631" t="s">
        <v>13781</v>
      </c>
      <c r="D10631">
        <v>56478783412</v>
      </c>
      <c r="E10631" s="1">
        <v>20573</v>
      </c>
      <c r="F10631" t="s">
        <v>7</v>
      </c>
    </row>
    <row r="10632" spans="1:6" x14ac:dyDescent="0.3">
      <c r="A10632" t="s">
        <v>22029</v>
      </c>
      <c r="B10632">
        <v>67632</v>
      </c>
      <c r="C10632" t="s">
        <v>13784</v>
      </c>
      <c r="D10632">
        <v>67632783412</v>
      </c>
      <c r="E10632" s="1">
        <v>24590</v>
      </c>
      <c r="F10632" t="s">
        <v>7</v>
      </c>
    </row>
    <row r="10633" spans="1:6" x14ac:dyDescent="0.3">
      <c r="A10633" t="s">
        <v>24971</v>
      </c>
      <c r="B10633">
        <v>12632</v>
      </c>
      <c r="C10633" t="s">
        <v>13786</v>
      </c>
      <c r="D10633">
        <v>12632783412</v>
      </c>
      <c r="E10633" s="1">
        <v>4695</v>
      </c>
      <c r="F10633" t="s">
        <v>7</v>
      </c>
    </row>
    <row r="10634" spans="1:6" x14ac:dyDescent="0.3">
      <c r="A10634" t="s">
        <v>844</v>
      </c>
      <c r="B10634">
        <v>23896</v>
      </c>
      <c r="C10634" t="s">
        <v>13788</v>
      </c>
      <c r="D10634">
        <v>23896783412</v>
      </c>
      <c r="E10634" s="1">
        <v>8712</v>
      </c>
      <c r="F10634" t="s">
        <v>7</v>
      </c>
    </row>
    <row r="10635" spans="1:6" x14ac:dyDescent="0.3">
      <c r="A10635" t="s">
        <v>5035</v>
      </c>
      <c r="B10635">
        <v>34050</v>
      </c>
      <c r="C10635" t="s">
        <v>13790</v>
      </c>
      <c r="D10635">
        <v>34050783412</v>
      </c>
      <c r="E10635" s="1">
        <v>12730</v>
      </c>
      <c r="F10635" t="s">
        <v>7</v>
      </c>
    </row>
    <row r="10636" spans="1:6" x14ac:dyDescent="0.3">
      <c r="A10636" t="s">
        <v>19894</v>
      </c>
      <c r="B10636">
        <v>45214</v>
      </c>
      <c r="C10636" t="s">
        <v>13792</v>
      </c>
      <c r="D10636">
        <v>45214783412</v>
      </c>
      <c r="E10636" s="1">
        <v>16748</v>
      </c>
      <c r="F10636" t="s">
        <v>7</v>
      </c>
    </row>
    <row r="10637" spans="1:6" x14ac:dyDescent="0.3">
      <c r="A10637" t="s">
        <v>7329</v>
      </c>
      <c r="B10637">
        <v>56478</v>
      </c>
      <c r="C10637" t="s">
        <v>13794</v>
      </c>
      <c r="D10637">
        <v>56478783412</v>
      </c>
      <c r="E10637" s="1">
        <v>20766</v>
      </c>
      <c r="F10637" t="s">
        <v>7</v>
      </c>
    </row>
    <row r="10638" spans="1:6" x14ac:dyDescent="0.3">
      <c r="A10638" t="s">
        <v>18874</v>
      </c>
      <c r="B10638">
        <v>67632</v>
      </c>
      <c r="C10638" t="s">
        <v>13795</v>
      </c>
      <c r="D10638">
        <v>67632783412</v>
      </c>
      <c r="E10638" s="1">
        <v>24783</v>
      </c>
      <c r="F10638" t="s">
        <v>7</v>
      </c>
    </row>
    <row r="10639" spans="1:6" x14ac:dyDescent="0.3">
      <c r="A10639" t="s">
        <v>10778</v>
      </c>
      <c r="B10639">
        <v>78896</v>
      </c>
      <c r="C10639" t="s">
        <v>13796</v>
      </c>
      <c r="D10639">
        <v>78896783412</v>
      </c>
      <c r="E10639" s="1">
        <v>28801</v>
      </c>
      <c r="F10639" t="s">
        <v>7</v>
      </c>
    </row>
    <row r="10640" spans="1:6" x14ac:dyDescent="0.3">
      <c r="A10640" t="s">
        <v>24994</v>
      </c>
      <c r="B10640">
        <v>89050</v>
      </c>
      <c r="C10640" t="s">
        <v>13797</v>
      </c>
      <c r="D10640">
        <v>89050783412</v>
      </c>
      <c r="E10640" s="1">
        <v>32819</v>
      </c>
      <c r="F10640" t="s">
        <v>7</v>
      </c>
    </row>
    <row r="10641" spans="1:6" x14ac:dyDescent="0.3">
      <c r="A10641" t="s">
        <v>8914</v>
      </c>
      <c r="B10641">
        <v>23896</v>
      </c>
      <c r="C10641" t="s">
        <v>13799</v>
      </c>
      <c r="D10641">
        <v>23896783412</v>
      </c>
      <c r="E10641" s="1">
        <v>8442</v>
      </c>
      <c r="F10641" t="s">
        <v>7</v>
      </c>
    </row>
    <row r="10642" spans="1:6" x14ac:dyDescent="0.3">
      <c r="A10642" t="s">
        <v>6019</v>
      </c>
      <c r="B10642">
        <v>34050</v>
      </c>
      <c r="C10642" t="s">
        <v>13801</v>
      </c>
      <c r="D10642">
        <v>34050783412</v>
      </c>
      <c r="E10642" s="1">
        <v>12460</v>
      </c>
      <c r="F10642" t="s">
        <v>7</v>
      </c>
    </row>
    <row r="10643" spans="1:6" x14ac:dyDescent="0.3">
      <c r="A10643" t="s">
        <v>20930</v>
      </c>
      <c r="B10643">
        <v>45214</v>
      </c>
      <c r="C10643" t="s">
        <v>13803</v>
      </c>
      <c r="D10643">
        <v>45214783412</v>
      </c>
      <c r="E10643" s="1">
        <v>16478</v>
      </c>
      <c r="F10643" t="s">
        <v>7</v>
      </c>
    </row>
    <row r="10644" spans="1:6" x14ac:dyDescent="0.3">
      <c r="A10644" t="s">
        <v>3750</v>
      </c>
      <c r="B10644">
        <v>56478</v>
      </c>
      <c r="C10644" t="s">
        <v>13801</v>
      </c>
      <c r="D10644">
        <v>56478783412</v>
      </c>
      <c r="E10644" s="1">
        <v>20495</v>
      </c>
      <c r="F10644" t="s">
        <v>7</v>
      </c>
    </row>
    <row r="10645" spans="1:6" x14ac:dyDescent="0.3">
      <c r="A10645" t="s">
        <v>7719</v>
      </c>
      <c r="B10645">
        <v>67632</v>
      </c>
      <c r="C10645" t="s">
        <v>13799</v>
      </c>
      <c r="D10645">
        <v>67632783412</v>
      </c>
      <c r="E10645" s="1">
        <v>24513</v>
      </c>
      <c r="F10645" t="s">
        <v>7</v>
      </c>
    </row>
    <row r="10646" spans="1:6" x14ac:dyDescent="0.3">
      <c r="A10646" t="s">
        <v>19564</v>
      </c>
      <c r="B10646">
        <v>78896</v>
      </c>
      <c r="C10646" t="s">
        <v>13805</v>
      </c>
      <c r="D10646">
        <v>78896783412</v>
      </c>
      <c r="E10646" s="1">
        <v>28531</v>
      </c>
      <c r="F10646" t="s">
        <v>7</v>
      </c>
    </row>
    <row r="10647" spans="1:6" x14ac:dyDescent="0.3">
      <c r="A10647" t="s">
        <v>1686</v>
      </c>
      <c r="B10647">
        <v>89050</v>
      </c>
      <c r="C10647" t="s">
        <v>13808</v>
      </c>
      <c r="D10647">
        <v>89050783412</v>
      </c>
      <c r="E10647" s="1">
        <v>32549</v>
      </c>
      <c r="F10647" t="s">
        <v>7</v>
      </c>
    </row>
    <row r="10648" spans="1:6" x14ac:dyDescent="0.3">
      <c r="A10648" t="s">
        <v>4587</v>
      </c>
      <c r="B10648">
        <v>90214</v>
      </c>
      <c r="C10648" t="s">
        <v>13810</v>
      </c>
      <c r="D10648">
        <v>90214783412</v>
      </c>
      <c r="E10648" s="1">
        <v>32914</v>
      </c>
      <c r="F10648" t="s">
        <v>7</v>
      </c>
    </row>
    <row r="10649" spans="1:6" x14ac:dyDescent="0.3">
      <c r="A10649" t="s">
        <v>21206</v>
      </c>
      <c r="B10649">
        <v>45214</v>
      </c>
      <c r="C10649" t="s">
        <v>13812</v>
      </c>
      <c r="D10649">
        <v>45214783412</v>
      </c>
      <c r="E10649" s="1">
        <v>16791</v>
      </c>
      <c r="F10649" t="s">
        <v>7</v>
      </c>
    </row>
    <row r="10650" spans="1:6" x14ac:dyDescent="0.3">
      <c r="A10650" t="s">
        <v>6397</v>
      </c>
      <c r="B10650">
        <v>56478</v>
      </c>
      <c r="C10650" t="s">
        <v>13814</v>
      </c>
      <c r="D10650">
        <v>56478783412</v>
      </c>
      <c r="E10650" s="1">
        <v>20809</v>
      </c>
      <c r="F10650" t="s">
        <v>7</v>
      </c>
    </row>
    <row r="10651" spans="1:6" x14ac:dyDescent="0.3">
      <c r="A10651" t="s">
        <v>22911</v>
      </c>
      <c r="B10651">
        <v>67632</v>
      </c>
      <c r="C10651" t="s">
        <v>13816</v>
      </c>
      <c r="D10651">
        <v>67632783412</v>
      </c>
      <c r="E10651" s="1">
        <v>24826</v>
      </c>
      <c r="F10651" t="s">
        <v>7</v>
      </c>
    </row>
    <row r="10652" spans="1:6" x14ac:dyDescent="0.3">
      <c r="A10652" t="s">
        <v>3913</v>
      </c>
      <c r="B10652">
        <v>78896</v>
      </c>
      <c r="C10652" t="s">
        <v>13818</v>
      </c>
      <c r="D10652">
        <v>78896783412</v>
      </c>
      <c r="E10652" s="1">
        <v>28844</v>
      </c>
      <c r="F10652" t="s">
        <v>7</v>
      </c>
    </row>
    <row r="10653" spans="1:6" x14ac:dyDescent="0.3">
      <c r="A10653" t="s">
        <v>14495</v>
      </c>
      <c r="B10653">
        <v>89050</v>
      </c>
      <c r="C10653" t="s">
        <v>13815</v>
      </c>
      <c r="D10653">
        <v>89050783412</v>
      </c>
      <c r="E10653" s="1">
        <v>32862</v>
      </c>
      <c r="F10653" t="s">
        <v>7</v>
      </c>
    </row>
    <row r="10654" spans="1:6" x14ac:dyDescent="0.3">
      <c r="A10654" t="s">
        <v>18114</v>
      </c>
      <c r="B10654">
        <v>90214</v>
      </c>
      <c r="C10654" t="s">
        <v>13812</v>
      </c>
      <c r="D10654">
        <v>90214783412</v>
      </c>
      <c r="E10654" s="1">
        <v>33227</v>
      </c>
      <c r="F10654" t="s">
        <v>7</v>
      </c>
    </row>
    <row r="10655" spans="1:6" x14ac:dyDescent="0.3">
      <c r="A10655" t="s">
        <v>22609</v>
      </c>
      <c r="B10655">
        <v>1478</v>
      </c>
      <c r="C10655" t="s">
        <v>13821</v>
      </c>
      <c r="D10655">
        <v>1478783412</v>
      </c>
      <c r="E10655" s="1">
        <v>720</v>
      </c>
      <c r="F10655" t="s">
        <v>7</v>
      </c>
    </row>
    <row r="10656" spans="1:6" x14ac:dyDescent="0.3">
      <c r="A10656" t="s">
        <v>2328</v>
      </c>
      <c r="B10656">
        <v>12632</v>
      </c>
      <c r="C10656" t="s">
        <v>13811</v>
      </c>
      <c r="D10656">
        <v>12632783412</v>
      </c>
      <c r="E10656" s="1">
        <v>4738</v>
      </c>
      <c r="F10656" t="s">
        <v>7</v>
      </c>
    </row>
    <row r="10657" spans="1:6" x14ac:dyDescent="0.3">
      <c r="A10657" t="s">
        <v>16756</v>
      </c>
      <c r="B10657">
        <v>90214</v>
      </c>
      <c r="C10657" t="s">
        <v>6909</v>
      </c>
      <c r="D10657">
        <v>90214783412</v>
      </c>
      <c r="E10657" s="1">
        <v>33050</v>
      </c>
      <c r="F10657" t="s">
        <v>7</v>
      </c>
    </row>
    <row r="10658" spans="1:6" x14ac:dyDescent="0.3">
      <c r="A10658" t="s">
        <v>21657</v>
      </c>
      <c r="B10658">
        <v>1478</v>
      </c>
      <c r="C10658" t="s">
        <v>6911</v>
      </c>
      <c r="D10658">
        <v>1478783412</v>
      </c>
      <c r="E10658" s="1">
        <v>543</v>
      </c>
      <c r="F10658" t="s">
        <v>7</v>
      </c>
    </row>
    <row r="10659" spans="1:6" x14ac:dyDescent="0.3">
      <c r="A10659" t="s">
        <v>6785</v>
      </c>
      <c r="B10659">
        <v>12632</v>
      </c>
      <c r="C10659" t="s">
        <v>6900</v>
      </c>
      <c r="D10659">
        <v>12632783412</v>
      </c>
      <c r="E10659" s="1">
        <v>4561</v>
      </c>
      <c r="F10659" t="s">
        <v>7</v>
      </c>
    </row>
    <row r="10660" spans="1:6" x14ac:dyDescent="0.3">
      <c r="A10660" t="s">
        <v>5402</v>
      </c>
      <c r="B10660">
        <v>23896</v>
      </c>
      <c r="C10660" t="s">
        <v>6897</v>
      </c>
      <c r="D10660">
        <v>23896783412</v>
      </c>
      <c r="E10660" s="1">
        <v>8578</v>
      </c>
      <c r="F10660" t="s">
        <v>7</v>
      </c>
    </row>
    <row r="10661" spans="1:6" x14ac:dyDescent="0.3">
      <c r="A10661" t="s">
        <v>12957</v>
      </c>
      <c r="B10661">
        <v>67632</v>
      </c>
      <c r="C10661" t="s">
        <v>13827</v>
      </c>
      <c r="D10661">
        <v>67632783412</v>
      </c>
      <c r="E10661" s="1">
        <v>24716</v>
      </c>
      <c r="F10661" t="s">
        <v>7</v>
      </c>
    </row>
    <row r="10662" spans="1:6" x14ac:dyDescent="0.3">
      <c r="A10662" t="s">
        <v>15141</v>
      </c>
      <c r="B10662">
        <v>78896</v>
      </c>
      <c r="C10662" t="s">
        <v>13829</v>
      </c>
      <c r="D10662">
        <v>78896783412</v>
      </c>
      <c r="E10662" s="1">
        <v>28734</v>
      </c>
      <c r="F10662" t="s">
        <v>7</v>
      </c>
    </row>
    <row r="10663" spans="1:6" x14ac:dyDescent="0.3">
      <c r="A10663" t="s">
        <v>20451</v>
      </c>
      <c r="B10663">
        <v>89050</v>
      </c>
      <c r="C10663" t="s">
        <v>13827</v>
      </c>
      <c r="D10663">
        <v>89050783412</v>
      </c>
      <c r="E10663" s="1">
        <v>32752</v>
      </c>
      <c r="F10663" t="s">
        <v>7</v>
      </c>
    </row>
    <row r="10664" spans="1:6" x14ac:dyDescent="0.3">
      <c r="A10664" t="s">
        <v>24575</v>
      </c>
      <c r="B10664">
        <v>90214</v>
      </c>
      <c r="C10664" t="s">
        <v>13832</v>
      </c>
      <c r="D10664">
        <v>90214783412</v>
      </c>
      <c r="E10664" s="1">
        <v>33117</v>
      </c>
      <c r="F10664" t="s">
        <v>7</v>
      </c>
    </row>
    <row r="10665" spans="1:6" x14ac:dyDescent="0.3">
      <c r="A10665" t="s">
        <v>25558</v>
      </c>
      <c r="B10665">
        <v>1478</v>
      </c>
      <c r="C10665" t="s">
        <v>13826</v>
      </c>
      <c r="D10665">
        <v>1478783412</v>
      </c>
      <c r="E10665" s="1">
        <v>610</v>
      </c>
      <c r="F10665" t="s">
        <v>7</v>
      </c>
    </row>
    <row r="10666" spans="1:6" x14ac:dyDescent="0.3">
      <c r="A10666" t="s">
        <v>9245</v>
      </c>
      <c r="B10666">
        <v>12632</v>
      </c>
      <c r="C10666" t="s">
        <v>13835</v>
      </c>
      <c r="D10666">
        <v>12632783412</v>
      </c>
      <c r="E10666" s="1">
        <v>4628</v>
      </c>
      <c r="F10666" t="s">
        <v>7</v>
      </c>
    </row>
    <row r="10667" spans="1:6" x14ac:dyDescent="0.3">
      <c r="A10667" t="s">
        <v>5239</v>
      </c>
      <c r="B10667">
        <v>23896</v>
      </c>
      <c r="C10667" t="s">
        <v>13826</v>
      </c>
      <c r="D10667">
        <v>23896783412</v>
      </c>
      <c r="E10667" s="1">
        <v>8645</v>
      </c>
      <c r="F10667" t="s">
        <v>7</v>
      </c>
    </row>
    <row r="10668" spans="1:6" x14ac:dyDescent="0.3">
      <c r="A10668" t="s">
        <v>20071</v>
      </c>
      <c r="B10668">
        <v>34050</v>
      </c>
      <c r="C10668" t="s">
        <v>13831</v>
      </c>
      <c r="D10668">
        <v>34050783412</v>
      </c>
      <c r="E10668" s="1">
        <v>12663</v>
      </c>
      <c r="F10668" t="s">
        <v>7</v>
      </c>
    </row>
    <row r="10669" spans="1:6" x14ac:dyDescent="0.3">
      <c r="A10669" t="s">
        <v>2198</v>
      </c>
      <c r="B10669">
        <v>89050</v>
      </c>
      <c r="C10669" t="s">
        <v>6933</v>
      </c>
      <c r="D10669">
        <v>89050783412</v>
      </c>
      <c r="E10669" s="1">
        <v>32606</v>
      </c>
      <c r="F10669" t="s">
        <v>7</v>
      </c>
    </row>
    <row r="10670" spans="1:6" x14ac:dyDescent="0.3">
      <c r="A10670" t="s">
        <v>6709</v>
      </c>
      <c r="B10670">
        <v>90214</v>
      </c>
      <c r="C10670" t="s">
        <v>6942</v>
      </c>
      <c r="D10670">
        <v>90214783412</v>
      </c>
      <c r="E10670" s="1">
        <v>32971</v>
      </c>
      <c r="F10670" t="s">
        <v>7</v>
      </c>
    </row>
    <row r="10671" spans="1:6" x14ac:dyDescent="0.3">
      <c r="A10671" t="s">
        <v>16664</v>
      </c>
      <c r="B10671">
        <v>1478</v>
      </c>
      <c r="C10671" t="s">
        <v>6943</v>
      </c>
      <c r="D10671">
        <v>1478783412</v>
      </c>
      <c r="E10671" s="1">
        <v>464</v>
      </c>
      <c r="F10671" t="s">
        <v>7</v>
      </c>
    </row>
    <row r="10672" spans="1:6" x14ac:dyDescent="0.3">
      <c r="A10672" t="s">
        <v>21574</v>
      </c>
      <c r="B10672">
        <v>12632</v>
      </c>
      <c r="C10672" t="s">
        <v>6937</v>
      </c>
      <c r="D10672">
        <v>12632783412</v>
      </c>
      <c r="E10672" s="1">
        <v>4482</v>
      </c>
      <c r="F10672" t="s">
        <v>7</v>
      </c>
    </row>
    <row r="10673" spans="1:6" x14ac:dyDescent="0.3">
      <c r="A10673" t="s">
        <v>11822</v>
      </c>
      <c r="B10673">
        <v>23896</v>
      </c>
      <c r="C10673" t="s">
        <v>6934</v>
      </c>
      <c r="D10673">
        <v>23896783412</v>
      </c>
      <c r="E10673" s="1">
        <v>8499</v>
      </c>
      <c r="F10673" t="s">
        <v>7</v>
      </c>
    </row>
    <row r="10674" spans="1:6" x14ac:dyDescent="0.3">
      <c r="A10674" t="s">
        <v>23493</v>
      </c>
      <c r="B10674">
        <v>34050</v>
      </c>
      <c r="C10674" t="s">
        <v>6934</v>
      </c>
      <c r="D10674">
        <v>34050783412</v>
      </c>
      <c r="E10674" s="1">
        <v>12517</v>
      </c>
      <c r="F10674" t="s">
        <v>7</v>
      </c>
    </row>
    <row r="10675" spans="1:6" x14ac:dyDescent="0.3">
      <c r="A10675" t="s">
        <v>20361</v>
      </c>
      <c r="B10675">
        <v>45214</v>
      </c>
      <c r="C10675" t="s">
        <v>6937</v>
      </c>
      <c r="D10675">
        <v>45214783412</v>
      </c>
      <c r="E10675" s="1">
        <v>16535</v>
      </c>
      <c r="F10675" t="s">
        <v>7</v>
      </c>
    </row>
    <row r="10676" spans="1:6" x14ac:dyDescent="0.3">
      <c r="A10676" t="s">
        <v>7854</v>
      </c>
      <c r="B10676">
        <v>90214</v>
      </c>
      <c r="C10676" t="s">
        <v>13842</v>
      </c>
      <c r="D10676">
        <v>90214783412</v>
      </c>
      <c r="E10676" s="1">
        <v>33065</v>
      </c>
      <c r="F10676" t="s">
        <v>7</v>
      </c>
    </row>
    <row r="10677" spans="1:6" x14ac:dyDescent="0.3">
      <c r="A10677" t="s">
        <v>5332</v>
      </c>
      <c r="B10677">
        <v>1478</v>
      </c>
      <c r="C10677" t="s">
        <v>13843</v>
      </c>
      <c r="D10677">
        <v>1478783412</v>
      </c>
      <c r="E10677" s="1">
        <v>558</v>
      </c>
      <c r="F10677" t="s">
        <v>7</v>
      </c>
    </row>
    <row r="10678" spans="1:6" x14ac:dyDescent="0.3">
      <c r="A10678" t="s">
        <v>22333</v>
      </c>
      <c r="B10678">
        <v>12632</v>
      </c>
      <c r="C10678" t="s">
        <v>13845</v>
      </c>
      <c r="D10678">
        <v>12632783412</v>
      </c>
      <c r="E10678" s="1">
        <v>4576</v>
      </c>
      <c r="F10678" t="s">
        <v>7</v>
      </c>
    </row>
    <row r="10679" spans="1:6" x14ac:dyDescent="0.3">
      <c r="A10679" t="s">
        <v>25476</v>
      </c>
      <c r="B10679">
        <v>23896</v>
      </c>
      <c r="C10679" t="s">
        <v>13847</v>
      </c>
      <c r="D10679">
        <v>23896783412</v>
      </c>
      <c r="E10679" s="1">
        <v>8593</v>
      </c>
      <c r="F10679" t="s">
        <v>7</v>
      </c>
    </row>
    <row r="10680" spans="1:6" x14ac:dyDescent="0.3">
      <c r="A10680" t="s">
        <v>10974</v>
      </c>
      <c r="B10680">
        <v>34050</v>
      </c>
      <c r="C10680" t="s">
        <v>13848</v>
      </c>
      <c r="D10680">
        <v>34050783412</v>
      </c>
      <c r="E10680" s="1">
        <v>12611</v>
      </c>
      <c r="F10680" t="s">
        <v>7</v>
      </c>
    </row>
    <row r="10681" spans="1:6" x14ac:dyDescent="0.3">
      <c r="A10681" t="s">
        <v>6562</v>
      </c>
      <c r="B10681">
        <v>45214</v>
      </c>
      <c r="C10681" t="s">
        <v>13850</v>
      </c>
      <c r="D10681">
        <v>45214783412</v>
      </c>
      <c r="E10681" s="1">
        <v>16629</v>
      </c>
      <c r="F10681" t="s">
        <v>7</v>
      </c>
    </row>
    <row r="10682" spans="1:6" x14ac:dyDescent="0.3">
      <c r="A10682" t="s">
        <v>21343</v>
      </c>
      <c r="B10682">
        <v>56478</v>
      </c>
      <c r="C10682" t="s">
        <v>13852</v>
      </c>
      <c r="D10682">
        <v>56478783412</v>
      </c>
      <c r="E10682" s="1">
        <v>20647</v>
      </c>
      <c r="F10682" t="s">
        <v>7</v>
      </c>
    </row>
    <row r="10683" spans="1:6" x14ac:dyDescent="0.3">
      <c r="A10683" t="s">
        <v>3842</v>
      </c>
      <c r="B10683">
        <v>12632</v>
      </c>
      <c r="C10683" t="s">
        <v>13854</v>
      </c>
      <c r="D10683">
        <v>12632783412</v>
      </c>
      <c r="E10683" s="1">
        <v>4525</v>
      </c>
      <c r="F10683" t="s">
        <v>7</v>
      </c>
    </row>
    <row r="10684" spans="1:6" x14ac:dyDescent="0.3">
      <c r="A10684" t="s">
        <v>8002</v>
      </c>
      <c r="B10684">
        <v>23896</v>
      </c>
      <c r="C10684" t="s">
        <v>13856</v>
      </c>
      <c r="D10684">
        <v>23896783412</v>
      </c>
      <c r="E10684" s="1">
        <v>8542</v>
      </c>
      <c r="F10684" t="s">
        <v>7</v>
      </c>
    </row>
    <row r="10685" spans="1:6" x14ac:dyDescent="0.3">
      <c r="A10685" t="s">
        <v>8521</v>
      </c>
      <c r="B10685">
        <v>34050</v>
      </c>
      <c r="C10685" t="s">
        <v>13858</v>
      </c>
      <c r="D10685">
        <v>34050783412</v>
      </c>
      <c r="E10685" s="1">
        <v>12560</v>
      </c>
      <c r="F10685" t="s">
        <v>7</v>
      </c>
    </row>
    <row r="10686" spans="1:6" x14ac:dyDescent="0.3">
      <c r="A10686" t="s">
        <v>24655</v>
      </c>
      <c r="B10686">
        <v>45214</v>
      </c>
      <c r="C10686" t="s">
        <v>13860</v>
      </c>
      <c r="D10686">
        <v>45214783412</v>
      </c>
      <c r="E10686" s="1">
        <v>16578</v>
      </c>
      <c r="F10686" t="s">
        <v>7</v>
      </c>
    </row>
    <row r="10687" spans="1:6" x14ac:dyDescent="0.3">
      <c r="A10687" t="s">
        <v>3171</v>
      </c>
      <c r="B10687">
        <v>56478</v>
      </c>
      <c r="C10687" t="s">
        <v>13861</v>
      </c>
      <c r="D10687">
        <v>56478783412</v>
      </c>
      <c r="E10687" s="1">
        <v>20596</v>
      </c>
      <c r="F10687" t="s">
        <v>7</v>
      </c>
    </row>
    <row r="10688" spans="1:6" x14ac:dyDescent="0.3">
      <c r="A10688" t="s">
        <v>22803</v>
      </c>
      <c r="B10688">
        <v>67632</v>
      </c>
      <c r="C10688" t="s">
        <v>13863</v>
      </c>
      <c r="D10688">
        <v>67632783412</v>
      </c>
      <c r="E10688" s="1">
        <v>24613</v>
      </c>
      <c r="F10688" t="s">
        <v>7</v>
      </c>
    </row>
    <row r="10689" spans="1:6" x14ac:dyDescent="0.3">
      <c r="A10689" t="s">
        <v>766</v>
      </c>
      <c r="B10689">
        <v>78896</v>
      </c>
      <c r="C10689" t="s">
        <v>13864</v>
      </c>
      <c r="D10689">
        <v>78896783412</v>
      </c>
      <c r="E10689" s="1">
        <v>28631</v>
      </c>
      <c r="F10689" t="s">
        <v>7</v>
      </c>
    </row>
    <row r="10690" spans="1:6" x14ac:dyDescent="0.3">
      <c r="A10690" t="s">
        <v>10733</v>
      </c>
      <c r="B10690">
        <v>89050</v>
      </c>
      <c r="C10690" t="s">
        <v>13856</v>
      </c>
      <c r="D10690">
        <v>89050783412</v>
      </c>
      <c r="E10690" s="1">
        <v>32649</v>
      </c>
      <c r="F10690" t="s">
        <v>7</v>
      </c>
    </row>
    <row r="10691" spans="1:6" x14ac:dyDescent="0.3">
      <c r="A10691" t="s">
        <v>5947</v>
      </c>
      <c r="B10691">
        <v>34050</v>
      </c>
      <c r="C10691" t="s">
        <v>13867</v>
      </c>
      <c r="D10691">
        <v>34050783412</v>
      </c>
      <c r="E10691" s="1">
        <v>12781</v>
      </c>
      <c r="F10691" t="s">
        <v>7</v>
      </c>
    </row>
    <row r="10692" spans="1:6" x14ac:dyDescent="0.3">
      <c r="A10692" t="s">
        <v>13239</v>
      </c>
      <c r="B10692">
        <v>45214</v>
      </c>
      <c r="C10692" t="s">
        <v>13869</v>
      </c>
      <c r="D10692">
        <v>45214783412</v>
      </c>
      <c r="E10692" s="1">
        <v>16799</v>
      </c>
      <c r="F10692" t="s">
        <v>7</v>
      </c>
    </row>
    <row r="10693" spans="1:6" x14ac:dyDescent="0.3">
      <c r="A10693" t="s">
        <v>15697</v>
      </c>
      <c r="B10693">
        <v>56478</v>
      </c>
      <c r="C10693" t="s">
        <v>13871</v>
      </c>
      <c r="D10693">
        <v>56478783412</v>
      </c>
      <c r="E10693" s="1">
        <v>20817</v>
      </c>
      <c r="F10693" t="s">
        <v>7</v>
      </c>
    </row>
    <row r="10694" spans="1:6" x14ac:dyDescent="0.3">
      <c r="A10694" t="s">
        <v>24838</v>
      </c>
      <c r="B10694">
        <v>67632</v>
      </c>
      <c r="C10694" t="s">
        <v>13873</v>
      </c>
      <c r="D10694">
        <v>67632783412</v>
      </c>
      <c r="E10694" s="1">
        <v>24834</v>
      </c>
      <c r="F10694" t="s">
        <v>7</v>
      </c>
    </row>
    <row r="10695" spans="1:6" x14ac:dyDescent="0.3">
      <c r="A10695" t="s">
        <v>19498</v>
      </c>
      <c r="B10695">
        <v>78896</v>
      </c>
      <c r="C10695" t="s">
        <v>13875</v>
      </c>
      <c r="D10695">
        <v>78896783412</v>
      </c>
      <c r="E10695" s="1">
        <v>28852</v>
      </c>
      <c r="F10695" t="s">
        <v>7</v>
      </c>
    </row>
    <row r="10696" spans="1:6" x14ac:dyDescent="0.3">
      <c r="A10696" t="s">
        <v>24090</v>
      </c>
      <c r="B10696">
        <v>89050</v>
      </c>
      <c r="C10696" t="s">
        <v>13869</v>
      </c>
      <c r="D10696">
        <v>89050783412</v>
      </c>
      <c r="E10696" s="1">
        <v>32870</v>
      </c>
      <c r="F10696" t="s">
        <v>7</v>
      </c>
    </row>
    <row r="10697" spans="1:6" x14ac:dyDescent="0.3">
      <c r="A10697" t="s">
        <v>4435</v>
      </c>
      <c r="B10697">
        <v>90214</v>
      </c>
      <c r="C10697" t="s">
        <v>13868</v>
      </c>
      <c r="D10697">
        <v>90214783412</v>
      </c>
      <c r="E10697" s="1">
        <v>33235</v>
      </c>
      <c r="F10697" t="s">
        <v>7</v>
      </c>
    </row>
    <row r="10698" spans="1:6" x14ac:dyDescent="0.3">
      <c r="A10698" t="s">
        <v>19404</v>
      </c>
      <c r="B10698">
        <v>1478</v>
      </c>
      <c r="C10698" t="s">
        <v>13877</v>
      </c>
      <c r="D10698">
        <v>1478783412</v>
      </c>
      <c r="E10698" s="1">
        <v>728</v>
      </c>
      <c r="F10698" t="s">
        <v>7</v>
      </c>
    </row>
    <row r="10699" spans="1:6" x14ac:dyDescent="0.3">
      <c r="A10699" t="s">
        <v>13809</v>
      </c>
      <c r="B10699">
        <v>45214</v>
      </c>
      <c r="C10699" t="s">
        <v>13879</v>
      </c>
      <c r="D10699">
        <v>45214783412</v>
      </c>
      <c r="E10699" s="1">
        <v>16499</v>
      </c>
      <c r="F10699" t="s">
        <v>7</v>
      </c>
    </row>
    <row r="10700" spans="1:6" x14ac:dyDescent="0.3">
      <c r="A10700" t="s">
        <v>20519</v>
      </c>
      <c r="B10700">
        <v>56478</v>
      </c>
      <c r="C10700" t="s">
        <v>13880</v>
      </c>
      <c r="D10700">
        <v>56478783412</v>
      </c>
      <c r="E10700" s="1">
        <v>20517</v>
      </c>
      <c r="F10700" t="s">
        <v>7</v>
      </c>
    </row>
    <row r="10701" spans="1:6" x14ac:dyDescent="0.3">
      <c r="A10701" t="s">
        <v>24620</v>
      </c>
      <c r="B10701">
        <v>67632</v>
      </c>
      <c r="C10701" t="s">
        <v>13882</v>
      </c>
      <c r="D10701">
        <v>67632783412</v>
      </c>
      <c r="E10701" s="1">
        <v>24534</v>
      </c>
      <c r="F10701" t="s">
        <v>7</v>
      </c>
    </row>
    <row r="10702" spans="1:6" x14ac:dyDescent="0.3">
      <c r="A10702" t="s">
        <v>3070</v>
      </c>
      <c r="B10702">
        <v>78896</v>
      </c>
      <c r="C10702" t="s">
        <v>13884</v>
      </c>
      <c r="D10702">
        <v>78896783412</v>
      </c>
      <c r="E10702" s="1">
        <v>28552</v>
      </c>
      <c r="F10702" t="s">
        <v>7</v>
      </c>
    </row>
    <row r="10703" spans="1:6" x14ac:dyDescent="0.3">
      <c r="A10703" t="s">
        <v>9297</v>
      </c>
      <c r="B10703">
        <v>89050</v>
      </c>
      <c r="C10703" t="s">
        <v>13886</v>
      </c>
      <c r="D10703">
        <v>89050783412</v>
      </c>
      <c r="E10703" s="1">
        <v>32570</v>
      </c>
      <c r="F10703" t="s">
        <v>7</v>
      </c>
    </row>
    <row r="10704" spans="1:6" x14ac:dyDescent="0.3">
      <c r="A10704" t="s">
        <v>7204</v>
      </c>
      <c r="B10704">
        <v>90214</v>
      </c>
      <c r="C10704" t="s">
        <v>13888</v>
      </c>
      <c r="D10704">
        <v>90214783412</v>
      </c>
      <c r="E10704" s="1">
        <v>32935</v>
      </c>
      <c r="F10704" t="s">
        <v>7</v>
      </c>
    </row>
    <row r="10705" spans="1:6" x14ac:dyDescent="0.3">
      <c r="A10705" t="s">
        <v>649</v>
      </c>
      <c r="B10705">
        <v>1478</v>
      </c>
      <c r="C10705" t="s">
        <v>13890</v>
      </c>
      <c r="D10705">
        <v>1478783412</v>
      </c>
      <c r="E10705" s="1">
        <v>428</v>
      </c>
      <c r="F10705" t="s">
        <v>7</v>
      </c>
    </row>
    <row r="10706" spans="1:6" x14ac:dyDescent="0.3">
      <c r="A10706" t="s">
        <v>8139</v>
      </c>
      <c r="B10706">
        <v>56478</v>
      </c>
      <c r="C10706" t="s">
        <v>7043</v>
      </c>
      <c r="D10706">
        <v>56478783412</v>
      </c>
      <c r="E10706" s="1">
        <v>20707</v>
      </c>
      <c r="F10706" t="s">
        <v>7</v>
      </c>
    </row>
    <row r="10707" spans="1:6" x14ac:dyDescent="0.3">
      <c r="A10707" t="s">
        <v>5873</v>
      </c>
      <c r="B10707">
        <v>67632</v>
      </c>
      <c r="C10707" t="s">
        <v>13894</v>
      </c>
      <c r="D10707">
        <v>67632783412</v>
      </c>
      <c r="E10707" s="1">
        <v>24485</v>
      </c>
      <c r="F10707" t="s">
        <v>7</v>
      </c>
    </row>
    <row r="10708" spans="1:6" x14ac:dyDescent="0.3">
      <c r="A10708" t="s">
        <v>16198</v>
      </c>
      <c r="B10708">
        <v>78896</v>
      </c>
      <c r="C10708" t="s">
        <v>13896</v>
      </c>
      <c r="D10708">
        <v>78896783412</v>
      </c>
      <c r="E10708" s="1">
        <v>28503</v>
      </c>
      <c r="F10708" t="s">
        <v>7</v>
      </c>
    </row>
    <row r="10709" spans="1:6" x14ac:dyDescent="0.3">
      <c r="A10709" t="s">
        <v>21284</v>
      </c>
      <c r="B10709">
        <v>89050</v>
      </c>
      <c r="C10709" t="s">
        <v>13894</v>
      </c>
      <c r="D10709">
        <v>89050783412</v>
      </c>
      <c r="E10709" s="1">
        <v>32521</v>
      </c>
      <c r="F10709" t="s">
        <v>7</v>
      </c>
    </row>
    <row r="10710" spans="1:6" x14ac:dyDescent="0.3">
      <c r="A10710" t="s">
        <v>6477</v>
      </c>
      <c r="B10710">
        <v>90214</v>
      </c>
      <c r="C10710" t="s">
        <v>13899</v>
      </c>
      <c r="D10710">
        <v>90214783412</v>
      </c>
      <c r="E10710" s="1">
        <v>32886</v>
      </c>
      <c r="F10710" t="s">
        <v>7</v>
      </c>
    </row>
    <row r="10711" spans="1:6" x14ac:dyDescent="0.3">
      <c r="A10711" t="s">
        <v>13458</v>
      </c>
      <c r="B10711">
        <v>1478</v>
      </c>
      <c r="C10711" t="s">
        <v>13893</v>
      </c>
      <c r="D10711">
        <v>1478783412</v>
      </c>
      <c r="E10711" s="1">
        <v>379</v>
      </c>
      <c r="F10711" t="s">
        <v>7</v>
      </c>
    </row>
    <row r="10712" spans="1:6" x14ac:dyDescent="0.3">
      <c r="A10712" t="s">
        <v>19971</v>
      </c>
      <c r="B10712">
        <v>12632</v>
      </c>
      <c r="C10712" t="s">
        <v>13902</v>
      </c>
      <c r="D10712">
        <v>12632783412</v>
      </c>
      <c r="E10712" s="1">
        <v>4396</v>
      </c>
      <c r="F10712" t="s">
        <v>7</v>
      </c>
    </row>
    <row r="10713" spans="1:6" x14ac:dyDescent="0.3">
      <c r="A10713" t="s">
        <v>24353</v>
      </c>
      <c r="B10713">
        <v>23896</v>
      </c>
      <c r="C10713" t="s">
        <v>13893</v>
      </c>
      <c r="D10713">
        <v>23896783412</v>
      </c>
      <c r="E10713" s="1">
        <v>8414</v>
      </c>
      <c r="F10713" t="s">
        <v>7</v>
      </c>
    </row>
    <row r="10714" spans="1:6" x14ac:dyDescent="0.3">
      <c r="A10714" t="s">
        <v>12639</v>
      </c>
      <c r="B10714">
        <v>34050</v>
      </c>
      <c r="C10714" t="s">
        <v>13898</v>
      </c>
      <c r="D10714">
        <v>34050783412</v>
      </c>
      <c r="E10714" s="1">
        <v>12432</v>
      </c>
      <c r="F10714" t="s">
        <v>7</v>
      </c>
    </row>
    <row r="10715" spans="1:6" x14ac:dyDescent="0.3">
      <c r="A10715" t="s">
        <v>8966</v>
      </c>
      <c r="B10715">
        <v>1478</v>
      </c>
      <c r="C10715" t="s">
        <v>13905</v>
      </c>
      <c r="D10715">
        <v>1478783412</v>
      </c>
      <c r="E10715" s="1">
        <v>566</v>
      </c>
      <c r="F10715" t="s">
        <v>7</v>
      </c>
    </row>
    <row r="10716" spans="1:6" x14ac:dyDescent="0.3">
      <c r="A10716" t="s">
        <v>25077</v>
      </c>
      <c r="B10716">
        <v>12632</v>
      </c>
      <c r="C10716" t="s">
        <v>7090</v>
      </c>
      <c r="D10716">
        <v>12632783412</v>
      </c>
      <c r="E10716" s="1">
        <v>4584</v>
      </c>
      <c r="F10716" t="s">
        <v>7</v>
      </c>
    </row>
    <row r="10717" spans="1:6" x14ac:dyDescent="0.3">
      <c r="A10717" t="s">
        <v>18941</v>
      </c>
      <c r="B10717">
        <v>23896</v>
      </c>
      <c r="C10717" t="s">
        <v>7089</v>
      </c>
      <c r="D10717">
        <v>23896783412</v>
      </c>
      <c r="E10717" s="1">
        <v>8601</v>
      </c>
      <c r="F10717" t="s">
        <v>7</v>
      </c>
    </row>
    <row r="10718" spans="1:6" x14ac:dyDescent="0.3">
      <c r="A10718" t="s">
        <v>23395</v>
      </c>
      <c r="B10718">
        <v>34050</v>
      </c>
      <c r="C10718" t="s">
        <v>7090</v>
      </c>
      <c r="D10718">
        <v>34050783412</v>
      </c>
      <c r="E10718" s="1">
        <v>12619</v>
      </c>
      <c r="F10718" t="s">
        <v>7</v>
      </c>
    </row>
    <row r="10719" spans="1:6" x14ac:dyDescent="0.3">
      <c r="A10719" t="s">
        <v>17641</v>
      </c>
      <c r="B10719">
        <v>45214</v>
      </c>
      <c r="C10719" t="s">
        <v>7089</v>
      </c>
      <c r="D10719">
        <v>45214783412</v>
      </c>
      <c r="E10719" s="1">
        <v>16637</v>
      </c>
      <c r="F10719" t="s">
        <v>7</v>
      </c>
    </row>
    <row r="10720" spans="1:6" x14ac:dyDescent="0.3">
      <c r="A10720" t="s">
        <v>14675</v>
      </c>
      <c r="B10720">
        <v>89050</v>
      </c>
      <c r="C10720" t="s">
        <v>13909</v>
      </c>
      <c r="D10720">
        <v>89050783412</v>
      </c>
      <c r="E10720" s="1">
        <v>32803</v>
      </c>
      <c r="F10720" t="s">
        <v>7</v>
      </c>
    </row>
    <row r="10721" spans="1:6" x14ac:dyDescent="0.3">
      <c r="A10721" t="s">
        <v>14592</v>
      </c>
      <c r="B10721">
        <v>90214</v>
      </c>
      <c r="C10721" t="s">
        <v>13908</v>
      </c>
      <c r="D10721">
        <v>90214783412</v>
      </c>
      <c r="E10721" s="1">
        <v>33168</v>
      </c>
      <c r="F10721" t="s">
        <v>7</v>
      </c>
    </row>
    <row r="10722" spans="1:6" x14ac:dyDescent="0.3">
      <c r="A10722" t="s">
        <v>14773</v>
      </c>
      <c r="B10722">
        <v>1478</v>
      </c>
      <c r="C10722" t="s">
        <v>13911</v>
      </c>
      <c r="D10722">
        <v>1478783412</v>
      </c>
      <c r="E10722" s="1">
        <v>661</v>
      </c>
      <c r="F10722" t="s">
        <v>7</v>
      </c>
    </row>
    <row r="10723" spans="1:6" x14ac:dyDescent="0.3">
      <c r="A10723" t="s">
        <v>14700</v>
      </c>
      <c r="B10723">
        <v>12632</v>
      </c>
      <c r="C10723" t="s">
        <v>13913</v>
      </c>
      <c r="D10723">
        <v>12632783412</v>
      </c>
      <c r="E10723" s="1">
        <v>4679</v>
      </c>
      <c r="F10723" t="s">
        <v>7</v>
      </c>
    </row>
    <row r="10724" spans="1:6" x14ac:dyDescent="0.3">
      <c r="A10724" t="s">
        <v>14621</v>
      </c>
      <c r="B10724">
        <v>23896</v>
      </c>
      <c r="C10724" t="s">
        <v>13915</v>
      </c>
      <c r="D10724">
        <v>23896783412</v>
      </c>
      <c r="E10724" s="1">
        <v>8696</v>
      </c>
      <c r="F10724" t="s">
        <v>7</v>
      </c>
    </row>
    <row r="10725" spans="1:6" x14ac:dyDescent="0.3">
      <c r="A10725" t="s">
        <v>14800</v>
      </c>
      <c r="B10725">
        <v>34050</v>
      </c>
      <c r="C10725" t="s">
        <v>13917</v>
      </c>
      <c r="D10725">
        <v>34050783412</v>
      </c>
      <c r="E10725" s="1">
        <v>12714</v>
      </c>
      <c r="F10725" t="s">
        <v>7</v>
      </c>
    </row>
    <row r="10726" spans="1:6" x14ac:dyDescent="0.3">
      <c r="A10726" t="s">
        <v>14715</v>
      </c>
      <c r="B10726">
        <v>45214</v>
      </c>
      <c r="C10726" t="s">
        <v>13914</v>
      </c>
      <c r="D10726">
        <v>45214783412</v>
      </c>
      <c r="E10726" s="1">
        <v>16732</v>
      </c>
      <c r="F10726" t="s">
        <v>7</v>
      </c>
    </row>
    <row r="10727" spans="1:6" x14ac:dyDescent="0.3">
      <c r="A10727" t="s">
        <v>14637</v>
      </c>
      <c r="B10727">
        <v>1478</v>
      </c>
      <c r="C10727" t="s">
        <v>4748</v>
      </c>
      <c r="D10727">
        <v>1478783412</v>
      </c>
      <c r="E10727" s="1">
        <v>487</v>
      </c>
      <c r="F10727" t="s">
        <v>7</v>
      </c>
    </row>
    <row r="10728" spans="1:6" x14ac:dyDescent="0.3">
      <c r="A10728" t="s">
        <v>14812</v>
      </c>
      <c r="B10728">
        <v>12632</v>
      </c>
      <c r="C10728" t="s">
        <v>4733</v>
      </c>
      <c r="D10728">
        <v>12632783412</v>
      </c>
      <c r="E10728" s="1">
        <v>4505</v>
      </c>
      <c r="F10728" t="s">
        <v>7</v>
      </c>
    </row>
    <row r="10729" spans="1:6" x14ac:dyDescent="0.3">
      <c r="A10729" t="s">
        <v>14744</v>
      </c>
      <c r="B10729">
        <v>1478</v>
      </c>
      <c r="C10729" t="s">
        <v>13919</v>
      </c>
      <c r="D10729">
        <v>1478783412</v>
      </c>
      <c r="E10729" s="1">
        <v>582</v>
      </c>
      <c r="F10729" t="s">
        <v>7</v>
      </c>
    </row>
    <row r="10730" spans="1:6" x14ac:dyDescent="0.3">
      <c r="A10730" t="s">
        <v>1415</v>
      </c>
      <c r="B10730">
        <v>12632</v>
      </c>
      <c r="C10730" t="s">
        <v>13921</v>
      </c>
      <c r="D10730">
        <v>12632783412</v>
      </c>
      <c r="E10730" s="1">
        <v>4600</v>
      </c>
      <c r="F10730" t="s">
        <v>7</v>
      </c>
    </row>
    <row r="10731" spans="1:6" x14ac:dyDescent="0.3">
      <c r="A10731" t="s">
        <v>272</v>
      </c>
      <c r="B10731">
        <v>23896</v>
      </c>
      <c r="C10731" t="s">
        <v>13918</v>
      </c>
      <c r="D10731">
        <v>23896783412</v>
      </c>
      <c r="E10731" s="1">
        <v>8617</v>
      </c>
      <c r="F10731" t="s">
        <v>7</v>
      </c>
    </row>
    <row r="10732" spans="1:6" x14ac:dyDescent="0.3">
      <c r="A10732" t="s">
        <v>2966</v>
      </c>
      <c r="B10732">
        <v>34050</v>
      </c>
      <c r="C10732" t="s">
        <v>13924</v>
      </c>
      <c r="D10732">
        <v>34050783412</v>
      </c>
      <c r="E10732" s="1">
        <v>12635</v>
      </c>
      <c r="F10732" t="s">
        <v>7</v>
      </c>
    </row>
    <row r="10733" spans="1:6" x14ac:dyDescent="0.3">
      <c r="A10733" t="s">
        <v>496</v>
      </c>
      <c r="B10733">
        <v>45214</v>
      </c>
      <c r="C10733" t="s">
        <v>13918</v>
      </c>
      <c r="D10733">
        <v>45214783412</v>
      </c>
      <c r="E10733" s="1">
        <v>16653</v>
      </c>
      <c r="F10733" t="s">
        <v>7</v>
      </c>
    </row>
    <row r="10734" spans="1:6" x14ac:dyDescent="0.3">
      <c r="A10734" t="s">
        <v>198</v>
      </c>
      <c r="B10734">
        <v>56478</v>
      </c>
      <c r="C10734" t="s">
        <v>13921</v>
      </c>
      <c r="D10734">
        <v>56478783412</v>
      </c>
      <c r="E10734" s="1">
        <v>20671</v>
      </c>
      <c r="F10734" t="s">
        <v>7</v>
      </c>
    </row>
    <row r="10735" spans="1:6" x14ac:dyDescent="0.3">
      <c r="A10735" t="s">
        <v>352</v>
      </c>
      <c r="B10735">
        <v>67632</v>
      </c>
      <c r="C10735" t="s">
        <v>13919</v>
      </c>
      <c r="D10735">
        <v>67632783412</v>
      </c>
      <c r="E10735" s="1">
        <v>24688</v>
      </c>
      <c r="F10735" t="s">
        <v>7</v>
      </c>
    </row>
    <row r="10736" spans="1:6" x14ac:dyDescent="0.3">
      <c r="A10736" t="s">
        <v>2408</v>
      </c>
      <c r="B10736">
        <v>78896</v>
      </c>
      <c r="C10736" t="s">
        <v>13929</v>
      </c>
      <c r="D10736">
        <v>78896783412</v>
      </c>
      <c r="E10736" s="1">
        <v>28706</v>
      </c>
      <c r="F10736" t="s">
        <v>7</v>
      </c>
    </row>
    <row r="10737" spans="1:6" x14ac:dyDescent="0.3">
      <c r="A10737" t="s">
        <v>3326</v>
      </c>
      <c r="B10737">
        <v>23896</v>
      </c>
      <c r="C10737" t="s">
        <v>13930</v>
      </c>
      <c r="D10737">
        <v>23896783412</v>
      </c>
      <c r="E10737" s="1">
        <v>8471</v>
      </c>
      <c r="F10737" t="s">
        <v>7</v>
      </c>
    </row>
    <row r="10738" spans="1:6" x14ac:dyDescent="0.3">
      <c r="A10738" t="s">
        <v>7828</v>
      </c>
      <c r="B10738">
        <v>34050</v>
      </c>
      <c r="C10738" t="s">
        <v>4787</v>
      </c>
      <c r="D10738">
        <v>34050783412</v>
      </c>
      <c r="E10738" s="1">
        <v>12489</v>
      </c>
      <c r="F10738" t="s">
        <v>7</v>
      </c>
    </row>
    <row r="10739" spans="1:6" x14ac:dyDescent="0.3">
      <c r="A10739" t="s">
        <v>2554</v>
      </c>
      <c r="B10739">
        <v>45214</v>
      </c>
      <c r="C10739" t="s">
        <v>4779</v>
      </c>
      <c r="D10739">
        <v>45214783412</v>
      </c>
      <c r="E10739" s="1">
        <v>16507</v>
      </c>
      <c r="F10739" t="s">
        <v>7</v>
      </c>
    </row>
    <row r="10740" spans="1:6" x14ac:dyDescent="0.3">
      <c r="A10740" t="s">
        <v>873</v>
      </c>
      <c r="B10740">
        <v>34050</v>
      </c>
      <c r="C10740" t="s">
        <v>13933</v>
      </c>
      <c r="D10740">
        <v>34050783412</v>
      </c>
      <c r="E10740" s="1">
        <v>12584</v>
      </c>
      <c r="F10740" t="s">
        <v>7</v>
      </c>
    </row>
    <row r="10741" spans="1:6" x14ac:dyDescent="0.3">
      <c r="A10741" t="s">
        <v>2273</v>
      </c>
      <c r="B10741">
        <v>45214</v>
      </c>
      <c r="C10741" t="s">
        <v>13935</v>
      </c>
      <c r="D10741">
        <v>45214783412</v>
      </c>
      <c r="E10741" s="1">
        <v>16602</v>
      </c>
      <c r="F10741" t="s">
        <v>7</v>
      </c>
    </row>
    <row r="10742" spans="1:6" x14ac:dyDescent="0.3">
      <c r="A10742" t="s">
        <v>2352</v>
      </c>
      <c r="B10742">
        <v>56478</v>
      </c>
      <c r="C10742" t="s">
        <v>13937</v>
      </c>
      <c r="D10742">
        <v>56478783412</v>
      </c>
      <c r="E10742" s="1">
        <v>20620</v>
      </c>
      <c r="F10742" t="s">
        <v>7</v>
      </c>
    </row>
    <row r="10743" spans="1:6" x14ac:dyDescent="0.3">
      <c r="A10743" t="s">
        <v>941</v>
      </c>
      <c r="B10743">
        <v>67632</v>
      </c>
      <c r="C10743" t="s">
        <v>13938</v>
      </c>
      <c r="D10743">
        <v>67632783412</v>
      </c>
      <c r="E10743" s="1">
        <v>24637</v>
      </c>
      <c r="F10743" t="s">
        <v>7</v>
      </c>
    </row>
    <row r="10744" spans="1:6" x14ac:dyDescent="0.3">
      <c r="A10744" t="s">
        <v>5132</v>
      </c>
      <c r="B10744">
        <v>78896</v>
      </c>
      <c r="C10744" t="s">
        <v>13940</v>
      </c>
      <c r="D10744">
        <v>78896783412</v>
      </c>
      <c r="E10744" s="1">
        <v>28655</v>
      </c>
      <c r="F10744" t="s">
        <v>7</v>
      </c>
    </row>
    <row r="10745" spans="1:6" x14ac:dyDescent="0.3">
      <c r="A10745" t="s">
        <v>5491</v>
      </c>
      <c r="B10745">
        <v>89050</v>
      </c>
      <c r="C10745" t="s">
        <v>13938</v>
      </c>
      <c r="D10745">
        <v>89050783412</v>
      </c>
      <c r="E10745" s="1">
        <v>32673</v>
      </c>
      <c r="F10745" t="s">
        <v>7</v>
      </c>
    </row>
    <row r="10746" spans="1:6" x14ac:dyDescent="0.3">
      <c r="A10746" t="s">
        <v>795</v>
      </c>
      <c r="B10746">
        <v>90214</v>
      </c>
      <c r="C10746" t="s">
        <v>13943</v>
      </c>
      <c r="D10746">
        <v>90214783412</v>
      </c>
      <c r="E10746" s="1">
        <v>33038</v>
      </c>
      <c r="F10746" t="s">
        <v>7</v>
      </c>
    </row>
    <row r="10747" spans="1:6" x14ac:dyDescent="0.3">
      <c r="A10747" t="s">
        <v>12692</v>
      </c>
      <c r="B10747">
        <v>56478</v>
      </c>
      <c r="C10747" t="s">
        <v>4822</v>
      </c>
      <c r="D10747">
        <v>56478783412</v>
      </c>
      <c r="E10747" s="1">
        <v>20475</v>
      </c>
      <c r="F10747" t="s">
        <v>7</v>
      </c>
    </row>
    <row r="10748" spans="1:6" x14ac:dyDescent="0.3">
      <c r="A10748" t="s">
        <v>10264</v>
      </c>
      <c r="B10748">
        <v>67632</v>
      </c>
      <c r="C10748" t="s">
        <v>4829</v>
      </c>
      <c r="D10748">
        <v>67632783412</v>
      </c>
      <c r="E10748" s="1">
        <v>24493</v>
      </c>
      <c r="F10748" t="s">
        <v>7</v>
      </c>
    </row>
    <row r="10749" spans="1:6" x14ac:dyDescent="0.3">
      <c r="A10749" t="s">
        <v>1954</v>
      </c>
      <c r="B10749">
        <v>78896</v>
      </c>
      <c r="C10749" t="s">
        <v>13946</v>
      </c>
      <c r="D10749">
        <v>78896783412</v>
      </c>
      <c r="E10749" s="1">
        <v>28511</v>
      </c>
      <c r="F10749" t="s">
        <v>7</v>
      </c>
    </row>
    <row r="10750" spans="1:6" x14ac:dyDescent="0.3">
      <c r="A10750" t="s">
        <v>18</v>
      </c>
      <c r="B10750">
        <v>56478</v>
      </c>
      <c r="C10750" t="s">
        <v>13948</v>
      </c>
      <c r="D10750">
        <v>56478783412</v>
      </c>
      <c r="E10750" s="1">
        <v>20569</v>
      </c>
      <c r="F10750" t="s">
        <v>7</v>
      </c>
    </row>
    <row r="10751" spans="1:6" x14ac:dyDescent="0.3">
      <c r="A10751" t="s">
        <v>2722</v>
      </c>
      <c r="B10751">
        <v>67632</v>
      </c>
      <c r="C10751" t="s">
        <v>13948</v>
      </c>
      <c r="D10751">
        <v>67632783412</v>
      </c>
      <c r="E10751" s="1">
        <v>24586</v>
      </c>
      <c r="F10751" t="s">
        <v>7</v>
      </c>
    </row>
    <row r="10752" spans="1:6" x14ac:dyDescent="0.3">
      <c r="A10752" t="s">
        <v>4161</v>
      </c>
      <c r="B10752">
        <v>78896</v>
      </c>
      <c r="C10752" t="s">
        <v>13951</v>
      </c>
      <c r="D10752">
        <v>78896783412</v>
      </c>
      <c r="E10752" s="1">
        <v>28604</v>
      </c>
      <c r="F10752" t="s">
        <v>7</v>
      </c>
    </row>
    <row r="10753" spans="1:6" x14ac:dyDescent="0.3">
      <c r="A10753" t="s">
        <v>5620</v>
      </c>
      <c r="B10753">
        <v>89050</v>
      </c>
      <c r="C10753" t="s">
        <v>13953</v>
      </c>
      <c r="D10753">
        <v>89050783412</v>
      </c>
      <c r="E10753" s="1">
        <v>32622</v>
      </c>
      <c r="F10753" t="s">
        <v>7</v>
      </c>
    </row>
    <row r="10754" spans="1:6" x14ac:dyDescent="0.3">
      <c r="A10754" t="s">
        <v>13158</v>
      </c>
      <c r="B10754">
        <v>90214</v>
      </c>
      <c r="C10754" t="s">
        <v>13955</v>
      </c>
      <c r="D10754">
        <v>90214783412</v>
      </c>
      <c r="E10754" s="1">
        <v>32987</v>
      </c>
      <c r="F10754" t="s">
        <v>7</v>
      </c>
    </row>
    <row r="10755" spans="1:6" x14ac:dyDescent="0.3">
      <c r="A10755" t="s">
        <v>4825</v>
      </c>
      <c r="B10755">
        <v>1478</v>
      </c>
      <c r="C10755" t="s">
        <v>13957</v>
      </c>
      <c r="D10755">
        <v>1478783412</v>
      </c>
      <c r="E10755" s="1">
        <v>480</v>
      </c>
      <c r="F10755" t="s">
        <v>7</v>
      </c>
    </row>
    <row r="10756" spans="1:6" x14ac:dyDescent="0.3">
      <c r="A10756" t="s">
        <v>6213</v>
      </c>
      <c r="B10756">
        <v>12632</v>
      </c>
      <c r="C10756" t="s">
        <v>13957</v>
      </c>
      <c r="D10756">
        <v>12632783412</v>
      </c>
      <c r="E10756" s="1">
        <v>4498</v>
      </c>
      <c r="F10756" t="s">
        <v>7</v>
      </c>
    </row>
    <row r="10757" spans="1:6" x14ac:dyDescent="0.3">
      <c r="A10757" t="s">
        <v>17388</v>
      </c>
      <c r="B10757">
        <v>23896</v>
      </c>
      <c r="C10757" t="s">
        <v>13955</v>
      </c>
      <c r="D10757">
        <v>23896783412</v>
      </c>
      <c r="E10757" s="1">
        <v>8515</v>
      </c>
      <c r="F10757" t="s">
        <v>7</v>
      </c>
    </row>
    <row r="10758" spans="1:6" x14ac:dyDescent="0.3">
      <c r="A10758" t="s">
        <v>8739</v>
      </c>
      <c r="B10758">
        <v>89050</v>
      </c>
      <c r="C10758" t="s">
        <v>13961</v>
      </c>
      <c r="D10758">
        <v>89050783412</v>
      </c>
      <c r="E10758" s="1">
        <v>32545</v>
      </c>
      <c r="F10758" t="s">
        <v>7</v>
      </c>
    </row>
    <row r="10759" spans="1:6" x14ac:dyDescent="0.3">
      <c r="A10759" t="s">
        <v>1314</v>
      </c>
      <c r="B10759">
        <v>90214</v>
      </c>
      <c r="C10759" t="s">
        <v>13960</v>
      </c>
      <c r="D10759">
        <v>90214783412</v>
      </c>
      <c r="E10759" s="1">
        <v>32910</v>
      </c>
      <c r="F10759" t="s">
        <v>7</v>
      </c>
    </row>
    <row r="10760" spans="1:6" x14ac:dyDescent="0.3">
      <c r="A10760" t="s">
        <v>2917</v>
      </c>
      <c r="B10760">
        <v>90214</v>
      </c>
      <c r="C10760" t="s">
        <v>13963</v>
      </c>
      <c r="D10760">
        <v>90214783412</v>
      </c>
      <c r="E10760" s="1">
        <v>33010</v>
      </c>
      <c r="F10760" t="s">
        <v>7</v>
      </c>
    </row>
    <row r="10761" spans="1:6" x14ac:dyDescent="0.3">
      <c r="A10761" t="s">
        <v>1173</v>
      </c>
      <c r="B10761">
        <v>1478</v>
      </c>
      <c r="C10761" t="s">
        <v>13965</v>
      </c>
      <c r="D10761">
        <v>1478783412</v>
      </c>
      <c r="E10761" s="1">
        <v>503</v>
      </c>
      <c r="F10761" t="s">
        <v>7</v>
      </c>
    </row>
    <row r="10762" spans="1:6" x14ac:dyDescent="0.3">
      <c r="A10762" t="s">
        <v>3444</v>
      </c>
      <c r="B10762">
        <v>12632</v>
      </c>
      <c r="C10762" t="s">
        <v>13967</v>
      </c>
      <c r="D10762">
        <v>12632783412</v>
      </c>
      <c r="E10762" s="1">
        <v>4521</v>
      </c>
      <c r="F10762" t="s">
        <v>7</v>
      </c>
    </row>
    <row r="10763" spans="1:6" x14ac:dyDescent="0.3">
      <c r="A10763" t="s">
        <v>21849</v>
      </c>
      <c r="B10763">
        <v>23896</v>
      </c>
      <c r="C10763" t="s">
        <v>13969</v>
      </c>
      <c r="D10763">
        <v>23896783412</v>
      </c>
      <c r="E10763" s="1">
        <v>8538</v>
      </c>
      <c r="F10763" t="s">
        <v>7</v>
      </c>
    </row>
    <row r="10764" spans="1:6" x14ac:dyDescent="0.3">
      <c r="A10764" t="s">
        <v>6137</v>
      </c>
      <c r="B10764">
        <v>34050</v>
      </c>
      <c r="C10764" t="s">
        <v>13966</v>
      </c>
      <c r="D10764">
        <v>34050783412</v>
      </c>
      <c r="E10764" s="1">
        <v>12556</v>
      </c>
      <c r="F10764" t="s">
        <v>7</v>
      </c>
    </row>
    <row r="10765" spans="1:6" x14ac:dyDescent="0.3">
      <c r="A10765" t="s">
        <v>17346</v>
      </c>
      <c r="B10765">
        <v>45214</v>
      </c>
      <c r="C10765" t="s">
        <v>13964</v>
      </c>
      <c r="D10765">
        <v>45214783412</v>
      </c>
      <c r="E10765" s="1">
        <v>16574</v>
      </c>
      <c r="F10765" t="s">
        <v>7</v>
      </c>
    </row>
    <row r="10766" spans="1:6" x14ac:dyDescent="0.3">
      <c r="A10766" t="s">
        <v>18705</v>
      </c>
      <c r="B10766">
        <v>89050</v>
      </c>
      <c r="C10766" t="s">
        <v>13972</v>
      </c>
      <c r="D10766">
        <v>89050783412</v>
      </c>
      <c r="E10766" s="1">
        <v>32740</v>
      </c>
      <c r="F10766" t="s">
        <v>7</v>
      </c>
    </row>
    <row r="10767" spans="1:6" x14ac:dyDescent="0.3">
      <c r="A10767" t="s">
        <v>17877</v>
      </c>
      <c r="B10767">
        <v>90214</v>
      </c>
      <c r="C10767" t="s">
        <v>13974</v>
      </c>
      <c r="D10767">
        <v>90214783412</v>
      </c>
      <c r="E10767" s="1">
        <v>33105</v>
      </c>
      <c r="F10767" t="s">
        <v>7</v>
      </c>
    </row>
    <row r="10768" spans="1:6" x14ac:dyDescent="0.3">
      <c r="A10768" t="s">
        <v>19134</v>
      </c>
      <c r="B10768">
        <v>1478</v>
      </c>
      <c r="C10768" t="s">
        <v>13974</v>
      </c>
      <c r="D10768">
        <v>1478783412</v>
      </c>
      <c r="E10768" s="1">
        <v>598</v>
      </c>
      <c r="F10768" t="s">
        <v>7</v>
      </c>
    </row>
    <row r="10769" spans="1:6" x14ac:dyDescent="0.3">
      <c r="A10769" t="s">
        <v>10204</v>
      </c>
      <c r="B10769">
        <v>12632</v>
      </c>
      <c r="C10769" t="s">
        <v>13975</v>
      </c>
      <c r="D10769">
        <v>12632783412</v>
      </c>
      <c r="E10769" s="1">
        <v>4616</v>
      </c>
      <c r="F10769" t="s">
        <v>7</v>
      </c>
    </row>
    <row r="10770" spans="1:6" x14ac:dyDescent="0.3">
      <c r="A10770" t="s">
        <v>1846</v>
      </c>
      <c r="B10770">
        <v>23896</v>
      </c>
      <c r="C10770" t="s">
        <v>13977</v>
      </c>
      <c r="D10770">
        <v>23896783412</v>
      </c>
      <c r="E10770" s="1">
        <v>8633</v>
      </c>
      <c r="F10770" t="s">
        <v>7</v>
      </c>
    </row>
    <row r="10771" spans="1:6" x14ac:dyDescent="0.3">
      <c r="A10771" t="s">
        <v>11981</v>
      </c>
      <c r="B10771">
        <v>34050</v>
      </c>
      <c r="C10771" t="s">
        <v>13979</v>
      </c>
      <c r="D10771">
        <v>34050783412</v>
      </c>
      <c r="E10771" s="1">
        <v>12651</v>
      </c>
      <c r="F10771" t="s">
        <v>7</v>
      </c>
    </row>
    <row r="10772" spans="1:6" x14ac:dyDescent="0.3">
      <c r="A10772" t="s">
        <v>12817</v>
      </c>
      <c r="B10772">
        <v>45214</v>
      </c>
      <c r="C10772" t="s">
        <v>13981</v>
      </c>
      <c r="D10772">
        <v>45214783412</v>
      </c>
      <c r="E10772" s="1">
        <v>16669</v>
      </c>
      <c r="F10772" t="s">
        <v>7</v>
      </c>
    </row>
    <row r="10773" spans="1:6" x14ac:dyDescent="0.3">
      <c r="A10773" t="s">
        <v>4924</v>
      </c>
      <c r="B10773">
        <v>90214</v>
      </c>
      <c r="C10773" t="s">
        <v>13983</v>
      </c>
      <c r="D10773">
        <v>90214783412</v>
      </c>
      <c r="E10773" s="1">
        <v>32959</v>
      </c>
      <c r="F10773" t="s">
        <v>7</v>
      </c>
    </row>
    <row r="10774" spans="1:6" x14ac:dyDescent="0.3">
      <c r="A10774" t="s">
        <v>6289</v>
      </c>
      <c r="B10774">
        <v>1478</v>
      </c>
      <c r="C10774" t="s">
        <v>13985</v>
      </c>
      <c r="D10774">
        <v>1478783412</v>
      </c>
      <c r="E10774" s="1">
        <v>452</v>
      </c>
      <c r="F10774" t="s">
        <v>7</v>
      </c>
    </row>
    <row r="10775" spans="1:6" x14ac:dyDescent="0.3">
      <c r="A10775" t="s">
        <v>17438</v>
      </c>
      <c r="B10775">
        <v>12632</v>
      </c>
      <c r="C10775" t="s">
        <v>13982</v>
      </c>
      <c r="D10775">
        <v>12632783412</v>
      </c>
      <c r="E10775" s="1">
        <v>4470</v>
      </c>
      <c r="F10775" t="s">
        <v>7</v>
      </c>
    </row>
    <row r="10776" spans="1:6" x14ac:dyDescent="0.3">
      <c r="A10776" t="s">
        <v>16407</v>
      </c>
      <c r="B10776">
        <v>23896</v>
      </c>
      <c r="C10776" t="s">
        <v>13987</v>
      </c>
      <c r="D10776">
        <v>23896783412</v>
      </c>
      <c r="E10776" s="1">
        <v>8487</v>
      </c>
      <c r="F10776" t="s">
        <v>7</v>
      </c>
    </row>
    <row r="10777" spans="1:6" x14ac:dyDescent="0.3">
      <c r="A10777" t="s">
        <v>17810</v>
      </c>
      <c r="B10777">
        <v>34050</v>
      </c>
      <c r="C10777" t="s">
        <v>13982</v>
      </c>
      <c r="D10777">
        <v>34050783412</v>
      </c>
      <c r="E10777" s="1">
        <v>12505</v>
      </c>
      <c r="F10777" t="s">
        <v>7</v>
      </c>
    </row>
    <row r="10778" spans="1:6" x14ac:dyDescent="0.3">
      <c r="A10778" t="s">
        <v>10901</v>
      </c>
      <c r="B10778">
        <v>45214</v>
      </c>
      <c r="C10778" t="s">
        <v>13985</v>
      </c>
      <c r="D10778">
        <v>45214783412</v>
      </c>
      <c r="E10778" s="1">
        <v>16523</v>
      </c>
      <c r="F10778" t="s">
        <v>7</v>
      </c>
    </row>
    <row r="10779" spans="1:6" x14ac:dyDescent="0.3">
      <c r="A10779" t="s">
        <v>3627</v>
      </c>
      <c r="B10779">
        <v>56478</v>
      </c>
      <c r="C10779" t="s">
        <v>13983</v>
      </c>
      <c r="D10779">
        <v>56478783412</v>
      </c>
      <c r="E10779" s="1">
        <v>20541</v>
      </c>
      <c r="F10779" t="s">
        <v>7</v>
      </c>
    </row>
    <row r="10780" spans="1:6" x14ac:dyDescent="0.3">
      <c r="A10780" t="s">
        <v>5687</v>
      </c>
      <c r="B10780">
        <v>67632</v>
      </c>
      <c r="C10780" t="s">
        <v>13989</v>
      </c>
      <c r="D10780">
        <v>67632783412</v>
      </c>
      <c r="E10780" s="1">
        <v>24558</v>
      </c>
      <c r="F10780" t="s">
        <v>7</v>
      </c>
    </row>
    <row r="10781" spans="1:6" x14ac:dyDescent="0.3">
      <c r="A10781" t="s">
        <v>7046</v>
      </c>
      <c r="B10781">
        <v>1478</v>
      </c>
      <c r="C10781" t="s">
        <v>13993</v>
      </c>
      <c r="D10781">
        <v>1478783412</v>
      </c>
      <c r="E10781" s="1">
        <v>519</v>
      </c>
      <c r="F10781" t="s">
        <v>7</v>
      </c>
    </row>
    <row r="10782" spans="1:6" x14ac:dyDescent="0.3">
      <c r="A10782" t="s">
        <v>18339</v>
      </c>
      <c r="B10782">
        <v>12632</v>
      </c>
      <c r="C10782" t="s">
        <v>13993</v>
      </c>
      <c r="D10782">
        <v>12632783412</v>
      </c>
      <c r="E10782" s="1">
        <v>4537</v>
      </c>
      <c r="F10782" t="s">
        <v>7</v>
      </c>
    </row>
    <row r="10783" spans="1:6" x14ac:dyDescent="0.3">
      <c r="A10783" t="s">
        <v>9459</v>
      </c>
      <c r="B10783">
        <v>23896</v>
      </c>
      <c r="C10783" t="s">
        <v>13996</v>
      </c>
      <c r="D10783">
        <v>23896783412</v>
      </c>
      <c r="E10783" s="1">
        <v>8554</v>
      </c>
      <c r="F10783" t="s">
        <v>7</v>
      </c>
    </row>
    <row r="10784" spans="1:6" x14ac:dyDescent="0.3">
      <c r="A10784" t="s">
        <v>2822</v>
      </c>
      <c r="B10784">
        <v>34050</v>
      </c>
      <c r="C10784" t="s">
        <v>13998</v>
      </c>
      <c r="D10784">
        <v>34050783412</v>
      </c>
      <c r="E10784" s="1">
        <v>12572</v>
      </c>
      <c r="F10784" t="s">
        <v>7</v>
      </c>
    </row>
    <row r="10785" spans="1:6" x14ac:dyDescent="0.3">
      <c r="A10785" t="s">
        <v>4247</v>
      </c>
      <c r="B10785">
        <v>45214</v>
      </c>
      <c r="C10785" t="s">
        <v>13995</v>
      </c>
      <c r="D10785">
        <v>45214783412</v>
      </c>
      <c r="E10785" s="1">
        <v>16590</v>
      </c>
      <c r="F10785" t="s">
        <v>7</v>
      </c>
    </row>
    <row r="10786" spans="1:6" x14ac:dyDescent="0.3">
      <c r="A10786" t="s">
        <v>1228</v>
      </c>
      <c r="B10786">
        <v>56478</v>
      </c>
      <c r="C10786" t="s">
        <v>14000</v>
      </c>
      <c r="D10786">
        <v>56478783412</v>
      </c>
      <c r="E10786" s="1">
        <v>20608</v>
      </c>
      <c r="F10786" t="s">
        <v>7</v>
      </c>
    </row>
    <row r="10787" spans="1:6" x14ac:dyDescent="0.3">
      <c r="A10787" t="s">
        <v>3492</v>
      </c>
      <c r="B10787">
        <v>67632</v>
      </c>
      <c r="C10787" t="s">
        <v>13995</v>
      </c>
      <c r="D10787">
        <v>67632783412</v>
      </c>
      <c r="E10787" s="1">
        <v>24625</v>
      </c>
      <c r="F10787" t="s">
        <v>7</v>
      </c>
    </row>
    <row r="10788" spans="1:6" x14ac:dyDescent="0.3">
      <c r="A10788" t="s">
        <v>4793</v>
      </c>
      <c r="B10788">
        <v>78896</v>
      </c>
      <c r="C10788" t="s">
        <v>14002</v>
      </c>
      <c r="D10788">
        <v>78896783412</v>
      </c>
      <c r="E10788" s="1">
        <v>28832</v>
      </c>
      <c r="F10788" t="s">
        <v>7</v>
      </c>
    </row>
    <row r="10789" spans="1:6" x14ac:dyDescent="0.3">
      <c r="A10789" t="s">
        <v>6178</v>
      </c>
      <c r="B10789">
        <v>23896</v>
      </c>
      <c r="C10789" t="s">
        <v>14005</v>
      </c>
      <c r="D10789">
        <v>23896783412</v>
      </c>
      <c r="E10789" s="1">
        <v>8503</v>
      </c>
      <c r="F10789" t="s">
        <v>7</v>
      </c>
    </row>
    <row r="10790" spans="1:6" x14ac:dyDescent="0.3">
      <c r="A10790" t="s">
        <v>9549</v>
      </c>
      <c r="B10790">
        <v>34050</v>
      </c>
      <c r="C10790" t="s">
        <v>14007</v>
      </c>
      <c r="D10790">
        <v>34050783412</v>
      </c>
      <c r="E10790" s="1">
        <v>12521</v>
      </c>
      <c r="F10790" t="s">
        <v>7</v>
      </c>
    </row>
    <row r="10791" spans="1:6" x14ac:dyDescent="0.3">
      <c r="A10791" t="s">
        <v>10620</v>
      </c>
      <c r="B10791">
        <v>45214</v>
      </c>
      <c r="C10791" t="s">
        <v>14005</v>
      </c>
      <c r="D10791">
        <v>45214783412</v>
      </c>
      <c r="E10791" s="1">
        <v>16539</v>
      </c>
      <c r="F10791" t="s">
        <v>7</v>
      </c>
    </row>
    <row r="10792" spans="1:6" x14ac:dyDescent="0.3">
      <c r="A10792" t="s">
        <v>9877</v>
      </c>
      <c r="B10792">
        <v>56478</v>
      </c>
      <c r="C10792" t="s">
        <v>14009</v>
      </c>
      <c r="D10792">
        <v>56478783412</v>
      </c>
      <c r="E10792" s="1">
        <v>20557</v>
      </c>
      <c r="F10792" t="s">
        <v>7</v>
      </c>
    </row>
    <row r="10793" spans="1:6" x14ac:dyDescent="0.3">
      <c r="A10793" t="s">
        <v>14399</v>
      </c>
      <c r="B10793">
        <v>67632</v>
      </c>
      <c r="C10793" t="s">
        <v>14011</v>
      </c>
      <c r="D10793">
        <v>67632783412</v>
      </c>
      <c r="E10793" s="1">
        <v>24574</v>
      </c>
      <c r="F10793" t="s">
        <v>7</v>
      </c>
    </row>
    <row r="10794" spans="1:6" x14ac:dyDescent="0.3">
      <c r="A10794" t="s">
        <v>19161</v>
      </c>
      <c r="B10794">
        <v>78896</v>
      </c>
      <c r="C10794" t="s">
        <v>14013</v>
      </c>
      <c r="D10794">
        <v>78896783412</v>
      </c>
      <c r="E10794" s="1">
        <v>28592</v>
      </c>
      <c r="F10794" t="s">
        <v>7</v>
      </c>
    </row>
    <row r="10795" spans="1:6" x14ac:dyDescent="0.3">
      <c r="A10795" t="s">
        <v>23677</v>
      </c>
      <c r="B10795">
        <v>89050</v>
      </c>
      <c r="C10795" t="s">
        <v>14014</v>
      </c>
      <c r="D10795">
        <v>89050783412</v>
      </c>
      <c r="E10795" s="1">
        <v>32610</v>
      </c>
      <c r="F10795" t="s">
        <v>7</v>
      </c>
    </row>
    <row r="10796" spans="1:6" x14ac:dyDescent="0.3">
      <c r="A10796" t="s">
        <v>14884</v>
      </c>
      <c r="B10796">
        <v>90214</v>
      </c>
      <c r="C10796" t="s">
        <v>14016</v>
      </c>
      <c r="D10796">
        <v>90214783412</v>
      </c>
      <c r="E10796" s="1">
        <v>32975</v>
      </c>
      <c r="F10796" t="s">
        <v>7</v>
      </c>
    </row>
    <row r="10797" spans="1:6" x14ac:dyDescent="0.3">
      <c r="A10797" t="s">
        <v>16495</v>
      </c>
      <c r="B10797">
        <v>34050</v>
      </c>
      <c r="C10797" t="s">
        <v>7389</v>
      </c>
      <c r="D10797">
        <v>34050783412</v>
      </c>
      <c r="E10797" s="1">
        <v>12710</v>
      </c>
      <c r="F10797" t="s">
        <v>7</v>
      </c>
    </row>
    <row r="10798" spans="1:6" x14ac:dyDescent="0.3">
      <c r="A10798" t="s">
        <v>14821</v>
      </c>
      <c r="B10798">
        <v>45214</v>
      </c>
      <c r="C10798" t="s">
        <v>7380</v>
      </c>
      <c r="D10798">
        <v>45214783412</v>
      </c>
      <c r="E10798" s="1">
        <v>16728</v>
      </c>
      <c r="F10798" t="s">
        <v>7</v>
      </c>
    </row>
    <row r="10799" spans="1:6" x14ac:dyDescent="0.3">
      <c r="A10799" t="s">
        <v>8834</v>
      </c>
      <c r="B10799">
        <v>56478</v>
      </c>
      <c r="C10799" t="s">
        <v>7380</v>
      </c>
      <c r="D10799">
        <v>56478783412</v>
      </c>
      <c r="E10799" s="1">
        <v>20746</v>
      </c>
      <c r="F10799" t="s">
        <v>7</v>
      </c>
    </row>
    <row r="10800" spans="1:6" x14ac:dyDescent="0.3">
      <c r="A10800" t="s">
        <v>10000</v>
      </c>
      <c r="B10800">
        <v>67632</v>
      </c>
      <c r="C10800" t="s">
        <v>7390</v>
      </c>
      <c r="D10800">
        <v>67632783412</v>
      </c>
      <c r="E10800" s="1">
        <v>24763</v>
      </c>
      <c r="F10800" t="s">
        <v>7</v>
      </c>
    </row>
    <row r="10801" spans="1:6" x14ac:dyDescent="0.3">
      <c r="A10801" t="s">
        <v>19119</v>
      </c>
      <c r="B10801">
        <v>78896</v>
      </c>
      <c r="C10801" t="s">
        <v>7383</v>
      </c>
      <c r="D10801">
        <v>78896783412</v>
      </c>
      <c r="E10801" s="1">
        <v>28781</v>
      </c>
      <c r="F10801" t="s">
        <v>7</v>
      </c>
    </row>
    <row r="10802" spans="1:6" x14ac:dyDescent="0.3">
      <c r="A10802" t="s">
        <v>19805</v>
      </c>
      <c r="B10802">
        <v>89050</v>
      </c>
      <c r="C10802" t="s">
        <v>7389</v>
      </c>
      <c r="D10802">
        <v>89050783412</v>
      </c>
      <c r="E10802" s="1">
        <v>32799</v>
      </c>
      <c r="F10802" t="s">
        <v>7</v>
      </c>
    </row>
    <row r="10803" spans="1:6" x14ac:dyDescent="0.3">
      <c r="A10803" t="s">
        <v>21117</v>
      </c>
      <c r="B10803">
        <v>90214</v>
      </c>
      <c r="C10803" t="s">
        <v>7380</v>
      </c>
      <c r="D10803">
        <v>90214783412</v>
      </c>
      <c r="E10803" s="1">
        <v>33164</v>
      </c>
      <c r="F10803" t="s">
        <v>7</v>
      </c>
    </row>
    <row r="10804" spans="1:6" x14ac:dyDescent="0.3">
      <c r="A10804" t="s">
        <v>8339</v>
      </c>
      <c r="B10804">
        <v>1478</v>
      </c>
      <c r="C10804" t="s">
        <v>7389</v>
      </c>
      <c r="D10804">
        <v>1478783412</v>
      </c>
      <c r="E10804" s="1">
        <v>657</v>
      </c>
      <c r="F10804" t="s">
        <v>7</v>
      </c>
    </row>
    <row r="10805" spans="1:6" x14ac:dyDescent="0.3">
      <c r="A10805" t="s">
        <v>2869</v>
      </c>
      <c r="B10805">
        <v>45214</v>
      </c>
      <c r="C10805" t="s">
        <v>14024</v>
      </c>
      <c r="D10805">
        <v>45214783412</v>
      </c>
      <c r="E10805" s="1">
        <v>16458</v>
      </c>
      <c r="F10805" t="s">
        <v>7</v>
      </c>
    </row>
    <row r="10806" spans="1:6" x14ac:dyDescent="0.3">
      <c r="A10806" t="s">
        <v>4277</v>
      </c>
      <c r="B10806">
        <v>56478</v>
      </c>
      <c r="C10806" t="s">
        <v>14026</v>
      </c>
      <c r="D10806">
        <v>56478783412</v>
      </c>
      <c r="E10806" s="1">
        <v>20475</v>
      </c>
      <c r="F10806" t="s">
        <v>7</v>
      </c>
    </row>
    <row r="10807" spans="1:6" x14ac:dyDescent="0.3">
      <c r="A10807" t="s">
        <v>24745</v>
      </c>
      <c r="B10807">
        <v>67632</v>
      </c>
      <c r="C10807" t="s">
        <v>14028</v>
      </c>
      <c r="D10807">
        <v>67632783412</v>
      </c>
      <c r="E10807" s="1">
        <v>24493</v>
      </c>
      <c r="F10807" t="s">
        <v>7</v>
      </c>
    </row>
    <row r="10808" spans="1:6" x14ac:dyDescent="0.3">
      <c r="A10808" t="s">
        <v>7088</v>
      </c>
      <c r="B10808">
        <v>78896</v>
      </c>
      <c r="C10808" t="s">
        <v>14030</v>
      </c>
      <c r="D10808">
        <v>78896783412</v>
      </c>
      <c r="E10808" s="1">
        <v>28511</v>
      </c>
      <c r="F10808" t="s">
        <v>7</v>
      </c>
    </row>
    <row r="10809" spans="1:6" x14ac:dyDescent="0.3">
      <c r="A10809" t="s">
        <v>5652</v>
      </c>
      <c r="B10809">
        <v>89050</v>
      </c>
      <c r="C10809" t="s">
        <v>14032</v>
      </c>
      <c r="D10809">
        <v>89050783412</v>
      </c>
      <c r="E10809" s="1">
        <v>32529</v>
      </c>
      <c r="F10809" t="s">
        <v>7</v>
      </c>
    </row>
    <row r="10810" spans="1:6" x14ac:dyDescent="0.3">
      <c r="A10810" t="s">
        <v>7006</v>
      </c>
      <c r="B10810">
        <v>90214</v>
      </c>
      <c r="C10810" t="s">
        <v>14034</v>
      </c>
      <c r="D10810">
        <v>90214783412</v>
      </c>
      <c r="E10810" s="1">
        <v>32894</v>
      </c>
      <c r="F10810" t="s">
        <v>7</v>
      </c>
    </row>
    <row r="10811" spans="1:6" x14ac:dyDescent="0.3">
      <c r="A10811" t="s">
        <v>8291</v>
      </c>
      <c r="B10811">
        <v>1478</v>
      </c>
      <c r="C10811" t="s">
        <v>14023</v>
      </c>
      <c r="D10811">
        <v>1478783412</v>
      </c>
      <c r="E10811" s="1">
        <v>387</v>
      </c>
      <c r="F10811" t="s">
        <v>7</v>
      </c>
    </row>
    <row r="10812" spans="1:6" x14ac:dyDescent="0.3">
      <c r="A10812" t="s">
        <v>12040</v>
      </c>
      <c r="B10812">
        <v>67632</v>
      </c>
      <c r="C10812" t="s">
        <v>14037</v>
      </c>
      <c r="D10812">
        <v>67632783412</v>
      </c>
      <c r="E10812" s="1">
        <v>24779</v>
      </c>
      <c r="F10812" t="s">
        <v>7</v>
      </c>
    </row>
    <row r="10813" spans="1:6" x14ac:dyDescent="0.3">
      <c r="A10813" t="s">
        <v>2767</v>
      </c>
      <c r="B10813">
        <v>78896</v>
      </c>
      <c r="C10813" t="s">
        <v>14039</v>
      </c>
      <c r="D10813">
        <v>78896783412</v>
      </c>
      <c r="E10813" s="1">
        <v>28797</v>
      </c>
      <c r="F10813" t="s">
        <v>7</v>
      </c>
    </row>
    <row r="10814" spans="1:6" x14ac:dyDescent="0.3">
      <c r="A10814" t="s">
        <v>4190</v>
      </c>
      <c r="B10814">
        <v>89050</v>
      </c>
      <c r="C10814" t="s">
        <v>14041</v>
      </c>
      <c r="D10814">
        <v>89050783412</v>
      </c>
      <c r="E10814" s="1">
        <v>32815</v>
      </c>
      <c r="F10814" t="s">
        <v>7</v>
      </c>
    </row>
    <row r="10815" spans="1:6" x14ac:dyDescent="0.3">
      <c r="A10815" t="s">
        <v>9933</v>
      </c>
      <c r="B10815">
        <v>90214</v>
      </c>
      <c r="C10815" t="s">
        <v>14043</v>
      </c>
      <c r="D10815">
        <v>90214783412</v>
      </c>
      <c r="E10815" s="1">
        <v>33180</v>
      </c>
      <c r="F10815" t="s">
        <v>7</v>
      </c>
    </row>
    <row r="10816" spans="1:6" x14ac:dyDescent="0.3">
      <c r="A10816" t="s">
        <v>1367</v>
      </c>
      <c r="B10816">
        <v>1478</v>
      </c>
      <c r="C10816" t="s">
        <v>14040</v>
      </c>
      <c r="D10816">
        <v>1478783412</v>
      </c>
      <c r="E10816" s="1">
        <v>673</v>
      </c>
      <c r="F10816" t="s">
        <v>7</v>
      </c>
    </row>
    <row r="10817" spans="1:6" x14ac:dyDescent="0.3">
      <c r="A10817" t="s">
        <v>3576</v>
      </c>
      <c r="B10817">
        <v>12632</v>
      </c>
      <c r="C10817" t="s">
        <v>14042</v>
      </c>
      <c r="D10817">
        <v>12632783412</v>
      </c>
      <c r="E10817" s="1">
        <v>4691</v>
      </c>
      <c r="F10817" t="s">
        <v>7</v>
      </c>
    </row>
    <row r="10818" spans="1:6" x14ac:dyDescent="0.3">
      <c r="A10818" t="s">
        <v>24272</v>
      </c>
      <c r="B10818">
        <v>23896</v>
      </c>
      <c r="C10818" t="s">
        <v>14046</v>
      </c>
      <c r="D10818">
        <v>23896783412</v>
      </c>
      <c r="E10818" s="1">
        <v>8708</v>
      </c>
      <c r="F10818" t="s">
        <v>7</v>
      </c>
    </row>
    <row r="10819" spans="1:6" x14ac:dyDescent="0.3">
      <c r="A10819" t="s">
        <v>6253</v>
      </c>
      <c r="B10819">
        <v>34050</v>
      </c>
      <c r="C10819" t="s">
        <v>14048</v>
      </c>
      <c r="D10819">
        <v>34050783412</v>
      </c>
      <c r="E10819" s="1">
        <v>12726</v>
      </c>
      <c r="F10819" t="s">
        <v>7</v>
      </c>
    </row>
    <row r="10820" spans="1:6" x14ac:dyDescent="0.3">
      <c r="A10820" t="s">
        <v>7561</v>
      </c>
      <c r="B10820">
        <v>89050</v>
      </c>
      <c r="C10820" t="s">
        <v>14050</v>
      </c>
      <c r="D10820">
        <v>89050783412</v>
      </c>
      <c r="E10820" s="1">
        <v>32669</v>
      </c>
      <c r="F10820" t="s">
        <v>7</v>
      </c>
    </row>
    <row r="10821" spans="1:6" x14ac:dyDescent="0.3">
      <c r="A10821" t="s">
        <v>2694</v>
      </c>
      <c r="B10821">
        <v>90214</v>
      </c>
      <c r="C10821" t="s">
        <v>14049</v>
      </c>
      <c r="D10821">
        <v>90214783412</v>
      </c>
      <c r="E10821" s="1">
        <v>33034</v>
      </c>
      <c r="F10821" t="s">
        <v>7</v>
      </c>
    </row>
    <row r="10822" spans="1:6" x14ac:dyDescent="0.3">
      <c r="A10822" t="s">
        <v>1273</v>
      </c>
      <c r="B10822">
        <v>1478</v>
      </c>
      <c r="C10822" t="s">
        <v>7462</v>
      </c>
      <c r="D10822">
        <v>1478783412</v>
      </c>
      <c r="E10822" s="1">
        <v>527</v>
      </c>
      <c r="F10822" t="s">
        <v>7</v>
      </c>
    </row>
    <row r="10823" spans="1:6" x14ac:dyDescent="0.3">
      <c r="A10823" t="s">
        <v>9961</v>
      </c>
      <c r="B10823">
        <v>12632</v>
      </c>
      <c r="C10823" t="s">
        <v>7451</v>
      </c>
      <c r="D10823">
        <v>12632783412</v>
      </c>
      <c r="E10823" s="1">
        <v>4545</v>
      </c>
      <c r="F10823" t="s">
        <v>7</v>
      </c>
    </row>
    <row r="10824" spans="1:6" x14ac:dyDescent="0.3">
      <c r="A10824" t="s">
        <v>143</v>
      </c>
      <c r="B10824">
        <v>23896</v>
      </c>
      <c r="C10824" t="s">
        <v>7451</v>
      </c>
      <c r="D10824">
        <v>23896783412</v>
      </c>
      <c r="E10824" s="1">
        <v>8562</v>
      </c>
      <c r="F10824" t="s">
        <v>7</v>
      </c>
    </row>
    <row r="10825" spans="1:6" x14ac:dyDescent="0.3">
      <c r="A10825" t="s">
        <v>1818</v>
      </c>
      <c r="B10825">
        <v>34050</v>
      </c>
      <c r="C10825" t="s">
        <v>7462</v>
      </c>
      <c r="D10825">
        <v>34050783412</v>
      </c>
      <c r="E10825" s="1">
        <v>12580</v>
      </c>
      <c r="F10825" t="s">
        <v>7</v>
      </c>
    </row>
    <row r="10826" spans="1:6" x14ac:dyDescent="0.3">
      <c r="A10826" t="s">
        <v>1136</v>
      </c>
      <c r="B10826">
        <v>45214</v>
      </c>
      <c r="C10826" t="s">
        <v>14049</v>
      </c>
      <c r="D10826">
        <v>45214783412</v>
      </c>
      <c r="E10826" s="1">
        <v>16598</v>
      </c>
      <c r="F10826" t="s">
        <v>7</v>
      </c>
    </row>
    <row r="10827" spans="1:6" x14ac:dyDescent="0.3">
      <c r="A10827" t="s">
        <v>10156</v>
      </c>
      <c r="B10827">
        <v>89050</v>
      </c>
      <c r="C10827" t="s">
        <v>14055</v>
      </c>
      <c r="D10827">
        <v>89050783412</v>
      </c>
      <c r="E10827" s="1">
        <v>32764</v>
      </c>
      <c r="F10827" t="s">
        <v>7</v>
      </c>
    </row>
    <row r="10828" spans="1:6" x14ac:dyDescent="0.3">
      <c r="A10828" t="s">
        <v>2847</v>
      </c>
      <c r="B10828">
        <v>90214</v>
      </c>
      <c r="C10828" t="s">
        <v>14057</v>
      </c>
      <c r="D10828">
        <v>90214783412</v>
      </c>
      <c r="E10828" s="1">
        <v>33129</v>
      </c>
      <c r="F10828" t="s">
        <v>7</v>
      </c>
    </row>
    <row r="10829" spans="1:6" x14ac:dyDescent="0.3">
      <c r="A10829" t="s">
        <v>1211</v>
      </c>
      <c r="B10829">
        <v>1478</v>
      </c>
      <c r="C10829" t="s">
        <v>14059</v>
      </c>
      <c r="D10829">
        <v>1478783412</v>
      </c>
      <c r="E10829" s="1">
        <v>622</v>
      </c>
      <c r="F10829" t="s">
        <v>7</v>
      </c>
    </row>
    <row r="10830" spans="1:6" x14ac:dyDescent="0.3">
      <c r="A10830" t="s">
        <v>2620</v>
      </c>
      <c r="B10830">
        <v>12632</v>
      </c>
      <c r="C10830" t="s">
        <v>14060</v>
      </c>
      <c r="D10830">
        <v>12632783412</v>
      </c>
      <c r="E10830" s="1">
        <v>4640</v>
      </c>
      <c r="F10830" t="s">
        <v>7</v>
      </c>
    </row>
    <row r="10831" spans="1:6" x14ac:dyDescent="0.3">
      <c r="A10831" t="s">
        <v>3565</v>
      </c>
      <c r="B10831">
        <v>23896</v>
      </c>
      <c r="C10831" t="s">
        <v>14061</v>
      </c>
      <c r="D10831">
        <v>23896783412</v>
      </c>
      <c r="E10831" s="1">
        <v>8657</v>
      </c>
      <c r="F10831" t="s">
        <v>7</v>
      </c>
    </row>
    <row r="10832" spans="1:6" x14ac:dyDescent="0.3">
      <c r="A10832" t="s">
        <v>63</v>
      </c>
      <c r="B10832">
        <v>34050</v>
      </c>
      <c r="C10832" t="s">
        <v>14063</v>
      </c>
      <c r="D10832">
        <v>34050783412</v>
      </c>
      <c r="E10832" s="1">
        <v>12675</v>
      </c>
      <c r="F10832" t="s">
        <v>7</v>
      </c>
    </row>
    <row r="10833" spans="1:6" x14ac:dyDescent="0.3">
      <c r="A10833" t="s">
        <v>24537</v>
      </c>
      <c r="B10833">
        <v>45214</v>
      </c>
      <c r="C10833" t="s">
        <v>14065</v>
      </c>
      <c r="D10833">
        <v>45214783412</v>
      </c>
      <c r="E10833" s="1">
        <v>16693</v>
      </c>
      <c r="F10833" t="s">
        <v>7</v>
      </c>
    </row>
    <row r="10834" spans="1:6" x14ac:dyDescent="0.3">
      <c r="A10834" t="s">
        <v>20343</v>
      </c>
      <c r="B10834">
        <v>56478</v>
      </c>
      <c r="C10834" t="s">
        <v>14067</v>
      </c>
      <c r="D10834">
        <v>56478783412</v>
      </c>
      <c r="E10834" s="1">
        <v>20711</v>
      </c>
      <c r="F10834" t="s">
        <v>7</v>
      </c>
    </row>
    <row r="10835" spans="1:6" x14ac:dyDescent="0.3">
      <c r="A10835" t="s">
        <v>15063</v>
      </c>
      <c r="B10835">
        <v>1478</v>
      </c>
      <c r="C10835" t="s">
        <v>14069</v>
      </c>
      <c r="D10835">
        <v>1478783412</v>
      </c>
      <c r="E10835" s="1">
        <v>476</v>
      </c>
      <c r="F10835" t="s">
        <v>7</v>
      </c>
    </row>
    <row r="10836" spans="1:6" x14ac:dyDescent="0.3">
      <c r="A10836" t="s">
        <v>12908</v>
      </c>
      <c r="B10836">
        <v>12632</v>
      </c>
      <c r="C10836" t="s">
        <v>14071</v>
      </c>
      <c r="D10836">
        <v>12632783412</v>
      </c>
      <c r="E10836" s="1">
        <v>4494</v>
      </c>
      <c r="F10836" t="s">
        <v>7</v>
      </c>
    </row>
    <row r="10837" spans="1:6" x14ac:dyDescent="0.3">
      <c r="A10837" t="s">
        <v>5306</v>
      </c>
      <c r="B10837">
        <v>23896</v>
      </c>
      <c r="C10837" t="s">
        <v>14073</v>
      </c>
      <c r="D10837">
        <v>23896783412</v>
      </c>
      <c r="E10837" s="1">
        <v>8511</v>
      </c>
      <c r="F10837" t="s">
        <v>7</v>
      </c>
    </row>
    <row r="10838" spans="1:6" x14ac:dyDescent="0.3">
      <c r="A10838" t="s">
        <v>2179</v>
      </c>
      <c r="B10838">
        <v>34050</v>
      </c>
      <c r="C10838" t="s">
        <v>14075</v>
      </c>
      <c r="D10838">
        <v>34050783412</v>
      </c>
      <c r="E10838" s="1">
        <v>12529</v>
      </c>
      <c r="F10838" t="s">
        <v>7</v>
      </c>
    </row>
    <row r="10839" spans="1:6" x14ac:dyDescent="0.3">
      <c r="A10839" t="s">
        <v>12671</v>
      </c>
      <c r="B10839">
        <v>45214</v>
      </c>
      <c r="C10839" t="s">
        <v>14076</v>
      </c>
      <c r="D10839">
        <v>45214783412</v>
      </c>
      <c r="E10839" s="1">
        <v>16547</v>
      </c>
      <c r="F10839" t="s">
        <v>7</v>
      </c>
    </row>
    <row r="10840" spans="1:6" x14ac:dyDescent="0.3">
      <c r="A10840" t="s">
        <v>25464</v>
      </c>
      <c r="B10840">
        <v>56478</v>
      </c>
      <c r="C10840" t="s">
        <v>14078</v>
      </c>
      <c r="D10840">
        <v>56478783412</v>
      </c>
      <c r="E10840" s="1">
        <v>20565</v>
      </c>
      <c r="F10840" t="s">
        <v>7</v>
      </c>
    </row>
    <row r="10841" spans="1:6" x14ac:dyDescent="0.3">
      <c r="A10841" t="s">
        <v>13491</v>
      </c>
      <c r="B10841">
        <v>67632</v>
      </c>
      <c r="C10841" t="s">
        <v>14069</v>
      </c>
      <c r="D10841">
        <v>67632783412</v>
      </c>
      <c r="E10841" s="1">
        <v>24582</v>
      </c>
      <c r="F10841" t="s">
        <v>7</v>
      </c>
    </row>
    <row r="10842" spans="1:6" x14ac:dyDescent="0.3">
      <c r="A10842" t="s">
        <v>3816</v>
      </c>
      <c r="B10842">
        <v>78896</v>
      </c>
      <c r="C10842" t="s">
        <v>14069</v>
      </c>
      <c r="D10842">
        <v>78896783412</v>
      </c>
      <c r="E10842" s="1">
        <v>28600</v>
      </c>
      <c r="F10842" t="s">
        <v>7</v>
      </c>
    </row>
    <row r="10843" spans="1:6" x14ac:dyDescent="0.3">
      <c r="A10843" t="s">
        <v>22547</v>
      </c>
      <c r="B10843">
        <v>12632</v>
      </c>
      <c r="C10843" t="s">
        <v>14081</v>
      </c>
      <c r="D10843">
        <v>12632783412</v>
      </c>
      <c r="E10843" s="1">
        <v>4588</v>
      </c>
      <c r="F10843" t="s">
        <v>7</v>
      </c>
    </row>
    <row r="10844" spans="1:6" x14ac:dyDescent="0.3">
      <c r="A10844" t="s">
        <v>18027</v>
      </c>
      <c r="B10844">
        <v>23896</v>
      </c>
      <c r="C10844" t="s">
        <v>14083</v>
      </c>
      <c r="D10844">
        <v>23896783412</v>
      </c>
      <c r="E10844" s="1">
        <v>8605</v>
      </c>
      <c r="F10844" t="s">
        <v>7</v>
      </c>
    </row>
    <row r="10845" spans="1:6" x14ac:dyDescent="0.3">
      <c r="A10845" t="s">
        <v>3702</v>
      </c>
      <c r="B10845">
        <v>34050</v>
      </c>
      <c r="C10845" t="s">
        <v>14085</v>
      </c>
      <c r="D10845">
        <v>34050783412</v>
      </c>
      <c r="E10845" s="1">
        <v>12623</v>
      </c>
      <c r="F10845" t="s">
        <v>7</v>
      </c>
    </row>
    <row r="10846" spans="1:6" x14ac:dyDescent="0.3">
      <c r="A10846" t="s">
        <v>20840</v>
      </c>
      <c r="B10846">
        <v>45214</v>
      </c>
      <c r="C10846" t="s">
        <v>14082</v>
      </c>
      <c r="D10846">
        <v>45214783412</v>
      </c>
      <c r="E10846" s="1">
        <v>16641</v>
      </c>
      <c r="F10846" t="s">
        <v>7</v>
      </c>
    </row>
    <row r="10847" spans="1:6" x14ac:dyDescent="0.3">
      <c r="A10847" t="s">
        <v>15674</v>
      </c>
      <c r="B10847">
        <v>56478</v>
      </c>
      <c r="C10847" t="s">
        <v>14088</v>
      </c>
      <c r="D10847">
        <v>56478783412</v>
      </c>
      <c r="E10847" s="1">
        <v>20659</v>
      </c>
      <c r="F10847" t="s">
        <v>7</v>
      </c>
    </row>
    <row r="10848" spans="1:6" x14ac:dyDescent="0.3">
      <c r="A10848" t="s">
        <v>11533</v>
      </c>
      <c r="B10848">
        <v>67632</v>
      </c>
      <c r="C10848" t="s">
        <v>14090</v>
      </c>
      <c r="D10848">
        <v>67632783412</v>
      </c>
      <c r="E10848" s="1">
        <v>24676</v>
      </c>
      <c r="F10848" t="s">
        <v>7</v>
      </c>
    </row>
    <row r="10849" spans="1:6" x14ac:dyDescent="0.3">
      <c r="A10849" t="s">
        <v>3150</v>
      </c>
      <c r="B10849">
        <v>78896</v>
      </c>
      <c r="C10849" t="s">
        <v>14091</v>
      </c>
      <c r="D10849">
        <v>78896783412</v>
      </c>
      <c r="E10849" s="1">
        <v>28694</v>
      </c>
      <c r="F10849" t="s">
        <v>7</v>
      </c>
    </row>
    <row r="10850" spans="1:6" x14ac:dyDescent="0.3">
      <c r="A10850" t="s">
        <v>17477</v>
      </c>
      <c r="B10850">
        <v>12632</v>
      </c>
      <c r="C10850" t="s">
        <v>14092</v>
      </c>
      <c r="D10850">
        <v>12632783412</v>
      </c>
      <c r="E10850" s="1">
        <v>4384</v>
      </c>
      <c r="F10850" t="s">
        <v>7</v>
      </c>
    </row>
    <row r="10851" spans="1:6" x14ac:dyDescent="0.3">
      <c r="A10851" t="s">
        <v>9666</v>
      </c>
      <c r="B10851">
        <v>23896</v>
      </c>
      <c r="C10851" t="s">
        <v>7522</v>
      </c>
      <c r="D10851">
        <v>23896783412</v>
      </c>
      <c r="E10851" s="1">
        <v>8402</v>
      </c>
      <c r="F10851" t="s">
        <v>7</v>
      </c>
    </row>
    <row r="10852" spans="1:6" x14ac:dyDescent="0.3">
      <c r="A10852" t="s">
        <v>4980</v>
      </c>
      <c r="B10852">
        <v>34050</v>
      </c>
      <c r="C10852" t="s">
        <v>7521</v>
      </c>
      <c r="D10852">
        <v>34050783412</v>
      </c>
      <c r="E10852" s="1">
        <v>12420</v>
      </c>
      <c r="F10852" t="s">
        <v>7</v>
      </c>
    </row>
    <row r="10853" spans="1:6" x14ac:dyDescent="0.3">
      <c r="A10853" t="s">
        <v>7257</v>
      </c>
      <c r="B10853">
        <v>45214</v>
      </c>
      <c r="C10853" t="s">
        <v>14096</v>
      </c>
      <c r="D10853">
        <v>45214783412</v>
      </c>
      <c r="E10853" s="1">
        <v>16438</v>
      </c>
      <c r="F10853" t="s">
        <v>7</v>
      </c>
    </row>
    <row r="10854" spans="1:6" x14ac:dyDescent="0.3">
      <c r="A10854" t="s">
        <v>4501</v>
      </c>
      <c r="B10854">
        <v>56478</v>
      </c>
      <c r="C10854" t="s">
        <v>7520</v>
      </c>
      <c r="D10854">
        <v>56478783412</v>
      </c>
      <c r="E10854" s="1">
        <v>20455</v>
      </c>
      <c r="F10854" t="s">
        <v>7</v>
      </c>
    </row>
    <row r="10855" spans="1:6" x14ac:dyDescent="0.3">
      <c r="A10855" t="s">
        <v>12410</v>
      </c>
      <c r="B10855">
        <v>67632</v>
      </c>
      <c r="C10855" t="s">
        <v>14097</v>
      </c>
      <c r="D10855">
        <v>67632783412</v>
      </c>
      <c r="E10855" s="1">
        <v>24473</v>
      </c>
      <c r="F10855" t="s">
        <v>7</v>
      </c>
    </row>
    <row r="10856" spans="1:6" x14ac:dyDescent="0.3">
      <c r="A10856" t="s">
        <v>1530</v>
      </c>
      <c r="B10856">
        <v>78896</v>
      </c>
      <c r="C10856" t="s">
        <v>7531</v>
      </c>
      <c r="D10856">
        <v>78896783412</v>
      </c>
      <c r="E10856" s="1">
        <v>28491</v>
      </c>
      <c r="F10856" t="s">
        <v>7</v>
      </c>
    </row>
    <row r="10857" spans="1:6" x14ac:dyDescent="0.3">
      <c r="A10857" t="s">
        <v>18807</v>
      </c>
      <c r="B10857">
        <v>89050</v>
      </c>
      <c r="C10857" t="s">
        <v>7519</v>
      </c>
      <c r="D10857">
        <v>89050783412</v>
      </c>
      <c r="E10857" s="1">
        <v>32509</v>
      </c>
      <c r="F10857" t="s">
        <v>7</v>
      </c>
    </row>
    <row r="10858" spans="1:6" x14ac:dyDescent="0.3">
      <c r="A10858" t="s">
        <v>18527</v>
      </c>
      <c r="B10858">
        <v>34050</v>
      </c>
      <c r="C10858" t="s">
        <v>14098</v>
      </c>
      <c r="D10858">
        <v>34050783412</v>
      </c>
      <c r="E10858" s="1">
        <v>12544</v>
      </c>
      <c r="F10858" t="s">
        <v>7</v>
      </c>
    </row>
    <row r="10859" spans="1:6" x14ac:dyDescent="0.3">
      <c r="A10859" t="s">
        <v>16025</v>
      </c>
      <c r="B10859">
        <v>45214</v>
      </c>
      <c r="C10859" t="s">
        <v>14100</v>
      </c>
      <c r="D10859">
        <v>45214783412</v>
      </c>
      <c r="E10859" s="1">
        <v>16562</v>
      </c>
      <c r="F10859" t="s">
        <v>7</v>
      </c>
    </row>
    <row r="10860" spans="1:6" x14ac:dyDescent="0.3">
      <c r="A10860" t="s">
        <v>16164</v>
      </c>
      <c r="B10860">
        <v>56478</v>
      </c>
      <c r="C10860" t="s">
        <v>14102</v>
      </c>
      <c r="D10860">
        <v>56478783412</v>
      </c>
      <c r="E10860" s="1">
        <v>20580</v>
      </c>
      <c r="F10860" t="s">
        <v>7</v>
      </c>
    </row>
    <row r="10861" spans="1:6" x14ac:dyDescent="0.3">
      <c r="A10861" t="s">
        <v>3781</v>
      </c>
      <c r="B10861">
        <v>67632</v>
      </c>
      <c r="C10861" t="s">
        <v>14104</v>
      </c>
      <c r="D10861">
        <v>67632783412</v>
      </c>
      <c r="E10861" s="1">
        <v>24597</v>
      </c>
      <c r="F10861" t="s">
        <v>7</v>
      </c>
    </row>
    <row r="10862" spans="1:6" x14ac:dyDescent="0.3">
      <c r="A10862" t="s">
        <v>11766</v>
      </c>
      <c r="B10862">
        <v>78896</v>
      </c>
      <c r="C10862" t="s">
        <v>14106</v>
      </c>
      <c r="D10862">
        <v>78896783412</v>
      </c>
      <c r="E10862" s="1">
        <v>28615</v>
      </c>
      <c r="F10862" t="s">
        <v>7</v>
      </c>
    </row>
    <row r="10863" spans="1:6" x14ac:dyDescent="0.3">
      <c r="A10863" t="s">
        <v>23388</v>
      </c>
      <c r="B10863">
        <v>89050</v>
      </c>
      <c r="C10863" t="s">
        <v>14108</v>
      </c>
      <c r="D10863">
        <v>89050783412</v>
      </c>
      <c r="E10863" s="1">
        <v>32633</v>
      </c>
      <c r="F10863" t="s">
        <v>7</v>
      </c>
    </row>
    <row r="10864" spans="1:6" x14ac:dyDescent="0.3">
      <c r="A10864" t="s">
        <v>22259</v>
      </c>
      <c r="B10864">
        <v>90214</v>
      </c>
      <c r="C10864" t="s">
        <v>14110</v>
      </c>
      <c r="D10864">
        <v>90214783412</v>
      </c>
      <c r="E10864" s="1">
        <v>32998</v>
      </c>
      <c r="F10864" t="s">
        <v>7</v>
      </c>
    </row>
    <row r="10865" spans="1:6" x14ac:dyDescent="0.3">
      <c r="A10865" t="s">
        <v>7773</v>
      </c>
      <c r="B10865">
        <v>45214</v>
      </c>
      <c r="C10865" t="s">
        <v>14114</v>
      </c>
      <c r="D10865">
        <v>45214783412</v>
      </c>
      <c r="E10865" s="1">
        <v>16482</v>
      </c>
      <c r="F10865" t="s">
        <v>7</v>
      </c>
    </row>
    <row r="10866" spans="1:6" x14ac:dyDescent="0.3">
      <c r="A10866" t="s">
        <v>14212</v>
      </c>
      <c r="B10866">
        <v>56478</v>
      </c>
      <c r="C10866" t="s">
        <v>14114</v>
      </c>
      <c r="D10866">
        <v>56478783412</v>
      </c>
      <c r="E10866" s="1">
        <v>20499</v>
      </c>
      <c r="F10866" t="s">
        <v>7</v>
      </c>
    </row>
    <row r="10867" spans="1:6" x14ac:dyDescent="0.3">
      <c r="A10867" t="s">
        <v>5104</v>
      </c>
      <c r="B10867">
        <v>67632</v>
      </c>
      <c r="C10867" t="s">
        <v>14117</v>
      </c>
      <c r="D10867">
        <v>67632783412</v>
      </c>
      <c r="E10867" s="1">
        <v>24517</v>
      </c>
      <c r="F10867" t="s">
        <v>7</v>
      </c>
    </row>
    <row r="10868" spans="1:6" x14ac:dyDescent="0.3">
      <c r="A10868" t="s">
        <v>2052</v>
      </c>
      <c r="B10868">
        <v>78896</v>
      </c>
      <c r="C10868" t="s">
        <v>14119</v>
      </c>
      <c r="D10868">
        <v>78896783412</v>
      </c>
      <c r="E10868" s="1">
        <v>28535</v>
      </c>
      <c r="F10868" t="s">
        <v>7</v>
      </c>
    </row>
    <row r="10869" spans="1:6" x14ac:dyDescent="0.3">
      <c r="A10869" t="s">
        <v>25429</v>
      </c>
      <c r="B10869">
        <v>89050</v>
      </c>
      <c r="C10869" t="s">
        <v>14120</v>
      </c>
      <c r="D10869">
        <v>89050783412</v>
      </c>
      <c r="E10869" s="1">
        <v>32553</v>
      </c>
      <c r="F10869" t="s">
        <v>7</v>
      </c>
    </row>
    <row r="10870" spans="1:6" x14ac:dyDescent="0.3">
      <c r="A10870" t="s">
        <v>18917</v>
      </c>
      <c r="B10870">
        <v>90214</v>
      </c>
      <c r="C10870" t="s">
        <v>14116</v>
      </c>
      <c r="D10870">
        <v>90214783412</v>
      </c>
      <c r="E10870" s="1">
        <v>32918</v>
      </c>
      <c r="F10870" t="s">
        <v>7</v>
      </c>
    </row>
    <row r="10871" spans="1:6" x14ac:dyDescent="0.3">
      <c r="A10871" t="s">
        <v>16581</v>
      </c>
      <c r="B10871">
        <v>1478</v>
      </c>
      <c r="C10871" t="s">
        <v>14116</v>
      </c>
      <c r="D10871">
        <v>1478783412</v>
      </c>
      <c r="E10871" s="1">
        <v>411</v>
      </c>
      <c r="F10871" t="s">
        <v>7</v>
      </c>
    </row>
    <row r="10872" spans="1:6" x14ac:dyDescent="0.3">
      <c r="A10872" t="s">
        <v>3060</v>
      </c>
      <c r="B10872">
        <v>67632</v>
      </c>
      <c r="C10872" t="s">
        <v>7589</v>
      </c>
      <c r="D10872">
        <v>67632783412</v>
      </c>
      <c r="E10872" s="1">
        <v>24736</v>
      </c>
      <c r="F10872" t="s">
        <v>7</v>
      </c>
    </row>
    <row r="10873" spans="1:6" x14ac:dyDescent="0.3">
      <c r="A10873" t="s">
        <v>9606</v>
      </c>
      <c r="B10873">
        <v>78896</v>
      </c>
      <c r="C10873" t="s">
        <v>7600</v>
      </c>
      <c r="D10873">
        <v>78896783412</v>
      </c>
      <c r="E10873" s="1">
        <v>28754</v>
      </c>
      <c r="F10873" t="s">
        <v>7</v>
      </c>
    </row>
    <row r="10874" spans="1:6" x14ac:dyDescent="0.3">
      <c r="A10874" t="s">
        <v>4409</v>
      </c>
      <c r="B10874">
        <v>89050</v>
      </c>
      <c r="C10874" t="s">
        <v>7597</v>
      </c>
      <c r="D10874">
        <v>89050783412</v>
      </c>
      <c r="E10874" s="1">
        <v>32772</v>
      </c>
      <c r="F10874" t="s">
        <v>7</v>
      </c>
    </row>
    <row r="10875" spans="1:6" x14ac:dyDescent="0.3">
      <c r="A10875" t="s">
        <v>12177</v>
      </c>
      <c r="B10875">
        <v>90214</v>
      </c>
      <c r="C10875" t="s">
        <v>7588</v>
      </c>
      <c r="D10875">
        <v>90214783412</v>
      </c>
      <c r="E10875" s="1">
        <v>33137</v>
      </c>
      <c r="F10875" t="s">
        <v>7</v>
      </c>
    </row>
    <row r="10876" spans="1:6" x14ac:dyDescent="0.3">
      <c r="A10876" t="s">
        <v>619</v>
      </c>
      <c r="B10876">
        <v>1478</v>
      </c>
      <c r="C10876" t="s">
        <v>7592</v>
      </c>
      <c r="D10876">
        <v>1478783412</v>
      </c>
      <c r="E10876" s="1">
        <v>630</v>
      </c>
      <c r="F10876" t="s">
        <v>7</v>
      </c>
    </row>
    <row r="10877" spans="1:6" x14ac:dyDescent="0.3">
      <c r="A10877" t="s">
        <v>8442</v>
      </c>
      <c r="B10877">
        <v>12632</v>
      </c>
      <c r="C10877" t="s">
        <v>7591</v>
      </c>
      <c r="D10877">
        <v>12632783412</v>
      </c>
      <c r="E10877" s="1">
        <v>4648</v>
      </c>
      <c r="F10877" t="s">
        <v>7</v>
      </c>
    </row>
    <row r="10878" spans="1:6" x14ac:dyDescent="0.3">
      <c r="A10878" t="s">
        <v>13190</v>
      </c>
      <c r="B10878">
        <v>23896</v>
      </c>
      <c r="C10878" t="s">
        <v>7592</v>
      </c>
      <c r="D10878">
        <v>23896783412</v>
      </c>
      <c r="E10878" s="1">
        <v>8665</v>
      </c>
      <c r="F10878" t="s">
        <v>7</v>
      </c>
    </row>
    <row r="10879" spans="1:6" x14ac:dyDescent="0.3">
      <c r="A10879" t="s">
        <v>5846</v>
      </c>
      <c r="B10879">
        <v>67632</v>
      </c>
      <c r="C10879" t="s">
        <v>14126</v>
      </c>
      <c r="D10879">
        <v>67632783412</v>
      </c>
      <c r="E10879" s="1">
        <v>24830</v>
      </c>
      <c r="F10879" t="s">
        <v>7</v>
      </c>
    </row>
    <row r="10880" spans="1:6" x14ac:dyDescent="0.3">
      <c r="A10880" t="s">
        <v>15568</v>
      </c>
      <c r="B10880">
        <v>78896</v>
      </c>
      <c r="C10880" t="s">
        <v>14125</v>
      </c>
      <c r="D10880">
        <v>78896783412</v>
      </c>
      <c r="E10880" s="1">
        <v>28848</v>
      </c>
      <c r="F10880" t="s">
        <v>7</v>
      </c>
    </row>
    <row r="10881" spans="1:6" x14ac:dyDescent="0.3">
      <c r="A10881" t="s">
        <v>24803</v>
      </c>
      <c r="B10881">
        <v>89050</v>
      </c>
      <c r="C10881" t="s">
        <v>14128</v>
      </c>
      <c r="D10881">
        <v>89050783412</v>
      </c>
      <c r="E10881" s="1">
        <v>32866</v>
      </c>
      <c r="F10881" t="s">
        <v>7</v>
      </c>
    </row>
    <row r="10882" spans="1:6" x14ac:dyDescent="0.3">
      <c r="A10882" t="s">
        <v>11248</v>
      </c>
      <c r="B10882">
        <v>90214</v>
      </c>
      <c r="C10882" t="s">
        <v>14130</v>
      </c>
      <c r="D10882">
        <v>90214783412</v>
      </c>
      <c r="E10882" s="1">
        <v>33231</v>
      </c>
      <c r="F10882" t="s">
        <v>7</v>
      </c>
    </row>
    <row r="10883" spans="1:6" x14ac:dyDescent="0.3">
      <c r="A10883" t="s">
        <v>2289</v>
      </c>
      <c r="B10883">
        <v>1478</v>
      </c>
      <c r="C10883" t="s">
        <v>14131</v>
      </c>
      <c r="D10883">
        <v>1478783412</v>
      </c>
      <c r="E10883" s="1">
        <v>724</v>
      </c>
      <c r="F10883" t="s">
        <v>7</v>
      </c>
    </row>
    <row r="10884" spans="1:6" x14ac:dyDescent="0.3">
      <c r="A10884" t="s">
        <v>21633</v>
      </c>
      <c r="B10884">
        <v>12632</v>
      </c>
      <c r="C10884" t="s">
        <v>14133</v>
      </c>
      <c r="D10884">
        <v>12632783412</v>
      </c>
      <c r="E10884" s="1">
        <v>4742</v>
      </c>
      <c r="F10884" t="s">
        <v>7</v>
      </c>
    </row>
    <row r="10885" spans="1:6" x14ac:dyDescent="0.3">
      <c r="A10885" t="s">
        <v>16738</v>
      </c>
      <c r="B10885">
        <v>23896</v>
      </c>
      <c r="C10885" t="s">
        <v>14135</v>
      </c>
      <c r="D10885">
        <v>23896783412</v>
      </c>
      <c r="E10885" s="1">
        <v>8759</v>
      </c>
      <c r="F10885" t="s">
        <v>7</v>
      </c>
    </row>
    <row r="10886" spans="1:6" x14ac:dyDescent="0.3">
      <c r="A10886" t="s">
        <v>4356</v>
      </c>
      <c r="B10886">
        <v>89050</v>
      </c>
      <c r="C10886" t="s">
        <v>7634</v>
      </c>
      <c r="D10886">
        <v>89050783412</v>
      </c>
      <c r="E10886" s="1">
        <v>32692</v>
      </c>
      <c r="F10886" t="s">
        <v>7</v>
      </c>
    </row>
    <row r="10887" spans="1:6" x14ac:dyDescent="0.3">
      <c r="A10887" t="s">
        <v>13749</v>
      </c>
      <c r="B10887">
        <v>89050</v>
      </c>
      <c r="C10887" t="s">
        <v>14139</v>
      </c>
      <c r="D10887">
        <v>89050783412</v>
      </c>
      <c r="E10887" s="1">
        <v>32787</v>
      </c>
      <c r="F10887" t="s">
        <v>7</v>
      </c>
    </row>
    <row r="10888" spans="1:6" x14ac:dyDescent="0.3">
      <c r="A10888" t="s">
        <v>478</v>
      </c>
      <c r="B10888">
        <v>90214</v>
      </c>
      <c r="C10888" t="s">
        <v>14141</v>
      </c>
      <c r="D10888">
        <v>90214783412</v>
      </c>
      <c r="E10888" s="1">
        <v>33152</v>
      </c>
      <c r="F10888" t="s">
        <v>7</v>
      </c>
    </row>
    <row r="10889" spans="1:6" x14ac:dyDescent="0.3">
      <c r="A10889" t="s">
        <v>12114</v>
      </c>
      <c r="B10889">
        <v>1478</v>
      </c>
      <c r="C10889" t="s">
        <v>14143</v>
      </c>
      <c r="D10889">
        <v>1478783412</v>
      </c>
      <c r="E10889" s="1">
        <v>645</v>
      </c>
      <c r="F10889" t="s">
        <v>7</v>
      </c>
    </row>
    <row r="10890" spans="1:6" x14ac:dyDescent="0.3">
      <c r="A10890" t="s">
        <v>22601</v>
      </c>
      <c r="B10890">
        <v>12632</v>
      </c>
      <c r="C10890" t="s">
        <v>14145</v>
      </c>
      <c r="D10890">
        <v>12632783412</v>
      </c>
      <c r="E10890" s="1">
        <v>4663</v>
      </c>
      <c r="F10890" t="s">
        <v>7</v>
      </c>
    </row>
    <row r="10891" spans="1:6" x14ac:dyDescent="0.3">
      <c r="A10891" t="s">
        <v>8058</v>
      </c>
      <c r="B10891">
        <v>23896</v>
      </c>
      <c r="C10891" t="s">
        <v>14147</v>
      </c>
      <c r="D10891">
        <v>23896783412</v>
      </c>
      <c r="E10891" s="1">
        <v>8680</v>
      </c>
      <c r="F10891" t="s">
        <v>7</v>
      </c>
    </row>
    <row r="10892" spans="1:6" x14ac:dyDescent="0.3">
      <c r="A10892" t="s">
        <v>15507</v>
      </c>
      <c r="B10892">
        <v>34050</v>
      </c>
      <c r="C10892" t="s">
        <v>14145</v>
      </c>
      <c r="D10892">
        <v>34050783412</v>
      </c>
      <c r="E10892" s="1">
        <v>12698</v>
      </c>
      <c r="F10892" t="s">
        <v>7</v>
      </c>
    </row>
    <row r="10893" spans="1:6" x14ac:dyDescent="0.3">
      <c r="A10893" t="s">
        <v>2972</v>
      </c>
      <c r="B10893">
        <v>45214</v>
      </c>
      <c r="C10893" t="s">
        <v>14143</v>
      </c>
      <c r="D10893">
        <v>45214783412</v>
      </c>
      <c r="E10893" s="1">
        <v>16716</v>
      </c>
      <c r="F10893" t="s">
        <v>7</v>
      </c>
    </row>
    <row r="10894" spans="1:6" x14ac:dyDescent="0.3">
      <c r="A10894" t="s">
        <v>20439</v>
      </c>
      <c r="B10894">
        <v>1478</v>
      </c>
      <c r="C10894" t="s">
        <v>14149</v>
      </c>
      <c r="D10894">
        <v>1478783412</v>
      </c>
      <c r="E10894" s="1">
        <v>499</v>
      </c>
      <c r="F10894" t="s">
        <v>7</v>
      </c>
    </row>
    <row r="10895" spans="1:6" x14ac:dyDescent="0.3">
      <c r="A10895" t="s">
        <v>18849</v>
      </c>
      <c r="B10895">
        <v>12632</v>
      </c>
      <c r="C10895" t="s">
        <v>12815</v>
      </c>
      <c r="D10895">
        <v>12632783412</v>
      </c>
      <c r="E10895" s="1">
        <v>4517</v>
      </c>
      <c r="F10895" t="s">
        <v>7</v>
      </c>
    </row>
    <row r="10896" spans="1:6" x14ac:dyDescent="0.3">
      <c r="A10896" t="s">
        <v>24974</v>
      </c>
      <c r="B10896">
        <v>23896</v>
      </c>
      <c r="C10896" t="s">
        <v>14152</v>
      </c>
      <c r="D10896">
        <v>23896783412</v>
      </c>
      <c r="E10896" s="1">
        <v>8534</v>
      </c>
      <c r="F10896" t="s">
        <v>7</v>
      </c>
    </row>
    <row r="10897" spans="1:6" x14ac:dyDescent="0.3">
      <c r="A10897" t="s">
        <v>13413</v>
      </c>
      <c r="B10897">
        <v>34050</v>
      </c>
      <c r="C10897" t="s">
        <v>14150</v>
      </c>
      <c r="D10897">
        <v>34050783412</v>
      </c>
      <c r="E10897" s="1">
        <v>12552</v>
      </c>
      <c r="F10897" t="s">
        <v>7</v>
      </c>
    </row>
    <row r="10898" spans="1:6" x14ac:dyDescent="0.3">
      <c r="A10898" t="s">
        <v>23305</v>
      </c>
      <c r="B10898">
        <v>45214</v>
      </c>
      <c r="C10898" t="s">
        <v>12808</v>
      </c>
      <c r="D10898">
        <v>45214783412</v>
      </c>
      <c r="E10898" s="1">
        <v>16570</v>
      </c>
      <c r="F10898" t="s">
        <v>7</v>
      </c>
    </row>
    <row r="10899" spans="1:6" x14ac:dyDescent="0.3">
      <c r="A10899" t="s">
        <v>3734</v>
      </c>
      <c r="B10899">
        <v>56478</v>
      </c>
      <c r="C10899" t="s">
        <v>12820</v>
      </c>
      <c r="D10899">
        <v>56478783412</v>
      </c>
      <c r="E10899" s="1">
        <v>20588</v>
      </c>
      <c r="F10899" t="s">
        <v>7</v>
      </c>
    </row>
    <row r="10900" spans="1:6" x14ac:dyDescent="0.3">
      <c r="A10900" t="s">
        <v>10055</v>
      </c>
      <c r="B10900">
        <v>67632</v>
      </c>
      <c r="C10900" t="s">
        <v>12809</v>
      </c>
      <c r="D10900">
        <v>67632783412</v>
      </c>
      <c r="E10900" s="1">
        <v>24605</v>
      </c>
      <c r="F10900" t="s">
        <v>7</v>
      </c>
    </row>
    <row r="10901" spans="1:6" x14ac:dyDescent="0.3">
      <c r="A10901" t="s">
        <v>22892</v>
      </c>
      <c r="B10901">
        <v>1478</v>
      </c>
      <c r="C10901" t="s">
        <v>14156</v>
      </c>
      <c r="D10901">
        <v>1478783412</v>
      </c>
      <c r="E10901" s="1">
        <v>594</v>
      </c>
      <c r="F10901" t="s">
        <v>7</v>
      </c>
    </row>
    <row r="10902" spans="1:6" x14ac:dyDescent="0.3">
      <c r="A10902" t="s">
        <v>22211</v>
      </c>
      <c r="B10902">
        <v>12632</v>
      </c>
      <c r="C10902" t="s">
        <v>14158</v>
      </c>
      <c r="D10902">
        <v>12632783412</v>
      </c>
      <c r="E10902" s="1">
        <v>4612</v>
      </c>
      <c r="F10902" t="s">
        <v>7</v>
      </c>
    </row>
    <row r="10903" spans="1:6" x14ac:dyDescent="0.3">
      <c r="A10903" t="s">
        <v>17551</v>
      </c>
      <c r="B10903">
        <v>23896</v>
      </c>
      <c r="C10903" t="s">
        <v>14160</v>
      </c>
      <c r="D10903">
        <v>23896783412</v>
      </c>
      <c r="E10903" s="1">
        <v>8629</v>
      </c>
      <c r="F10903" t="s">
        <v>7</v>
      </c>
    </row>
    <row r="10904" spans="1:6" x14ac:dyDescent="0.3">
      <c r="A10904" t="s">
        <v>5826</v>
      </c>
      <c r="B10904">
        <v>34050</v>
      </c>
      <c r="C10904" t="s">
        <v>14162</v>
      </c>
      <c r="D10904">
        <v>34050783412</v>
      </c>
      <c r="E10904" s="1">
        <v>12647</v>
      </c>
      <c r="F10904" t="s">
        <v>7</v>
      </c>
    </row>
    <row r="10905" spans="1:6" x14ac:dyDescent="0.3">
      <c r="A10905" t="s">
        <v>22639</v>
      </c>
      <c r="B10905">
        <v>45214</v>
      </c>
      <c r="C10905" t="s">
        <v>14164</v>
      </c>
      <c r="D10905">
        <v>45214783412</v>
      </c>
      <c r="E10905" s="1">
        <v>16665</v>
      </c>
      <c r="F10905" t="s">
        <v>7</v>
      </c>
    </row>
    <row r="10906" spans="1:6" x14ac:dyDescent="0.3">
      <c r="A10906" t="s">
        <v>15532</v>
      </c>
      <c r="B10906">
        <v>56478</v>
      </c>
      <c r="C10906" t="s">
        <v>14166</v>
      </c>
      <c r="D10906">
        <v>56478783412</v>
      </c>
      <c r="E10906" s="1">
        <v>20683</v>
      </c>
      <c r="F10906" t="s">
        <v>7</v>
      </c>
    </row>
    <row r="10907" spans="1:6" x14ac:dyDescent="0.3">
      <c r="A10907" t="s">
        <v>14515</v>
      </c>
      <c r="B10907">
        <v>67632</v>
      </c>
      <c r="C10907" t="s">
        <v>14163</v>
      </c>
      <c r="D10907">
        <v>67632783412</v>
      </c>
      <c r="E10907" s="1">
        <v>24700</v>
      </c>
      <c r="F10907" t="s">
        <v>7</v>
      </c>
    </row>
    <row r="10908" spans="1:6" x14ac:dyDescent="0.3">
      <c r="A10908" t="s">
        <v>20477</v>
      </c>
      <c r="B10908">
        <v>78896</v>
      </c>
      <c r="C10908" t="s">
        <v>14160</v>
      </c>
      <c r="D10908">
        <v>78896783412</v>
      </c>
      <c r="E10908" s="1">
        <v>28718</v>
      </c>
      <c r="F10908" t="s">
        <v>7</v>
      </c>
    </row>
    <row r="10909" spans="1:6" x14ac:dyDescent="0.3">
      <c r="A10909" t="s">
        <v>3016</v>
      </c>
      <c r="B10909">
        <v>23896</v>
      </c>
      <c r="C10909" t="s">
        <v>14169</v>
      </c>
      <c r="D10909">
        <v>23896783412</v>
      </c>
      <c r="E10909" s="1">
        <v>8578</v>
      </c>
      <c r="F10909" t="s">
        <v>7</v>
      </c>
    </row>
    <row r="10910" spans="1:6" x14ac:dyDescent="0.3">
      <c r="A10910" t="s">
        <v>12976</v>
      </c>
      <c r="B10910">
        <v>34050</v>
      </c>
      <c r="C10910" t="s">
        <v>14171</v>
      </c>
      <c r="D10910">
        <v>34050783412</v>
      </c>
      <c r="E10910" s="1">
        <v>12596</v>
      </c>
      <c r="F10910" t="s">
        <v>7</v>
      </c>
    </row>
    <row r="10911" spans="1:6" x14ac:dyDescent="0.3">
      <c r="A10911" t="s">
        <v>9257</v>
      </c>
      <c r="B10911">
        <v>45214</v>
      </c>
      <c r="C10911" t="s">
        <v>14173</v>
      </c>
      <c r="D10911">
        <v>45214783412</v>
      </c>
      <c r="E10911" s="1">
        <v>16614</v>
      </c>
      <c r="F10911" t="s">
        <v>7</v>
      </c>
    </row>
    <row r="10912" spans="1:6" x14ac:dyDescent="0.3">
      <c r="A10912" t="s">
        <v>17121</v>
      </c>
      <c r="B10912">
        <v>56478</v>
      </c>
      <c r="C10912" t="s">
        <v>14173</v>
      </c>
      <c r="D10912">
        <v>56478783412</v>
      </c>
      <c r="E10912" s="1">
        <v>20632</v>
      </c>
      <c r="F10912" t="s">
        <v>7</v>
      </c>
    </row>
    <row r="10913" spans="1:6" x14ac:dyDescent="0.3">
      <c r="A10913" t="s">
        <v>6796</v>
      </c>
      <c r="B10913">
        <v>67632</v>
      </c>
      <c r="C10913" t="s">
        <v>14171</v>
      </c>
      <c r="D10913">
        <v>67632783412</v>
      </c>
      <c r="E10913" s="1">
        <v>24649</v>
      </c>
      <c r="F10913" t="s">
        <v>7</v>
      </c>
    </row>
    <row r="10914" spans="1:6" x14ac:dyDescent="0.3">
      <c r="A10914" t="s">
        <v>10655</v>
      </c>
      <c r="B10914">
        <v>78896</v>
      </c>
      <c r="C10914" t="s">
        <v>14168</v>
      </c>
      <c r="D10914">
        <v>78896783412</v>
      </c>
      <c r="E10914" s="1">
        <v>28667</v>
      </c>
      <c r="F10914" t="s">
        <v>7</v>
      </c>
    </row>
    <row r="10915" spans="1:6" x14ac:dyDescent="0.3">
      <c r="A10915" t="s">
        <v>8927</v>
      </c>
      <c r="B10915">
        <v>89050</v>
      </c>
      <c r="C10915" t="s">
        <v>14177</v>
      </c>
      <c r="D10915">
        <v>89050783412</v>
      </c>
      <c r="E10915" s="1">
        <v>32685</v>
      </c>
      <c r="F10915" t="s">
        <v>7</v>
      </c>
    </row>
    <row r="10916" spans="1:6" x14ac:dyDescent="0.3">
      <c r="A10916" t="s">
        <v>18881</v>
      </c>
      <c r="B10916">
        <v>90214</v>
      </c>
      <c r="C10916" t="s">
        <v>14175</v>
      </c>
      <c r="D10916">
        <v>90214783412</v>
      </c>
      <c r="E10916" s="1">
        <v>33050</v>
      </c>
      <c r="F10916" t="s">
        <v>7</v>
      </c>
    </row>
    <row r="10917" spans="1:6" x14ac:dyDescent="0.3">
      <c r="A10917" t="s">
        <v>16130</v>
      </c>
      <c r="B10917">
        <v>34050</v>
      </c>
      <c r="C10917" t="s">
        <v>14180</v>
      </c>
      <c r="D10917">
        <v>34050783412</v>
      </c>
      <c r="E10917" s="1">
        <v>12485</v>
      </c>
      <c r="F10917" t="s">
        <v>7</v>
      </c>
    </row>
    <row r="10918" spans="1:6" x14ac:dyDescent="0.3">
      <c r="A10918" t="s">
        <v>23331</v>
      </c>
      <c r="B10918">
        <v>45214</v>
      </c>
      <c r="C10918" t="s">
        <v>14182</v>
      </c>
      <c r="D10918">
        <v>45214783412</v>
      </c>
      <c r="E10918" s="1">
        <v>16503</v>
      </c>
      <c r="F10918" t="s">
        <v>7</v>
      </c>
    </row>
    <row r="10919" spans="1:6" x14ac:dyDescent="0.3">
      <c r="A10919" t="s">
        <v>7730</v>
      </c>
      <c r="B10919">
        <v>56478</v>
      </c>
      <c r="C10919" t="s">
        <v>14184</v>
      </c>
      <c r="D10919">
        <v>56478783412</v>
      </c>
      <c r="E10919" s="1">
        <v>20521</v>
      </c>
      <c r="F10919" t="s">
        <v>7</v>
      </c>
    </row>
    <row r="10920" spans="1:6" x14ac:dyDescent="0.3">
      <c r="A10920" t="s">
        <v>22226</v>
      </c>
      <c r="B10920">
        <v>67632</v>
      </c>
      <c r="C10920" t="s">
        <v>14181</v>
      </c>
      <c r="D10920">
        <v>67632783412</v>
      </c>
      <c r="E10920" s="1">
        <v>24538</v>
      </c>
      <c r="F10920" t="s">
        <v>7</v>
      </c>
    </row>
    <row r="10921" spans="1:6" x14ac:dyDescent="0.3">
      <c r="A10921" t="s">
        <v>17577</v>
      </c>
      <c r="B10921">
        <v>78896</v>
      </c>
      <c r="C10921" t="s">
        <v>14183</v>
      </c>
      <c r="D10921">
        <v>78896783412</v>
      </c>
      <c r="E10921" s="1">
        <v>28556</v>
      </c>
      <c r="F10921" t="s">
        <v>7</v>
      </c>
    </row>
    <row r="10922" spans="1:6" x14ac:dyDescent="0.3">
      <c r="A10922" t="s">
        <v>12593</v>
      </c>
      <c r="B10922">
        <v>89050</v>
      </c>
      <c r="C10922" t="s">
        <v>14186</v>
      </c>
      <c r="D10922">
        <v>89050783412</v>
      </c>
      <c r="E10922" s="1">
        <v>32574</v>
      </c>
      <c r="F10922" t="s">
        <v>7</v>
      </c>
    </row>
    <row r="10923" spans="1:6" x14ac:dyDescent="0.3">
      <c r="A10923" t="s">
        <v>1738</v>
      </c>
      <c r="B10923">
        <v>90214</v>
      </c>
      <c r="C10923" t="s">
        <v>14188</v>
      </c>
      <c r="D10923">
        <v>90214783412</v>
      </c>
      <c r="E10923" s="1">
        <v>32939</v>
      </c>
      <c r="F10923" t="s">
        <v>7</v>
      </c>
    </row>
    <row r="10924" spans="1:6" x14ac:dyDescent="0.3">
      <c r="A10924" t="s">
        <v>25404</v>
      </c>
      <c r="B10924">
        <v>1478</v>
      </c>
      <c r="C10924" t="s">
        <v>14190</v>
      </c>
      <c r="D10924">
        <v>1478783412</v>
      </c>
      <c r="E10924" s="1">
        <v>432</v>
      </c>
      <c r="F10924" t="s">
        <v>7</v>
      </c>
    </row>
    <row r="10925" spans="1:6" x14ac:dyDescent="0.3">
      <c r="A10925" t="s">
        <v>3864</v>
      </c>
      <c r="B10925">
        <v>67632</v>
      </c>
      <c r="C10925" t="s">
        <v>14192</v>
      </c>
      <c r="D10925">
        <v>67632783412</v>
      </c>
      <c r="E10925" s="1">
        <v>24489</v>
      </c>
      <c r="F10925" t="s">
        <v>7</v>
      </c>
    </row>
    <row r="10926" spans="1:6" x14ac:dyDescent="0.3">
      <c r="A10926" t="s">
        <v>22566</v>
      </c>
      <c r="B10926">
        <v>78896</v>
      </c>
      <c r="C10926" t="s">
        <v>14194</v>
      </c>
      <c r="D10926">
        <v>78896783412</v>
      </c>
      <c r="E10926" s="1">
        <v>28507</v>
      </c>
      <c r="F10926" t="s">
        <v>7</v>
      </c>
    </row>
    <row r="10927" spans="1:6" x14ac:dyDescent="0.3">
      <c r="A10927" t="s">
        <v>18053</v>
      </c>
      <c r="B10927">
        <v>89050</v>
      </c>
      <c r="C10927" t="s">
        <v>14195</v>
      </c>
      <c r="D10927">
        <v>89050783412</v>
      </c>
      <c r="E10927" s="1">
        <v>32525</v>
      </c>
      <c r="F10927" t="s">
        <v>7</v>
      </c>
    </row>
    <row r="10928" spans="1:6" x14ac:dyDescent="0.3">
      <c r="A10928" t="s">
        <v>5337</v>
      </c>
      <c r="B10928">
        <v>90214</v>
      </c>
      <c r="C10928" t="s">
        <v>14197</v>
      </c>
      <c r="D10928">
        <v>90214783412</v>
      </c>
      <c r="E10928" s="1">
        <v>32890</v>
      </c>
      <c r="F10928" t="s">
        <v>7</v>
      </c>
    </row>
    <row r="10929" spans="1:6" x14ac:dyDescent="0.3">
      <c r="A10929" t="s">
        <v>2229</v>
      </c>
      <c r="B10929">
        <v>1478</v>
      </c>
      <c r="C10929" t="s">
        <v>14199</v>
      </c>
      <c r="D10929">
        <v>1478783412</v>
      </c>
      <c r="E10929" s="1">
        <v>383</v>
      </c>
      <c r="F10929" t="s">
        <v>7</v>
      </c>
    </row>
    <row r="10930" spans="1:6" x14ac:dyDescent="0.3">
      <c r="A10930" t="s">
        <v>9204</v>
      </c>
      <c r="B10930">
        <v>12632</v>
      </c>
      <c r="C10930" t="s">
        <v>14194</v>
      </c>
      <c r="D10930">
        <v>12632783412</v>
      </c>
      <c r="E10930" s="1">
        <v>4400</v>
      </c>
      <c r="F10930" t="s">
        <v>7</v>
      </c>
    </row>
    <row r="10931" spans="1:6" x14ac:dyDescent="0.3">
      <c r="A10931" t="s">
        <v>8534</v>
      </c>
      <c r="B10931">
        <v>23896</v>
      </c>
      <c r="C10931" t="s">
        <v>14201</v>
      </c>
      <c r="D10931">
        <v>23896783412</v>
      </c>
      <c r="E10931" s="1">
        <v>8418</v>
      </c>
      <c r="F10931" t="s">
        <v>7</v>
      </c>
    </row>
    <row r="10932" spans="1:6" x14ac:dyDescent="0.3">
      <c r="A10932" t="s">
        <v>16040</v>
      </c>
      <c r="B10932">
        <v>89050</v>
      </c>
      <c r="C10932" t="s">
        <v>14203</v>
      </c>
      <c r="D10932">
        <v>89050783412</v>
      </c>
      <c r="E10932" s="1">
        <v>32839</v>
      </c>
      <c r="F10932" t="s">
        <v>7</v>
      </c>
    </row>
    <row r="10933" spans="1:6" x14ac:dyDescent="0.3">
      <c r="A10933" t="s">
        <v>24853</v>
      </c>
      <c r="B10933">
        <v>90214</v>
      </c>
      <c r="C10933" t="s">
        <v>14205</v>
      </c>
      <c r="D10933">
        <v>90214783412</v>
      </c>
      <c r="E10933" s="1">
        <v>33204</v>
      </c>
      <c r="F10933" t="s">
        <v>7</v>
      </c>
    </row>
    <row r="10934" spans="1:6" x14ac:dyDescent="0.3">
      <c r="A10934" t="s">
        <v>20883</v>
      </c>
      <c r="B10934">
        <v>1478</v>
      </c>
      <c r="C10934" t="s">
        <v>14207</v>
      </c>
      <c r="D10934">
        <v>1478783412</v>
      </c>
      <c r="E10934" s="1">
        <v>697</v>
      </c>
      <c r="F10934" t="s">
        <v>7</v>
      </c>
    </row>
    <row r="10935" spans="1:6" x14ac:dyDescent="0.3">
      <c r="A10935" t="s">
        <v>22838</v>
      </c>
      <c r="B10935">
        <v>12632</v>
      </c>
      <c r="C10935" t="s">
        <v>14209</v>
      </c>
      <c r="D10935">
        <v>12632783412</v>
      </c>
      <c r="E10935" s="1">
        <v>4715</v>
      </c>
      <c r="F10935" t="s">
        <v>7</v>
      </c>
    </row>
    <row r="10936" spans="1:6" x14ac:dyDescent="0.3">
      <c r="A10936" t="s">
        <v>22195</v>
      </c>
      <c r="B10936">
        <v>23896</v>
      </c>
      <c r="C10936" t="s">
        <v>14211</v>
      </c>
      <c r="D10936">
        <v>23896783412</v>
      </c>
      <c r="E10936" s="1">
        <v>8732</v>
      </c>
      <c r="F10936" t="s">
        <v>7</v>
      </c>
    </row>
    <row r="10937" spans="1:6" x14ac:dyDescent="0.3">
      <c r="A10937" t="s">
        <v>13963</v>
      </c>
      <c r="B10937">
        <v>34050</v>
      </c>
      <c r="C10937" t="s">
        <v>14212</v>
      </c>
      <c r="D10937">
        <v>34050783412</v>
      </c>
      <c r="E10937" s="1">
        <v>12750</v>
      </c>
      <c r="F10937" t="s">
        <v>7</v>
      </c>
    </row>
    <row r="10938" spans="1:6" x14ac:dyDescent="0.3">
      <c r="A10938" t="s">
        <v>7296</v>
      </c>
      <c r="B10938">
        <v>45214</v>
      </c>
      <c r="C10938" t="s">
        <v>14202</v>
      </c>
      <c r="D10938">
        <v>45214783412</v>
      </c>
      <c r="E10938" s="1">
        <v>16768</v>
      </c>
      <c r="F10938" t="s">
        <v>7</v>
      </c>
    </row>
    <row r="10939" spans="1:6" x14ac:dyDescent="0.3">
      <c r="A10939" t="s">
        <v>4993</v>
      </c>
      <c r="B10939">
        <v>89050</v>
      </c>
      <c r="C10939" t="s">
        <v>14214</v>
      </c>
      <c r="D10939">
        <v>89050783412</v>
      </c>
      <c r="E10939" s="1">
        <v>32541</v>
      </c>
      <c r="F10939" t="s">
        <v>7</v>
      </c>
    </row>
    <row r="10940" spans="1:6" x14ac:dyDescent="0.3">
      <c r="A10940" t="s">
        <v>22017</v>
      </c>
      <c r="B10940">
        <v>90214</v>
      </c>
      <c r="C10940" t="s">
        <v>14216</v>
      </c>
      <c r="D10940">
        <v>90214783412</v>
      </c>
      <c r="E10940" s="1">
        <v>32906</v>
      </c>
      <c r="F10940" t="s">
        <v>7</v>
      </c>
    </row>
    <row r="10941" spans="1:6" x14ac:dyDescent="0.3">
      <c r="A10941" t="s">
        <v>1592</v>
      </c>
      <c r="B10941">
        <v>1478</v>
      </c>
      <c r="C10941" t="s">
        <v>14218</v>
      </c>
      <c r="D10941">
        <v>1478783412</v>
      </c>
      <c r="E10941" s="1">
        <v>399</v>
      </c>
      <c r="F10941" t="s">
        <v>7</v>
      </c>
    </row>
    <row r="10942" spans="1:6" x14ac:dyDescent="0.3">
      <c r="A10942" t="s">
        <v>19524</v>
      </c>
      <c r="B10942">
        <v>12632</v>
      </c>
      <c r="C10942" t="s">
        <v>14220</v>
      </c>
      <c r="D10942">
        <v>12632783412</v>
      </c>
      <c r="E10942" s="1">
        <v>4416</v>
      </c>
      <c r="F10942" t="s">
        <v>7</v>
      </c>
    </row>
    <row r="10943" spans="1:6" x14ac:dyDescent="0.3">
      <c r="A10943" t="s">
        <v>24945</v>
      </c>
      <c r="B10943">
        <v>23896</v>
      </c>
      <c r="C10943" t="s">
        <v>14222</v>
      </c>
      <c r="D10943">
        <v>23896783412</v>
      </c>
      <c r="E10943" s="1">
        <v>8434</v>
      </c>
      <c r="F10943" t="s">
        <v>7</v>
      </c>
    </row>
    <row r="10944" spans="1:6" x14ac:dyDescent="0.3">
      <c r="A10944" t="s">
        <v>18816</v>
      </c>
      <c r="B10944">
        <v>34050</v>
      </c>
      <c r="C10944" t="s">
        <v>14222</v>
      </c>
      <c r="D10944">
        <v>34050783412</v>
      </c>
      <c r="E10944" s="1">
        <v>12452</v>
      </c>
      <c r="F10944" t="s">
        <v>7</v>
      </c>
    </row>
    <row r="10945" spans="1:6" x14ac:dyDescent="0.3">
      <c r="A10945" t="s">
        <v>10749</v>
      </c>
      <c r="B10945">
        <v>45214</v>
      </c>
      <c r="C10945" t="s">
        <v>14220</v>
      </c>
      <c r="D10945">
        <v>45214783412</v>
      </c>
      <c r="E10945" s="1">
        <v>16470</v>
      </c>
      <c r="F10945" t="s">
        <v>7</v>
      </c>
    </row>
    <row r="10946" spans="1:6" x14ac:dyDescent="0.3">
      <c r="A10946" t="s">
        <v>3109</v>
      </c>
      <c r="B10946">
        <v>1478</v>
      </c>
      <c r="C10946" t="s">
        <v>14226</v>
      </c>
      <c r="D10946">
        <v>1478783412</v>
      </c>
      <c r="E10946" s="1">
        <v>618</v>
      </c>
      <c r="F10946" t="s">
        <v>7</v>
      </c>
    </row>
    <row r="10947" spans="1:6" x14ac:dyDescent="0.3">
      <c r="A10947" t="s">
        <v>7213</v>
      </c>
      <c r="B10947">
        <v>12632</v>
      </c>
      <c r="C10947" t="s">
        <v>14228</v>
      </c>
      <c r="D10947">
        <v>12632783412</v>
      </c>
      <c r="E10947" s="1">
        <v>4636</v>
      </c>
      <c r="F10947" t="s">
        <v>7</v>
      </c>
    </row>
    <row r="10948" spans="1:6" x14ac:dyDescent="0.3">
      <c r="A10948" t="s">
        <v>17201</v>
      </c>
      <c r="B10948">
        <v>23896</v>
      </c>
      <c r="C10948" t="s">
        <v>14230</v>
      </c>
      <c r="D10948">
        <v>23896783412</v>
      </c>
      <c r="E10948" s="1">
        <v>8653</v>
      </c>
      <c r="F10948" t="s">
        <v>7</v>
      </c>
    </row>
    <row r="10949" spans="1:6" x14ac:dyDescent="0.3">
      <c r="A10949" t="s">
        <v>10687</v>
      </c>
      <c r="B10949">
        <v>34050</v>
      </c>
      <c r="C10949" t="s">
        <v>14227</v>
      </c>
      <c r="D10949">
        <v>34050783412</v>
      </c>
      <c r="E10949" s="1">
        <v>12671</v>
      </c>
      <c r="F10949" t="s">
        <v>7</v>
      </c>
    </row>
    <row r="10950" spans="1:6" x14ac:dyDescent="0.3">
      <c r="A10950" t="s">
        <v>5880</v>
      </c>
      <c r="B10950">
        <v>45214</v>
      </c>
      <c r="C10950" t="s">
        <v>14225</v>
      </c>
      <c r="D10950">
        <v>45214783412</v>
      </c>
      <c r="E10950" s="1">
        <v>16689</v>
      </c>
      <c r="F10950" t="s">
        <v>7</v>
      </c>
    </row>
    <row r="10951" spans="1:6" x14ac:dyDescent="0.3">
      <c r="A10951" t="s">
        <v>24806</v>
      </c>
      <c r="B10951">
        <v>56478</v>
      </c>
      <c r="C10951" t="s">
        <v>14227</v>
      </c>
      <c r="D10951">
        <v>56478783412</v>
      </c>
      <c r="E10951" s="1">
        <v>20707</v>
      </c>
      <c r="F10951" t="s">
        <v>7</v>
      </c>
    </row>
    <row r="10952" spans="1:6" x14ac:dyDescent="0.3">
      <c r="A10952" t="s">
        <v>20794</v>
      </c>
      <c r="B10952">
        <v>67632</v>
      </c>
      <c r="C10952" t="s">
        <v>14225</v>
      </c>
      <c r="D10952">
        <v>67632783412</v>
      </c>
      <c r="E10952" s="1">
        <v>24724</v>
      </c>
      <c r="F10952" t="s">
        <v>7</v>
      </c>
    </row>
    <row r="10953" spans="1:6" x14ac:dyDescent="0.3">
      <c r="A10953" t="s">
        <v>11205</v>
      </c>
      <c r="B10953">
        <v>1478</v>
      </c>
      <c r="C10953" t="s">
        <v>14235</v>
      </c>
      <c r="D10953">
        <v>1478783412</v>
      </c>
      <c r="E10953" s="1">
        <v>712</v>
      </c>
      <c r="F10953" t="s">
        <v>7</v>
      </c>
    </row>
    <row r="10954" spans="1:6" x14ac:dyDescent="0.3">
      <c r="A10954" t="s">
        <v>20015</v>
      </c>
      <c r="B10954">
        <v>12632</v>
      </c>
      <c r="C10954" t="s">
        <v>14234</v>
      </c>
      <c r="D10954">
        <v>12632783412</v>
      </c>
      <c r="E10954" s="1">
        <v>4730</v>
      </c>
      <c r="F10954" t="s">
        <v>7</v>
      </c>
    </row>
    <row r="10955" spans="1:6" x14ac:dyDescent="0.3">
      <c r="A10955" t="s">
        <v>25436</v>
      </c>
      <c r="B10955">
        <v>23896</v>
      </c>
      <c r="C10955" t="s">
        <v>14237</v>
      </c>
      <c r="D10955">
        <v>23896783412</v>
      </c>
      <c r="E10955" s="1">
        <v>8747</v>
      </c>
      <c r="F10955" t="s">
        <v>7</v>
      </c>
    </row>
    <row r="10956" spans="1:6" x14ac:dyDescent="0.3">
      <c r="A10956" t="s">
        <v>16600</v>
      </c>
      <c r="B10956">
        <v>34050</v>
      </c>
      <c r="C10956" t="s">
        <v>14239</v>
      </c>
      <c r="D10956">
        <v>34050783412</v>
      </c>
      <c r="E10956" s="1">
        <v>12765</v>
      </c>
      <c r="F10956" t="s">
        <v>7</v>
      </c>
    </row>
    <row r="10957" spans="1:6" x14ac:dyDescent="0.3">
      <c r="A10957" t="s">
        <v>23413</v>
      </c>
      <c r="B10957">
        <v>45214</v>
      </c>
      <c r="C10957" t="s">
        <v>14241</v>
      </c>
      <c r="D10957">
        <v>45214783412</v>
      </c>
      <c r="E10957" s="1">
        <v>16783</v>
      </c>
      <c r="F10957" t="s">
        <v>7</v>
      </c>
    </row>
    <row r="10958" spans="1:6" x14ac:dyDescent="0.3">
      <c r="A10958" t="s">
        <v>7976</v>
      </c>
      <c r="B10958">
        <v>56478</v>
      </c>
      <c r="C10958" t="s">
        <v>14243</v>
      </c>
      <c r="D10958">
        <v>56478783412</v>
      </c>
      <c r="E10958" s="1">
        <v>20801</v>
      </c>
      <c r="F10958" t="s">
        <v>7</v>
      </c>
    </row>
    <row r="10959" spans="1:6" x14ac:dyDescent="0.3">
      <c r="A10959" t="s">
        <v>22532</v>
      </c>
      <c r="B10959">
        <v>67632</v>
      </c>
      <c r="C10959" t="s">
        <v>14240</v>
      </c>
      <c r="D10959">
        <v>67632783412</v>
      </c>
      <c r="E10959" s="1">
        <v>24818</v>
      </c>
      <c r="F10959" t="s">
        <v>7</v>
      </c>
    </row>
    <row r="10960" spans="1:6" x14ac:dyDescent="0.3">
      <c r="A10960" t="s">
        <v>17994</v>
      </c>
      <c r="B10960">
        <v>23896</v>
      </c>
      <c r="C10960" t="s">
        <v>14245</v>
      </c>
      <c r="D10960">
        <v>23896783412</v>
      </c>
      <c r="E10960" s="1">
        <v>8601</v>
      </c>
      <c r="F10960" t="s">
        <v>7</v>
      </c>
    </row>
    <row r="10961" spans="1:6" x14ac:dyDescent="0.3">
      <c r="A10961" t="s">
        <v>22293</v>
      </c>
      <c r="B10961">
        <v>34050</v>
      </c>
      <c r="C10961" t="s">
        <v>14247</v>
      </c>
      <c r="D10961">
        <v>34050783412</v>
      </c>
      <c r="E10961" s="1">
        <v>12619</v>
      </c>
      <c r="F10961" t="s">
        <v>7</v>
      </c>
    </row>
    <row r="10962" spans="1:6" x14ac:dyDescent="0.3">
      <c r="A10962" t="s">
        <v>15007</v>
      </c>
      <c r="B10962">
        <v>45214</v>
      </c>
      <c r="C10962" t="s">
        <v>14244</v>
      </c>
      <c r="D10962">
        <v>45214783412</v>
      </c>
      <c r="E10962" s="1">
        <v>16637</v>
      </c>
      <c r="F10962" t="s">
        <v>7</v>
      </c>
    </row>
    <row r="10963" spans="1:6" x14ac:dyDescent="0.3">
      <c r="A10963" t="s">
        <v>20333</v>
      </c>
      <c r="B10963">
        <v>56478</v>
      </c>
      <c r="C10963" t="s">
        <v>14250</v>
      </c>
      <c r="D10963">
        <v>56478783412</v>
      </c>
      <c r="E10963" s="1">
        <v>20655</v>
      </c>
      <c r="F10963" t="s">
        <v>7</v>
      </c>
    </row>
    <row r="10964" spans="1:6" x14ac:dyDescent="0.3">
      <c r="A10964" t="s">
        <v>10469</v>
      </c>
      <c r="B10964">
        <v>67632</v>
      </c>
      <c r="C10964" t="s">
        <v>14248</v>
      </c>
      <c r="D10964">
        <v>67632783412</v>
      </c>
      <c r="E10964" s="1">
        <v>24672</v>
      </c>
      <c r="F10964" t="s">
        <v>7</v>
      </c>
    </row>
    <row r="10965" spans="1:6" x14ac:dyDescent="0.3">
      <c r="A10965" t="s">
        <v>11962</v>
      </c>
      <c r="B10965">
        <v>78896</v>
      </c>
      <c r="C10965" t="s">
        <v>14249</v>
      </c>
      <c r="D10965">
        <v>78896783412</v>
      </c>
      <c r="E10965" s="1">
        <v>28690</v>
      </c>
      <c r="F10965" t="s">
        <v>7</v>
      </c>
    </row>
    <row r="10966" spans="1:6" x14ac:dyDescent="0.3">
      <c r="A10966" t="s">
        <v>22436</v>
      </c>
      <c r="B10966">
        <v>89050</v>
      </c>
      <c r="C10966" t="s">
        <v>14252</v>
      </c>
      <c r="D10966">
        <v>89050783412</v>
      </c>
      <c r="E10966" s="1">
        <v>32708</v>
      </c>
      <c r="F10966" t="s">
        <v>7</v>
      </c>
    </row>
    <row r="10967" spans="1:6" x14ac:dyDescent="0.3">
      <c r="A10967" t="s">
        <v>15254</v>
      </c>
      <c r="B10967">
        <v>23896</v>
      </c>
      <c r="C10967" t="s">
        <v>14254</v>
      </c>
      <c r="D10967">
        <v>23896783412</v>
      </c>
      <c r="E10967" s="1">
        <v>8696</v>
      </c>
      <c r="F10967" t="s">
        <v>7</v>
      </c>
    </row>
    <row r="10968" spans="1:6" x14ac:dyDescent="0.3">
      <c r="A10968" t="s">
        <v>20543</v>
      </c>
      <c r="B10968">
        <v>34050</v>
      </c>
      <c r="C10968" t="s">
        <v>14256</v>
      </c>
      <c r="D10968">
        <v>34050783412</v>
      </c>
      <c r="E10968" s="1">
        <v>12714</v>
      </c>
      <c r="F10968" t="s">
        <v>7</v>
      </c>
    </row>
    <row r="10969" spans="1:6" x14ac:dyDescent="0.3">
      <c r="A10969" t="s">
        <v>21444</v>
      </c>
      <c r="B10969">
        <v>45214</v>
      </c>
      <c r="C10969" t="s">
        <v>14253</v>
      </c>
      <c r="D10969">
        <v>45214783412</v>
      </c>
      <c r="E10969" s="1">
        <v>16732</v>
      </c>
      <c r="F10969" t="s">
        <v>7</v>
      </c>
    </row>
    <row r="10970" spans="1:6" x14ac:dyDescent="0.3">
      <c r="A10970" t="s">
        <v>4049</v>
      </c>
      <c r="B10970">
        <v>56478</v>
      </c>
      <c r="C10970" t="s">
        <v>14259</v>
      </c>
      <c r="D10970">
        <v>56478783412</v>
      </c>
      <c r="E10970" s="1">
        <v>20750</v>
      </c>
      <c r="F10970" t="s">
        <v>7</v>
      </c>
    </row>
    <row r="10971" spans="1:6" x14ac:dyDescent="0.3">
      <c r="A10971" t="s">
        <v>18228</v>
      </c>
      <c r="B10971">
        <v>67632</v>
      </c>
      <c r="C10971" t="s">
        <v>14253</v>
      </c>
      <c r="D10971">
        <v>67632783412</v>
      </c>
      <c r="E10971" s="1">
        <v>24767</v>
      </c>
      <c r="F10971" t="s">
        <v>7</v>
      </c>
    </row>
    <row r="10972" spans="1:6" x14ac:dyDescent="0.3">
      <c r="A10972" t="s">
        <v>10187</v>
      </c>
      <c r="B10972">
        <v>78896</v>
      </c>
      <c r="C10972" t="s">
        <v>14256</v>
      </c>
      <c r="D10972">
        <v>78896783412</v>
      </c>
      <c r="E10972" s="1">
        <v>28785</v>
      </c>
      <c r="F10972" t="s">
        <v>7</v>
      </c>
    </row>
    <row r="10973" spans="1:6" x14ac:dyDescent="0.3">
      <c r="A10973" t="s">
        <v>12799</v>
      </c>
      <c r="B10973">
        <v>89050</v>
      </c>
      <c r="C10973" t="s">
        <v>14254</v>
      </c>
      <c r="D10973">
        <v>89050783412</v>
      </c>
      <c r="E10973" s="1">
        <v>32803</v>
      </c>
      <c r="F10973" t="s">
        <v>7</v>
      </c>
    </row>
    <row r="10974" spans="1:6" x14ac:dyDescent="0.3">
      <c r="A10974" t="s">
        <v>2527</v>
      </c>
      <c r="B10974">
        <v>56478</v>
      </c>
      <c r="C10974" t="s">
        <v>5252</v>
      </c>
      <c r="D10974">
        <v>56478783412</v>
      </c>
      <c r="E10974" s="1">
        <v>20479</v>
      </c>
      <c r="F10974" t="s">
        <v>7</v>
      </c>
    </row>
    <row r="10975" spans="1:6" x14ac:dyDescent="0.3">
      <c r="A10975" t="s">
        <v>25127</v>
      </c>
      <c r="B10975">
        <v>67632</v>
      </c>
      <c r="C10975" t="s">
        <v>5244</v>
      </c>
      <c r="D10975">
        <v>67632783412</v>
      </c>
      <c r="E10975" s="1">
        <v>24497</v>
      </c>
      <c r="F10975" t="s">
        <v>7</v>
      </c>
    </row>
    <row r="10976" spans="1:6" x14ac:dyDescent="0.3">
      <c r="A10976" t="s">
        <v>1111</v>
      </c>
      <c r="B10976">
        <v>23896</v>
      </c>
      <c r="C10976" t="s">
        <v>7865</v>
      </c>
      <c r="D10976">
        <v>23896783412</v>
      </c>
      <c r="E10976" s="1">
        <v>8519</v>
      </c>
      <c r="F10976" t="s">
        <v>7</v>
      </c>
    </row>
    <row r="10977" spans="1:6" x14ac:dyDescent="0.3">
      <c r="A10977" t="s">
        <v>15868</v>
      </c>
      <c r="B10977">
        <v>34050</v>
      </c>
      <c r="C10977" t="s">
        <v>7870</v>
      </c>
      <c r="D10977">
        <v>34050783412</v>
      </c>
      <c r="E10977" s="1">
        <v>12537</v>
      </c>
      <c r="F10977" t="s">
        <v>7</v>
      </c>
    </row>
    <row r="10978" spans="1:6" x14ac:dyDescent="0.3">
      <c r="A10978" t="s">
        <v>21019</v>
      </c>
      <c r="B10978">
        <v>45214</v>
      </c>
      <c r="C10978" t="s">
        <v>7868</v>
      </c>
      <c r="D10978">
        <v>45214783412</v>
      </c>
      <c r="E10978" s="1">
        <v>16555</v>
      </c>
      <c r="F10978" t="s">
        <v>7</v>
      </c>
    </row>
    <row r="10979" spans="1:6" x14ac:dyDescent="0.3">
      <c r="A10979" t="s">
        <v>6132</v>
      </c>
      <c r="B10979">
        <v>56478</v>
      </c>
      <c r="C10979" t="s">
        <v>14266</v>
      </c>
      <c r="D10979">
        <v>56478783412</v>
      </c>
      <c r="E10979" s="1">
        <v>20573</v>
      </c>
      <c r="F10979" t="s">
        <v>7</v>
      </c>
    </row>
    <row r="10980" spans="1:6" x14ac:dyDescent="0.3">
      <c r="A10980" t="s">
        <v>12515</v>
      </c>
      <c r="B10980">
        <v>67632</v>
      </c>
      <c r="C10980" t="s">
        <v>7875</v>
      </c>
      <c r="D10980">
        <v>67632783412</v>
      </c>
      <c r="E10980" s="1">
        <v>24590</v>
      </c>
      <c r="F10980" t="s">
        <v>7</v>
      </c>
    </row>
    <row r="10981" spans="1:6" x14ac:dyDescent="0.3">
      <c r="A10981" t="s">
        <v>4717</v>
      </c>
      <c r="B10981">
        <v>78896</v>
      </c>
      <c r="C10981" t="s">
        <v>7875</v>
      </c>
      <c r="D10981">
        <v>78896783412</v>
      </c>
      <c r="E10981" s="1">
        <v>28608</v>
      </c>
      <c r="F10981" t="s">
        <v>7</v>
      </c>
    </row>
    <row r="10982" spans="1:6" x14ac:dyDescent="0.3">
      <c r="A10982" t="s">
        <v>24187</v>
      </c>
      <c r="B10982">
        <v>89050</v>
      </c>
      <c r="C10982" t="s">
        <v>7865</v>
      </c>
      <c r="D10982">
        <v>89050783412</v>
      </c>
      <c r="E10982" s="1">
        <v>32626</v>
      </c>
      <c r="F10982" t="s">
        <v>7</v>
      </c>
    </row>
    <row r="10983" spans="1:6" x14ac:dyDescent="0.3">
      <c r="A10983" t="s">
        <v>19695</v>
      </c>
      <c r="B10983">
        <v>90214</v>
      </c>
      <c r="C10983" t="s">
        <v>7877</v>
      </c>
      <c r="D10983">
        <v>90214783412</v>
      </c>
      <c r="E10983" s="1">
        <v>32991</v>
      </c>
      <c r="F10983" t="s">
        <v>7</v>
      </c>
    </row>
    <row r="10984" spans="1:6" x14ac:dyDescent="0.3">
      <c r="A10984" t="s">
        <v>8669</v>
      </c>
      <c r="B10984">
        <v>45214</v>
      </c>
      <c r="C10984" t="s">
        <v>14271</v>
      </c>
      <c r="D10984">
        <v>45214783412</v>
      </c>
      <c r="E10984" s="1">
        <v>16653</v>
      </c>
      <c r="F10984" t="s">
        <v>7</v>
      </c>
    </row>
    <row r="10985" spans="1:6" x14ac:dyDescent="0.3">
      <c r="A10985" t="s">
        <v>18704</v>
      </c>
      <c r="B10985">
        <v>56478</v>
      </c>
      <c r="C10985" t="s">
        <v>14273</v>
      </c>
      <c r="D10985">
        <v>56478783412</v>
      </c>
      <c r="E10985" s="1">
        <v>20671</v>
      </c>
      <c r="F10985" t="s">
        <v>7</v>
      </c>
    </row>
    <row r="10986" spans="1:6" x14ac:dyDescent="0.3">
      <c r="A10986" t="s">
        <v>23046</v>
      </c>
      <c r="B10986">
        <v>67632</v>
      </c>
      <c r="C10986" t="s">
        <v>14275</v>
      </c>
      <c r="D10986">
        <v>67632783412</v>
      </c>
      <c r="E10986" s="1">
        <v>24688</v>
      </c>
      <c r="F10986" t="s">
        <v>7</v>
      </c>
    </row>
    <row r="10987" spans="1:6" x14ac:dyDescent="0.3">
      <c r="A10987" t="s">
        <v>3417</v>
      </c>
      <c r="B10987">
        <v>78896</v>
      </c>
      <c r="C10987" t="s">
        <v>14277</v>
      </c>
      <c r="D10987">
        <v>78896783412</v>
      </c>
      <c r="E10987" s="1">
        <v>28706</v>
      </c>
      <c r="F10987" t="s">
        <v>7</v>
      </c>
    </row>
    <row r="10988" spans="1:6" x14ac:dyDescent="0.3">
      <c r="A10988" t="s">
        <v>22071</v>
      </c>
      <c r="B10988">
        <v>89050</v>
      </c>
      <c r="C10988" t="s">
        <v>14278</v>
      </c>
      <c r="D10988">
        <v>89050783412</v>
      </c>
      <c r="E10988" s="1">
        <v>32724</v>
      </c>
      <c r="F10988" t="s">
        <v>7</v>
      </c>
    </row>
    <row r="10989" spans="1:6" x14ac:dyDescent="0.3">
      <c r="A10989" t="s">
        <v>20642</v>
      </c>
      <c r="B10989">
        <v>90214</v>
      </c>
      <c r="C10989" t="s">
        <v>14280</v>
      </c>
      <c r="D10989">
        <v>90214783412</v>
      </c>
      <c r="E10989" s="1">
        <v>33089</v>
      </c>
      <c r="F10989" t="s">
        <v>7</v>
      </c>
    </row>
    <row r="10990" spans="1:6" x14ac:dyDescent="0.3">
      <c r="A10990" t="s">
        <v>3301</v>
      </c>
      <c r="B10990">
        <v>1478</v>
      </c>
      <c r="C10990" t="s">
        <v>14278</v>
      </c>
      <c r="D10990">
        <v>1478783412</v>
      </c>
      <c r="E10990" s="1">
        <v>582</v>
      </c>
      <c r="F10990" t="s">
        <v>7</v>
      </c>
    </row>
    <row r="10991" spans="1:6" x14ac:dyDescent="0.3">
      <c r="A10991" t="s">
        <v>5682</v>
      </c>
      <c r="B10991">
        <v>56478</v>
      </c>
      <c r="C10991" t="s">
        <v>14283</v>
      </c>
      <c r="D10991">
        <v>56478783412</v>
      </c>
      <c r="E10991" s="1">
        <v>20588</v>
      </c>
      <c r="F10991" t="s">
        <v>7</v>
      </c>
    </row>
    <row r="10992" spans="1:6" x14ac:dyDescent="0.3">
      <c r="A10992" t="s">
        <v>13094</v>
      </c>
      <c r="B10992">
        <v>67632</v>
      </c>
      <c r="C10992" t="s">
        <v>14285</v>
      </c>
      <c r="D10992">
        <v>67632783412</v>
      </c>
      <c r="E10992" s="1">
        <v>24605</v>
      </c>
      <c r="F10992" t="s">
        <v>7</v>
      </c>
    </row>
    <row r="10993" spans="1:6" x14ac:dyDescent="0.3">
      <c r="A10993" t="s">
        <v>7372</v>
      </c>
      <c r="B10993">
        <v>78896</v>
      </c>
      <c r="C10993" t="s">
        <v>14287</v>
      </c>
      <c r="D10993">
        <v>78896783412</v>
      </c>
      <c r="E10993" s="1">
        <v>28623</v>
      </c>
      <c r="F10993" t="s">
        <v>7</v>
      </c>
    </row>
    <row r="10994" spans="1:6" x14ac:dyDescent="0.3">
      <c r="A10994" t="s">
        <v>9445</v>
      </c>
      <c r="B10994">
        <v>89050</v>
      </c>
      <c r="C10994" t="s">
        <v>14289</v>
      </c>
      <c r="D10994">
        <v>89050783412</v>
      </c>
      <c r="E10994" s="1">
        <v>32641</v>
      </c>
      <c r="F10994" t="s">
        <v>7</v>
      </c>
    </row>
    <row r="10995" spans="1:6" x14ac:dyDescent="0.3">
      <c r="A10995" t="s">
        <v>12276</v>
      </c>
      <c r="B10995">
        <v>90214</v>
      </c>
      <c r="C10995" t="s">
        <v>14291</v>
      </c>
      <c r="D10995">
        <v>90214783412</v>
      </c>
      <c r="E10995" s="1">
        <v>33006</v>
      </c>
      <c r="F10995" t="s">
        <v>7</v>
      </c>
    </row>
    <row r="10996" spans="1:6" x14ac:dyDescent="0.3">
      <c r="A10996" t="s">
        <v>997</v>
      </c>
      <c r="B10996">
        <v>1478</v>
      </c>
      <c r="C10996" t="s">
        <v>14293</v>
      </c>
      <c r="D10996">
        <v>1478783412</v>
      </c>
      <c r="E10996" s="1">
        <v>499</v>
      </c>
      <c r="F10996" t="s">
        <v>7</v>
      </c>
    </row>
    <row r="10997" spans="1:6" x14ac:dyDescent="0.3">
      <c r="A10997" t="s">
        <v>23966</v>
      </c>
      <c r="B10997">
        <v>12632</v>
      </c>
      <c r="C10997" t="s">
        <v>14295</v>
      </c>
      <c r="D10997">
        <v>12632783412</v>
      </c>
      <c r="E10997" s="1">
        <v>4517</v>
      </c>
      <c r="F10997" t="s">
        <v>7</v>
      </c>
    </row>
    <row r="10998" spans="1:6" x14ac:dyDescent="0.3">
      <c r="A10998" t="s">
        <v>19254</v>
      </c>
      <c r="B10998">
        <v>67632</v>
      </c>
      <c r="C10998" t="s">
        <v>14297</v>
      </c>
      <c r="D10998">
        <v>67632783412</v>
      </c>
      <c r="E10998" s="1">
        <v>24826</v>
      </c>
      <c r="F10998" t="s">
        <v>7</v>
      </c>
    </row>
    <row r="10999" spans="1:6" x14ac:dyDescent="0.3">
      <c r="A10999" t="s">
        <v>15803</v>
      </c>
      <c r="B10999">
        <v>78896</v>
      </c>
      <c r="C10999" t="s">
        <v>14299</v>
      </c>
      <c r="D10999">
        <v>78896783412</v>
      </c>
      <c r="E10999" s="1">
        <v>28844</v>
      </c>
      <c r="F10999" t="s">
        <v>7</v>
      </c>
    </row>
    <row r="11000" spans="1:6" x14ac:dyDescent="0.3">
      <c r="A11000" t="s">
        <v>6057</v>
      </c>
      <c r="B11000">
        <v>89050</v>
      </c>
      <c r="C11000" t="s">
        <v>14296</v>
      </c>
      <c r="D11000">
        <v>89050783412</v>
      </c>
      <c r="E11000" s="1">
        <v>32862</v>
      </c>
      <c r="F11000" t="s">
        <v>7</v>
      </c>
    </row>
    <row r="11001" spans="1:6" x14ac:dyDescent="0.3">
      <c r="A11001" t="s">
        <v>21822</v>
      </c>
      <c r="B11001">
        <v>90214</v>
      </c>
      <c r="C11001" t="s">
        <v>14302</v>
      </c>
      <c r="D11001">
        <v>90214783412</v>
      </c>
      <c r="E11001" s="1">
        <v>33227</v>
      </c>
      <c r="F11001" t="s">
        <v>7</v>
      </c>
    </row>
    <row r="11002" spans="1:6" x14ac:dyDescent="0.3">
      <c r="A11002" t="s">
        <v>7035</v>
      </c>
      <c r="B11002">
        <v>1478</v>
      </c>
      <c r="C11002" t="s">
        <v>14304</v>
      </c>
      <c r="D11002">
        <v>1478783412</v>
      </c>
      <c r="E11002" s="1">
        <v>720</v>
      </c>
      <c r="F11002" t="s">
        <v>7</v>
      </c>
    </row>
    <row r="11003" spans="1:6" x14ac:dyDescent="0.3">
      <c r="A11003" t="s">
        <v>13880</v>
      </c>
      <c r="B11003">
        <v>12632</v>
      </c>
      <c r="C11003" t="s">
        <v>14300</v>
      </c>
      <c r="D11003">
        <v>12632783412</v>
      </c>
      <c r="E11003" s="1">
        <v>4738</v>
      </c>
      <c r="F11003" t="s">
        <v>7</v>
      </c>
    </row>
    <row r="11004" spans="1:6" x14ac:dyDescent="0.3">
      <c r="A11004" t="s">
        <v>8614</v>
      </c>
      <c r="B11004">
        <v>23896</v>
      </c>
      <c r="C11004" t="s">
        <v>14307</v>
      </c>
      <c r="D11004">
        <v>23896783412</v>
      </c>
      <c r="E11004" s="1">
        <v>8755</v>
      </c>
      <c r="F11004" t="s">
        <v>7</v>
      </c>
    </row>
    <row r="11005" spans="1:6" x14ac:dyDescent="0.3">
      <c r="A11005" t="s">
        <v>21402</v>
      </c>
      <c r="B11005">
        <v>67632</v>
      </c>
      <c r="C11005" t="s">
        <v>14309</v>
      </c>
      <c r="D11005">
        <v>67632783412</v>
      </c>
      <c r="E11005" s="1">
        <v>24554</v>
      </c>
      <c r="F11005" t="s">
        <v>7</v>
      </c>
    </row>
    <row r="11006" spans="1:6" x14ac:dyDescent="0.3">
      <c r="A11006" t="s">
        <v>20183</v>
      </c>
      <c r="B11006">
        <v>78896</v>
      </c>
      <c r="C11006" t="s">
        <v>14311</v>
      </c>
      <c r="D11006">
        <v>78896783412</v>
      </c>
      <c r="E11006" s="1">
        <v>28572</v>
      </c>
      <c r="F11006" t="s">
        <v>7</v>
      </c>
    </row>
    <row r="11007" spans="1:6" x14ac:dyDescent="0.3">
      <c r="A11007" t="s">
        <v>22397</v>
      </c>
      <c r="B11007">
        <v>89050</v>
      </c>
      <c r="C11007" t="s">
        <v>14313</v>
      </c>
      <c r="D11007">
        <v>89050783412</v>
      </c>
      <c r="E11007" s="1">
        <v>32590</v>
      </c>
      <c r="F11007" t="s">
        <v>7</v>
      </c>
    </row>
    <row r="11008" spans="1:6" x14ac:dyDescent="0.3">
      <c r="A11008" t="s">
        <v>17805</v>
      </c>
      <c r="B11008">
        <v>90214</v>
      </c>
      <c r="C11008" t="s">
        <v>14315</v>
      </c>
      <c r="D11008">
        <v>90214783412</v>
      </c>
      <c r="E11008" s="1">
        <v>32955</v>
      </c>
      <c r="F11008" t="s">
        <v>7</v>
      </c>
    </row>
    <row r="11009" spans="1:6" x14ac:dyDescent="0.3">
      <c r="A11009" t="s">
        <v>10531</v>
      </c>
      <c r="B11009">
        <v>1478</v>
      </c>
      <c r="C11009" t="s">
        <v>14312</v>
      </c>
      <c r="D11009">
        <v>1478783412</v>
      </c>
      <c r="E11009" s="1">
        <v>448</v>
      </c>
      <c r="F11009" t="s">
        <v>7</v>
      </c>
    </row>
    <row r="11010" spans="1:6" x14ac:dyDescent="0.3">
      <c r="A11010" t="s">
        <v>5610</v>
      </c>
      <c r="B11010">
        <v>12632</v>
      </c>
      <c r="C11010" t="s">
        <v>14314</v>
      </c>
      <c r="D11010">
        <v>12632783412</v>
      </c>
      <c r="E11010" s="1">
        <v>4466</v>
      </c>
      <c r="F11010" t="s">
        <v>7</v>
      </c>
    </row>
    <row r="11011" spans="1:6" x14ac:dyDescent="0.3">
      <c r="A11011" t="s">
        <v>9390</v>
      </c>
      <c r="B11011">
        <v>23896</v>
      </c>
      <c r="C11011" t="s">
        <v>14318</v>
      </c>
      <c r="D11011">
        <v>23896783412</v>
      </c>
      <c r="E11011" s="1">
        <v>8483</v>
      </c>
      <c r="F11011" t="s">
        <v>7</v>
      </c>
    </row>
    <row r="11012" spans="1:6" x14ac:dyDescent="0.3">
      <c r="A11012" t="s">
        <v>23923</v>
      </c>
      <c r="B11012">
        <v>34050</v>
      </c>
      <c r="C11012" t="s">
        <v>14320</v>
      </c>
      <c r="D11012">
        <v>34050783412</v>
      </c>
      <c r="E11012" s="1">
        <v>12501</v>
      </c>
      <c r="F11012" t="s">
        <v>7</v>
      </c>
    </row>
    <row r="11013" spans="1:6" x14ac:dyDescent="0.3">
      <c r="A11013" t="s">
        <v>4132</v>
      </c>
      <c r="B11013">
        <v>89050</v>
      </c>
      <c r="C11013" t="s">
        <v>14322</v>
      </c>
      <c r="D11013">
        <v>89050783412</v>
      </c>
      <c r="E11013" s="1">
        <v>32783</v>
      </c>
      <c r="F11013" t="s">
        <v>7</v>
      </c>
    </row>
    <row r="11014" spans="1:6" x14ac:dyDescent="0.3">
      <c r="A11014" t="s">
        <v>18279</v>
      </c>
      <c r="B11014">
        <v>90214</v>
      </c>
      <c r="C11014" t="s">
        <v>14321</v>
      </c>
      <c r="D11014">
        <v>90214783412</v>
      </c>
      <c r="E11014" s="1">
        <v>33148</v>
      </c>
      <c r="F11014" t="s">
        <v>7</v>
      </c>
    </row>
    <row r="11015" spans="1:6" x14ac:dyDescent="0.3">
      <c r="A11015" t="s">
        <v>8235</v>
      </c>
      <c r="B11015">
        <v>1478</v>
      </c>
      <c r="C11015" t="s">
        <v>14325</v>
      </c>
      <c r="D11015">
        <v>1478783412</v>
      </c>
      <c r="E11015" s="1">
        <v>641</v>
      </c>
      <c r="F11015" t="s">
        <v>7</v>
      </c>
    </row>
    <row r="11016" spans="1:6" x14ac:dyDescent="0.3">
      <c r="A11016" t="s">
        <v>2655</v>
      </c>
      <c r="B11016">
        <v>12632</v>
      </c>
      <c r="C11016" t="s">
        <v>14327</v>
      </c>
      <c r="D11016">
        <v>12632783412</v>
      </c>
      <c r="E11016" s="1">
        <v>4659</v>
      </c>
      <c r="F11016" t="s">
        <v>7</v>
      </c>
    </row>
    <row r="11017" spans="1:6" x14ac:dyDescent="0.3">
      <c r="A11017" t="s">
        <v>21763</v>
      </c>
      <c r="B11017">
        <v>23896</v>
      </c>
      <c r="C11017" t="s">
        <v>14327</v>
      </c>
      <c r="D11017">
        <v>23896783412</v>
      </c>
      <c r="E11017" s="1">
        <v>8676</v>
      </c>
      <c r="F11017" t="s">
        <v>7</v>
      </c>
    </row>
    <row r="11018" spans="1:6" x14ac:dyDescent="0.3">
      <c r="A11018" t="s">
        <v>6957</v>
      </c>
      <c r="B11018">
        <v>34050</v>
      </c>
      <c r="C11018" t="s">
        <v>14325</v>
      </c>
      <c r="D11018">
        <v>34050783412</v>
      </c>
      <c r="E11018" s="1">
        <v>12694</v>
      </c>
      <c r="F11018" t="s">
        <v>7</v>
      </c>
    </row>
    <row r="11019" spans="1:6" x14ac:dyDescent="0.3">
      <c r="A11019" t="s">
        <v>16316</v>
      </c>
      <c r="B11019">
        <v>45214</v>
      </c>
      <c r="C11019" t="s">
        <v>14321</v>
      </c>
      <c r="D11019">
        <v>45214783412</v>
      </c>
      <c r="E11019" s="1">
        <v>16712</v>
      </c>
      <c r="F11019" t="s">
        <v>7</v>
      </c>
    </row>
    <row r="11020" spans="1:6" x14ac:dyDescent="0.3">
      <c r="A11020" t="s">
        <v>8727</v>
      </c>
      <c r="B11020">
        <v>89050</v>
      </c>
      <c r="C11020" t="s">
        <v>14330</v>
      </c>
      <c r="D11020">
        <v>89050783412</v>
      </c>
      <c r="E11020" s="1">
        <v>32513</v>
      </c>
      <c r="F11020" t="s">
        <v>7</v>
      </c>
    </row>
    <row r="11021" spans="1:6" x14ac:dyDescent="0.3">
      <c r="A11021" t="s">
        <v>21356</v>
      </c>
      <c r="B11021">
        <v>90214</v>
      </c>
      <c r="C11021" t="s">
        <v>14332</v>
      </c>
      <c r="D11021">
        <v>90214783412</v>
      </c>
      <c r="E11021" s="1">
        <v>32878</v>
      </c>
      <c r="F11021" t="s">
        <v>7</v>
      </c>
    </row>
    <row r="11022" spans="1:6" x14ac:dyDescent="0.3">
      <c r="A11022" t="s">
        <v>23151</v>
      </c>
      <c r="B11022">
        <v>1478</v>
      </c>
      <c r="C11022" t="s">
        <v>14334</v>
      </c>
      <c r="D11022">
        <v>1478783412</v>
      </c>
      <c r="E11022" s="1">
        <v>371</v>
      </c>
      <c r="F11022" t="s">
        <v>7</v>
      </c>
    </row>
    <row r="11023" spans="1:6" x14ac:dyDescent="0.3">
      <c r="A11023" t="s">
        <v>5294</v>
      </c>
      <c r="B11023">
        <v>12632</v>
      </c>
      <c r="C11023" t="s">
        <v>14335</v>
      </c>
      <c r="D11023">
        <v>12632783412</v>
      </c>
      <c r="E11023" s="1">
        <v>4388</v>
      </c>
      <c r="F11023" t="s">
        <v>7</v>
      </c>
    </row>
    <row r="11024" spans="1:6" x14ac:dyDescent="0.3">
      <c r="A11024" t="s">
        <v>14091</v>
      </c>
      <c r="B11024">
        <v>23896</v>
      </c>
      <c r="C11024" t="s">
        <v>14336</v>
      </c>
      <c r="D11024">
        <v>23896783412</v>
      </c>
      <c r="E11024" s="1">
        <v>8406</v>
      </c>
      <c r="F11024" t="s">
        <v>7</v>
      </c>
    </row>
    <row r="11025" spans="1:6" x14ac:dyDescent="0.3">
      <c r="A11025" t="s">
        <v>7505</v>
      </c>
      <c r="B11025">
        <v>34050</v>
      </c>
      <c r="C11025" t="s">
        <v>14338</v>
      </c>
      <c r="D11025">
        <v>34050783412</v>
      </c>
      <c r="E11025" s="1">
        <v>12424</v>
      </c>
      <c r="F11025" t="s">
        <v>7</v>
      </c>
    </row>
    <row r="11026" spans="1:6" x14ac:dyDescent="0.3">
      <c r="A11026" t="s">
        <v>20104</v>
      </c>
      <c r="B11026">
        <v>45214</v>
      </c>
      <c r="C11026" t="s">
        <v>14340</v>
      </c>
      <c r="D11026">
        <v>45214783412</v>
      </c>
      <c r="E11026" s="1">
        <v>16442</v>
      </c>
      <c r="F11026" t="s">
        <v>7</v>
      </c>
    </row>
    <row r="11027" spans="1:6" x14ac:dyDescent="0.3">
      <c r="A11027" t="s">
        <v>19020</v>
      </c>
      <c r="B11027">
        <v>1478</v>
      </c>
      <c r="C11027" t="s">
        <v>14342</v>
      </c>
      <c r="D11027">
        <v>1478783412</v>
      </c>
      <c r="E11027" s="1">
        <v>590</v>
      </c>
      <c r="F11027" t="s">
        <v>7</v>
      </c>
    </row>
    <row r="11028" spans="1:6" x14ac:dyDescent="0.3">
      <c r="A11028" t="s">
        <v>10853</v>
      </c>
      <c r="B11028">
        <v>12632</v>
      </c>
      <c r="C11028" t="s">
        <v>14344</v>
      </c>
      <c r="D11028">
        <v>12632783412</v>
      </c>
      <c r="E11028" s="1">
        <v>4608</v>
      </c>
      <c r="F11028" t="s">
        <v>7</v>
      </c>
    </row>
    <row r="11029" spans="1:6" x14ac:dyDescent="0.3">
      <c r="A11029" t="s">
        <v>6206</v>
      </c>
      <c r="B11029">
        <v>23896</v>
      </c>
      <c r="C11029" t="s">
        <v>14346</v>
      </c>
      <c r="D11029">
        <v>23896783412</v>
      </c>
      <c r="E11029" s="1">
        <v>8625</v>
      </c>
      <c r="F11029" t="s">
        <v>7</v>
      </c>
    </row>
    <row r="11030" spans="1:6" x14ac:dyDescent="0.3">
      <c r="A11030" t="s">
        <v>13300</v>
      </c>
      <c r="B11030">
        <v>34050</v>
      </c>
      <c r="C11030" t="s">
        <v>14348</v>
      </c>
      <c r="D11030">
        <v>34050783412</v>
      </c>
      <c r="E11030" s="1">
        <v>12643</v>
      </c>
      <c r="F11030" t="s">
        <v>7</v>
      </c>
    </row>
    <row r="11031" spans="1:6" x14ac:dyDescent="0.3">
      <c r="A11031" t="s">
        <v>17724</v>
      </c>
      <c r="B11031">
        <v>45214</v>
      </c>
      <c r="C11031" t="s">
        <v>14349</v>
      </c>
      <c r="D11031">
        <v>45214783412</v>
      </c>
      <c r="E11031" s="1">
        <v>16661</v>
      </c>
      <c r="F11031" t="s">
        <v>7</v>
      </c>
    </row>
    <row r="11032" spans="1:6" x14ac:dyDescent="0.3">
      <c r="A11032" t="s">
        <v>2745</v>
      </c>
      <c r="B11032">
        <v>56478</v>
      </c>
      <c r="C11032" t="s">
        <v>14351</v>
      </c>
      <c r="D11032">
        <v>56478783412</v>
      </c>
      <c r="E11032" s="1">
        <v>20679</v>
      </c>
      <c r="F11032" t="s">
        <v>7</v>
      </c>
    </row>
    <row r="11033" spans="1:6" x14ac:dyDescent="0.3">
      <c r="A11033" t="s">
        <v>11374</v>
      </c>
      <c r="B11033">
        <v>67632</v>
      </c>
      <c r="C11033" t="s">
        <v>14342</v>
      </c>
      <c r="D11033">
        <v>67632783412</v>
      </c>
      <c r="E11033" s="1">
        <v>24696</v>
      </c>
      <c r="F11033" t="s">
        <v>7</v>
      </c>
    </row>
    <row r="11034" spans="1:6" x14ac:dyDescent="0.3">
      <c r="A11034" t="s">
        <v>16948</v>
      </c>
      <c r="B11034">
        <v>1478</v>
      </c>
      <c r="C11034" t="s">
        <v>14353</v>
      </c>
      <c r="D11034">
        <v>1478783412</v>
      </c>
      <c r="E11034" s="1">
        <v>685</v>
      </c>
      <c r="F11034" t="s">
        <v>7</v>
      </c>
    </row>
    <row r="11035" spans="1:6" x14ac:dyDescent="0.3">
      <c r="A11035" t="s">
        <v>6997</v>
      </c>
      <c r="B11035">
        <v>12632</v>
      </c>
      <c r="C11035" t="s">
        <v>14355</v>
      </c>
      <c r="D11035">
        <v>12632783412</v>
      </c>
      <c r="E11035" s="1">
        <v>4703</v>
      </c>
      <c r="F11035" t="s">
        <v>7</v>
      </c>
    </row>
    <row r="11036" spans="1:6" x14ac:dyDescent="0.3">
      <c r="A11036" t="s">
        <v>40</v>
      </c>
      <c r="B11036">
        <v>23896</v>
      </c>
      <c r="C11036" t="s">
        <v>14352</v>
      </c>
      <c r="D11036">
        <v>23896783412</v>
      </c>
      <c r="E11036" s="1">
        <v>8720</v>
      </c>
      <c r="F11036" t="s">
        <v>7</v>
      </c>
    </row>
    <row r="11037" spans="1:6" x14ac:dyDescent="0.3">
      <c r="A11037" t="s">
        <v>5645</v>
      </c>
      <c r="B11037">
        <v>34050</v>
      </c>
      <c r="C11037" t="s">
        <v>14358</v>
      </c>
      <c r="D11037">
        <v>34050783412</v>
      </c>
      <c r="E11037" s="1">
        <v>12738</v>
      </c>
      <c r="F11037" t="s">
        <v>7</v>
      </c>
    </row>
    <row r="11038" spans="1:6" x14ac:dyDescent="0.3">
      <c r="A11038" t="s">
        <v>3259</v>
      </c>
      <c r="B11038">
        <v>45214</v>
      </c>
      <c r="C11038" t="s">
        <v>14356</v>
      </c>
      <c r="D11038">
        <v>45214783412</v>
      </c>
      <c r="E11038" s="1">
        <v>16756</v>
      </c>
      <c r="F11038" t="s">
        <v>7</v>
      </c>
    </row>
    <row r="11039" spans="1:6" x14ac:dyDescent="0.3">
      <c r="A11039" t="s">
        <v>24702</v>
      </c>
      <c r="B11039">
        <v>56478</v>
      </c>
      <c r="C11039" t="s">
        <v>14361</v>
      </c>
      <c r="D11039">
        <v>56478783412</v>
      </c>
      <c r="E11039" s="1">
        <v>20774</v>
      </c>
      <c r="F11039" t="s">
        <v>7</v>
      </c>
    </row>
    <row r="11040" spans="1:6" x14ac:dyDescent="0.3">
      <c r="A11040" t="s">
        <v>15356</v>
      </c>
      <c r="B11040">
        <v>67632</v>
      </c>
      <c r="C11040" t="s">
        <v>14362</v>
      </c>
      <c r="D11040">
        <v>67632783412</v>
      </c>
      <c r="E11040" s="1">
        <v>24791</v>
      </c>
      <c r="F11040" t="s">
        <v>7</v>
      </c>
    </row>
    <row r="11041" spans="1:6" x14ac:dyDescent="0.3">
      <c r="A11041" t="s">
        <v>19211</v>
      </c>
      <c r="B11041">
        <v>12632</v>
      </c>
      <c r="C11041" t="s">
        <v>14364</v>
      </c>
      <c r="D11041">
        <v>12632783412</v>
      </c>
      <c r="E11041" s="1">
        <v>4525</v>
      </c>
      <c r="F11041" t="s">
        <v>7</v>
      </c>
    </row>
    <row r="11042" spans="1:6" x14ac:dyDescent="0.3">
      <c r="A11042" t="s">
        <v>23943</v>
      </c>
      <c r="B11042">
        <v>23896</v>
      </c>
      <c r="C11042" t="s">
        <v>14366</v>
      </c>
      <c r="D11042">
        <v>23896783412</v>
      </c>
      <c r="E11042" s="1">
        <v>8542</v>
      </c>
      <c r="F11042" t="s">
        <v>7</v>
      </c>
    </row>
    <row r="11043" spans="1:6" x14ac:dyDescent="0.3">
      <c r="A11043" t="s">
        <v>15763</v>
      </c>
      <c r="B11043">
        <v>34050</v>
      </c>
      <c r="C11043" t="s">
        <v>14363</v>
      </c>
      <c r="D11043">
        <v>34050783412</v>
      </c>
      <c r="E11043" s="1">
        <v>12560</v>
      </c>
      <c r="F11043" t="s">
        <v>7</v>
      </c>
    </row>
    <row r="11044" spans="1:6" x14ac:dyDescent="0.3">
      <c r="A11044" t="s">
        <v>25262</v>
      </c>
      <c r="B11044">
        <v>45214</v>
      </c>
      <c r="C11044" t="s">
        <v>14369</v>
      </c>
      <c r="D11044">
        <v>45214783412</v>
      </c>
      <c r="E11044" s="1">
        <v>16578</v>
      </c>
      <c r="F11044" t="s">
        <v>7</v>
      </c>
    </row>
    <row r="11045" spans="1:6" x14ac:dyDescent="0.3">
      <c r="A11045" t="s">
        <v>11885</v>
      </c>
      <c r="B11045">
        <v>56478</v>
      </c>
      <c r="C11045" t="s">
        <v>14371</v>
      </c>
      <c r="D11045">
        <v>56478783412</v>
      </c>
      <c r="E11045" s="1">
        <v>20596</v>
      </c>
      <c r="F11045" t="s">
        <v>7</v>
      </c>
    </row>
    <row r="11046" spans="1:6" x14ac:dyDescent="0.3">
      <c r="A11046" t="s">
        <v>22380</v>
      </c>
      <c r="B11046">
        <v>67632</v>
      </c>
      <c r="C11046" t="s">
        <v>14373</v>
      </c>
      <c r="D11046">
        <v>67632783412</v>
      </c>
      <c r="E11046" s="1">
        <v>24613</v>
      </c>
      <c r="F11046" t="s">
        <v>7</v>
      </c>
    </row>
    <row r="11047" spans="1:6" x14ac:dyDescent="0.3">
      <c r="A11047" t="s">
        <v>11034</v>
      </c>
      <c r="B11047">
        <v>78896</v>
      </c>
      <c r="C11047" t="s">
        <v>14374</v>
      </c>
      <c r="D11047">
        <v>78896783412</v>
      </c>
      <c r="E11047" s="1">
        <v>28631</v>
      </c>
      <c r="F11047" t="s">
        <v>7</v>
      </c>
    </row>
    <row r="11048" spans="1:6" x14ac:dyDescent="0.3">
      <c r="A11048" t="s">
        <v>16359</v>
      </c>
      <c r="B11048">
        <v>23896</v>
      </c>
      <c r="C11048" t="s">
        <v>14376</v>
      </c>
      <c r="D11048">
        <v>23896783412</v>
      </c>
      <c r="E11048" s="1">
        <v>8669</v>
      </c>
      <c r="F11048" t="s">
        <v>7</v>
      </c>
    </row>
    <row r="11049" spans="1:6" x14ac:dyDescent="0.3">
      <c r="A11049" t="s">
        <v>13537</v>
      </c>
      <c r="B11049">
        <v>34050</v>
      </c>
      <c r="C11049" t="s">
        <v>14377</v>
      </c>
      <c r="D11049">
        <v>34050783412</v>
      </c>
      <c r="E11049" s="1">
        <v>12687</v>
      </c>
      <c r="F11049" t="s">
        <v>7</v>
      </c>
    </row>
    <row r="11050" spans="1:6" x14ac:dyDescent="0.3">
      <c r="A11050" t="s">
        <v>23177</v>
      </c>
      <c r="B11050">
        <v>45214</v>
      </c>
      <c r="C11050" t="s">
        <v>14379</v>
      </c>
      <c r="D11050">
        <v>45214783412</v>
      </c>
      <c r="E11050" s="1">
        <v>16705</v>
      </c>
      <c r="F11050" t="s">
        <v>7</v>
      </c>
    </row>
    <row r="11051" spans="1:6" x14ac:dyDescent="0.3">
      <c r="A11051" t="s">
        <v>12719</v>
      </c>
      <c r="B11051">
        <v>56478</v>
      </c>
      <c r="C11051" t="s">
        <v>14381</v>
      </c>
      <c r="D11051">
        <v>56478783412</v>
      </c>
      <c r="E11051" s="1">
        <v>20723</v>
      </c>
      <c r="F11051" t="s">
        <v>7</v>
      </c>
    </row>
    <row r="11052" spans="1:6" x14ac:dyDescent="0.3">
      <c r="A11052" t="s">
        <v>14098</v>
      </c>
      <c r="B11052">
        <v>67632</v>
      </c>
      <c r="C11052" t="s">
        <v>14383</v>
      </c>
      <c r="D11052">
        <v>67632783412</v>
      </c>
      <c r="E11052" s="1">
        <v>24740</v>
      </c>
      <c r="F11052" t="s">
        <v>7</v>
      </c>
    </row>
    <row r="11053" spans="1:6" x14ac:dyDescent="0.3">
      <c r="A11053" t="s">
        <v>20145</v>
      </c>
      <c r="B11053">
        <v>78896</v>
      </c>
      <c r="C11053" t="s">
        <v>14385</v>
      </c>
      <c r="D11053">
        <v>78896783412</v>
      </c>
      <c r="E11053" s="1">
        <v>28758</v>
      </c>
      <c r="F11053" t="s">
        <v>7</v>
      </c>
    </row>
    <row r="11054" spans="1:6" x14ac:dyDescent="0.3">
      <c r="A11054" t="s">
        <v>6170</v>
      </c>
      <c r="B11054">
        <v>89050</v>
      </c>
      <c r="C11054" t="s">
        <v>14387</v>
      </c>
      <c r="D11054">
        <v>89050783412</v>
      </c>
      <c r="E11054" s="1">
        <v>32776</v>
      </c>
      <c r="F11054" t="s">
        <v>7</v>
      </c>
    </row>
    <row r="11055" spans="1:6" x14ac:dyDescent="0.3">
      <c r="A11055" t="s">
        <v>17690</v>
      </c>
      <c r="B11055">
        <v>23896</v>
      </c>
      <c r="C11055" t="s">
        <v>14389</v>
      </c>
      <c r="D11055">
        <v>23896783412</v>
      </c>
      <c r="E11055" s="1">
        <v>8463</v>
      </c>
      <c r="F11055" t="s">
        <v>7</v>
      </c>
    </row>
    <row r="11056" spans="1:6" x14ac:dyDescent="0.3">
      <c r="A11056" t="s">
        <v>9862</v>
      </c>
      <c r="B11056">
        <v>34050</v>
      </c>
      <c r="C11056" t="s">
        <v>14391</v>
      </c>
      <c r="D11056">
        <v>34050783412</v>
      </c>
      <c r="E11056" s="1">
        <v>12481</v>
      </c>
      <c r="F11056" t="s">
        <v>7</v>
      </c>
    </row>
    <row r="11057" spans="1:6" x14ac:dyDescent="0.3">
      <c r="A11057" t="s">
        <v>24204</v>
      </c>
      <c r="B11057">
        <v>45214</v>
      </c>
      <c r="C11057" t="s">
        <v>14393</v>
      </c>
      <c r="D11057">
        <v>45214783412</v>
      </c>
      <c r="E11057" s="1">
        <v>16499</v>
      </c>
      <c r="F11057" t="s">
        <v>7</v>
      </c>
    </row>
    <row r="11058" spans="1:6" x14ac:dyDescent="0.3">
      <c r="A11058" t="s">
        <v>18719</v>
      </c>
      <c r="B11058">
        <v>56478</v>
      </c>
      <c r="C11058" t="s">
        <v>14395</v>
      </c>
      <c r="D11058">
        <v>56478783412</v>
      </c>
      <c r="E11058" s="1">
        <v>20517</v>
      </c>
      <c r="F11058" t="s">
        <v>7</v>
      </c>
    </row>
    <row r="11059" spans="1:6" x14ac:dyDescent="0.3">
      <c r="A11059" t="s">
        <v>23102</v>
      </c>
      <c r="B11059">
        <v>67632</v>
      </c>
      <c r="C11059" t="s">
        <v>14397</v>
      </c>
      <c r="D11059">
        <v>67632783412</v>
      </c>
      <c r="E11059" s="1">
        <v>24534</v>
      </c>
      <c r="F11059" t="s">
        <v>7</v>
      </c>
    </row>
    <row r="11060" spans="1:6" x14ac:dyDescent="0.3">
      <c r="A11060" t="s">
        <v>3468</v>
      </c>
      <c r="B11060">
        <v>78896</v>
      </c>
      <c r="C11060" t="s">
        <v>14390</v>
      </c>
      <c r="D11060">
        <v>78896783412</v>
      </c>
      <c r="E11060" s="1">
        <v>28552</v>
      </c>
      <c r="F11060" t="s">
        <v>7</v>
      </c>
    </row>
    <row r="11061" spans="1:6" x14ac:dyDescent="0.3">
      <c r="A11061" t="s">
        <v>11674</v>
      </c>
      <c r="B11061">
        <v>89050</v>
      </c>
      <c r="C11061" t="s">
        <v>14389</v>
      </c>
      <c r="D11061">
        <v>89050783412</v>
      </c>
      <c r="E11061" s="1">
        <v>32570</v>
      </c>
      <c r="F11061" t="s">
        <v>7</v>
      </c>
    </row>
    <row r="11062" spans="1:6" x14ac:dyDescent="0.3">
      <c r="A11062" t="s">
        <v>22089</v>
      </c>
      <c r="B11062">
        <v>90214</v>
      </c>
      <c r="C11062" t="s">
        <v>14399</v>
      </c>
      <c r="D11062">
        <v>90214783412</v>
      </c>
      <c r="E11062" s="1">
        <v>32935</v>
      </c>
      <c r="F11062" t="s">
        <v>7</v>
      </c>
    </row>
    <row r="11063" spans="1:6" x14ac:dyDescent="0.3">
      <c r="A11063" t="s">
        <v>18985</v>
      </c>
      <c r="B11063">
        <v>34050</v>
      </c>
      <c r="C11063" t="s">
        <v>14401</v>
      </c>
      <c r="D11063">
        <v>34050783412</v>
      </c>
      <c r="E11063" s="1">
        <v>12576</v>
      </c>
      <c r="F11063" t="s">
        <v>7</v>
      </c>
    </row>
    <row r="11064" spans="1:6" x14ac:dyDescent="0.3">
      <c r="A11064" t="s">
        <v>18259</v>
      </c>
      <c r="B11064">
        <v>45214</v>
      </c>
      <c r="C11064" t="s">
        <v>14403</v>
      </c>
      <c r="D11064">
        <v>45214783412</v>
      </c>
      <c r="E11064" s="1">
        <v>16594</v>
      </c>
      <c r="F11064" t="s">
        <v>7</v>
      </c>
    </row>
    <row r="11065" spans="1:6" x14ac:dyDescent="0.3">
      <c r="A11065" t="s">
        <v>16915</v>
      </c>
      <c r="B11065">
        <v>56478</v>
      </c>
      <c r="C11065" t="s">
        <v>14403</v>
      </c>
      <c r="D11065">
        <v>56478783412</v>
      </c>
      <c r="E11065" s="1">
        <v>20612</v>
      </c>
      <c r="F11065" t="s">
        <v>7</v>
      </c>
    </row>
    <row r="11066" spans="1:6" x14ac:dyDescent="0.3">
      <c r="A11066" t="s">
        <v>20570</v>
      </c>
      <c r="B11066">
        <v>67632</v>
      </c>
      <c r="C11066" t="s">
        <v>14401</v>
      </c>
      <c r="D11066">
        <v>67632783412</v>
      </c>
      <c r="E11066" s="1">
        <v>24629</v>
      </c>
      <c r="F11066" t="s">
        <v>7</v>
      </c>
    </row>
    <row r="11067" spans="1:6" x14ac:dyDescent="0.3">
      <c r="A11067" t="s">
        <v>14377</v>
      </c>
      <c r="B11067">
        <v>78896</v>
      </c>
      <c r="C11067" t="s">
        <v>14407</v>
      </c>
      <c r="D11067">
        <v>78896783412</v>
      </c>
      <c r="E11067" s="1">
        <v>28647</v>
      </c>
      <c r="F11067" t="s">
        <v>7</v>
      </c>
    </row>
    <row r="11068" spans="1:6" x14ac:dyDescent="0.3">
      <c r="A11068" t="s">
        <v>12215</v>
      </c>
      <c r="B11068">
        <v>89050</v>
      </c>
      <c r="C11068" t="s">
        <v>14408</v>
      </c>
      <c r="D11068">
        <v>89050783412</v>
      </c>
      <c r="E11068" s="1">
        <v>32665</v>
      </c>
      <c r="F11068" t="s">
        <v>7</v>
      </c>
    </row>
    <row r="11069" spans="1:6" x14ac:dyDescent="0.3">
      <c r="A11069" t="s">
        <v>23903</v>
      </c>
      <c r="B11069">
        <v>90214</v>
      </c>
      <c r="C11069" t="s">
        <v>14405</v>
      </c>
      <c r="D11069">
        <v>90214783412</v>
      </c>
      <c r="E11069" s="1">
        <v>33030</v>
      </c>
      <c r="F11069" t="s">
        <v>7</v>
      </c>
    </row>
    <row r="11070" spans="1:6" x14ac:dyDescent="0.3">
      <c r="A11070" t="s">
        <v>13624</v>
      </c>
      <c r="B11070">
        <v>45214</v>
      </c>
      <c r="C11070" t="s">
        <v>14414</v>
      </c>
      <c r="D11070">
        <v>45214783412</v>
      </c>
      <c r="E11070" s="1">
        <v>16543</v>
      </c>
      <c r="F11070" t="s">
        <v>7</v>
      </c>
    </row>
    <row r="11071" spans="1:6" x14ac:dyDescent="0.3">
      <c r="A11071" t="s">
        <v>18664</v>
      </c>
      <c r="B11071">
        <v>56478</v>
      </c>
      <c r="C11071" t="s">
        <v>14416</v>
      </c>
      <c r="D11071">
        <v>56478783412</v>
      </c>
      <c r="E11071" s="1">
        <v>20561</v>
      </c>
      <c r="F11071" t="s">
        <v>7</v>
      </c>
    </row>
    <row r="11072" spans="1:6" x14ac:dyDescent="0.3">
      <c r="A11072" t="s">
        <v>11619</v>
      </c>
      <c r="B11072">
        <v>67632</v>
      </c>
      <c r="C11072" t="s">
        <v>14417</v>
      </c>
      <c r="D11072">
        <v>67632783412</v>
      </c>
      <c r="E11072" s="1">
        <v>24578</v>
      </c>
      <c r="F11072" t="s">
        <v>7</v>
      </c>
    </row>
    <row r="11073" spans="1:6" x14ac:dyDescent="0.3">
      <c r="A11073" t="s">
        <v>24743</v>
      </c>
      <c r="B11073">
        <v>78896</v>
      </c>
      <c r="C11073" t="s">
        <v>14414</v>
      </c>
      <c r="D11073">
        <v>78896783412</v>
      </c>
      <c r="E11073" s="1">
        <v>28596</v>
      </c>
      <c r="F11073" t="s">
        <v>7</v>
      </c>
    </row>
    <row r="11074" spans="1:6" x14ac:dyDescent="0.3">
      <c r="A11074" t="s">
        <v>3371</v>
      </c>
      <c r="B11074">
        <v>89050</v>
      </c>
      <c r="C11074" t="s">
        <v>14419</v>
      </c>
      <c r="D11074">
        <v>89050783412</v>
      </c>
      <c r="E11074" s="1">
        <v>32614</v>
      </c>
      <c r="F11074" t="s">
        <v>7</v>
      </c>
    </row>
    <row r="11075" spans="1:6" x14ac:dyDescent="0.3">
      <c r="A11075" t="s">
        <v>22993</v>
      </c>
      <c r="B11075">
        <v>90214</v>
      </c>
      <c r="C11075" t="s">
        <v>14416</v>
      </c>
      <c r="D11075">
        <v>90214783412</v>
      </c>
      <c r="E11075" s="1">
        <v>32979</v>
      </c>
      <c r="F11075" t="s">
        <v>7</v>
      </c>
    </row>
    <row r="11076" spans="1:6" x14ac:dyDescent="0.3">
      <c r="A11076" t="s">
        <v>23986</v>
      </c>
      <c r="B11076">
        <v>1478</v>
      </c>
      <c r="C11076" t="s">
        <v>14421</v>
      </c>
      <c r="D11076">
        <v>1478783412</v>
      </c>
      <c r="E11076" s="1">
        <v>472</v>
      </c>
      <c r="F11076" t="s">
        <v>7</v>
      </c>
    </row>
    <row r="11077" spans="1:6" x14ac:dyDescent="0.3">
      <c r="A11077" t="s">
        <v>6093</v>
      </c>
      <c r="B11077">
        <v>67632</v>
      </c>
      <c r="C11077" t="s">
        <v>14426</v>
      </c>
      <c r="D11077">
        <v>67632783412</v>
      </c>
      <c r="E11077" s="1">
        <v>24529</v>
      </c>
      <c r="F11077" t="s">
        <v>7</v>
      </c>
    </row>
    <row r="11078" spans="1:6" x14ac:dyDescent="0.3">
      <c r="A11078" t="s">
        <v>15840</v>
      </c>
      <c r="B11078">
        <v>78896</v>
      </c>
      <c r="C11078" t="s">
        <v>14428</v>
      </c>
      <c r="D11078">
        <v>78896783412</v>
      </c>
      <c r="E11078" s="1">
        <v>28547</v>
      </c>
      <c r="F11078" t="s">
        <v>7</v>
      </c>
    </row>
    <row r="11079" spans="1:6" x14ac:dyDescent="0.3">
      <c r="A11079" t="s">
        <v>20968</v>
      </c>
      <c r="B11079">
        <v>89050</v>
      </c>
      <c r="C11079" t="s">
        <v>14430</v>
      </c>
      <c r="D11079">
        <v>89050783412</v>
      </c>
      <c r="E11079" s="1">
        <v>32565</v>
      </c>
      <c r="F11079" t="s">
        <v>7</v>
      </c>
    </row>
    <row r="11080" spans="1:6" x14ac:dyDescent="0.3">
      <c r="A11080" t="s">
        <v>9805</v>
      </c>
      <c r="B11080">
        <v>90214</v>
      </c>
      <c r="C11080" t="s">
        <v>14432</v>
      </c>
      <c r="D11080">
        <v>90214783412</v>
      </c>
      <c r="E11080" s="1">
        <v>32930</v>
      </c>
      <c r="F11080" t="s">
        <v>7</v>
      </c>
    </row>
    <row r="11081" spans="1:6" x14ac:dyDescent="0.3">
      <c r="A11081" t="s">
        <v>11413</v>
      </c>
      <c r="B11081">
        <v>1478</v>
      </c>
      <c r="C11081" t="s">
        <v>14426</v>
      </c>
      <c r="D11081">
        <v>1478783412</v>
      </c>
      <c r="E11081" s="1">
        <v>423</v>
      </c>
      <c r="F11081" t="s">
        <v>7</v>
      </c>
    </row>
    <row r="11082" spans="1:6" x14ac:dyDescent="0.3">
      <c r="A11082" t="s">
        <v>4687</v>
      </c>
      <c r="B11082">
        <v>12632</v>
      </c>
      <c r="C11082" t="s">
        <v>14425</v>
      </c>
      <c r="D11082">
        <v>12632783412</v>
      </c>
      <c r="E11082" s="1">
        <v>4440</v>
      </c>
      <c r="F11082" t="s">
        <v>7</v>
      </c>
    </row>
    <row r="11083" spans="1:6" x14ac:dyDescent="0.3">
      <c r="A11083" t="s">
        <v>11101</v>
      </c>
      <c r="B11083">
        <v>23896</v>
      </c>
      <c r="C11083" t="s">
        <v>14435</v>
      </c>
      <c r="D11083">
        <v>23896783412</v>
      </c>
      <c r="E11083" s="1">
        <v>8458</v>
      </c>
      <c r="F11083" t="s">
        <v>7</v>
      </c>
    </row>
    <row r="11084" spans="1:6" x14ac:dyDescent="0.3">
      <c r="A11084" t="s">
        <v>16426</v>
      </c>
      <c r="B11084">
        <v>23896</v>
      </c>
      <c r="C11084" t="s">
        <v>5692</v>
      </c>
      <c r="D11084">
        <v>23896783412</v>
      </c>
      <c r="E11084" s="1">
        <v>8649</v>
      </c>
      <c r="F11084" t="s">
        <v>7</v>
      </c>
    </row>
    <row r="11085" spans="1:6" x14ac:dyDescent="0.3">
      <c r="A11085" t="s">
        <v>2471</v>
      </c>
      <c r="B11085">
        <v>34050</v>
      </c>
      <c r="C11085" t="s">
        <v>5703</v>
      </c>
      <c r="D11085">
        <v>34050783412</v>
      </c>
      <c r="E11085" s="1">
        <v>12667</v>
      </c>
      <c r="F11085" t="s">
        <v>7</v>
      </c>
    </row>
    <row r="11086" spans="1:6" x14ac:dyDescent="0.3">
      <c r="A11086" t="s">
        <v>20192</v>
      </c>
      <c r="B11086">
        <v>45214</v>
      </c>
      <c r="C11086" t="s">
        <v>13103</v>
      </c>
      <c r="D11086">
        <v>45214783412</v>
      </c>
      <c r="E11086" s="1">
        <v>16685</v>
      </c>
      <c r="F11086" t="s">
        <v>7</v>
      </c>
    </row>
    <row r="11087" spans="1:6" x14ac:dyDescent="0.3">
      <c r="A11087" t="s">
        <v>17836</v>
      </c>
      <c r="B11087">
        <v>89050</v>
      </c>
      <c r="C11087" t="s">
        <v>14438</v>
      </c>
      <c r="D11087">
        <v>89050783412</v>
      </c>
      <c r="E11087" s="1">
        <v>32850</v>
      </c>
      <c r="F11087" t="s">
        <v>7</v>
      </c>
    </row>
    <row r="11088" spans="1:6" x14ac:dyDescent="0.3">
      <c r="A11088" t="s">
        <v>22419</v>
      </c>
      <c r="B11088">
        <v>90214</v>
      </c>
      <c r="C11088" t="s">
        <v>14440</v>
      </c>
      <c r="D11088">
        <v>90214783412</v>
      </c>
      <c r="E11088" s="1">
        <v>33215</v>
      </c>
      <c r="F11088" t="s">
        <v>7</v>
      </c>
    </row>
    <row r="11089" spans="1:6" x14ac:dyDescent="0.3">
      <c r="A11089" t="s">
        <v>1628</v>
      </c>
      <c r="B11089">
        <v>1478</v>
      </c>
      <c r="C11089" t="s">
        <v>14442</v>
      </c>
      <c r="D11089">
        <v>1478783412</v>
      </c>
      <c r="E11089" s="1">
        <v>708</v>
      </c>
      <c r="F11089" t="s">
        <v>7</v>
      </c>
    </row>
    <row r="11090" spans="1:6" x14ac:dyDescent="0.3">
      <c r="A11090" t="s">
        <v>446</v>
      </c>
      <c r="B11090">
        <v>12632</v>
      </c>
      <c r="C11090" t="s">
        <v>14440</v>
      </c>
      <c r="D11090">
        <v>12632783412</v>
      </c>
      <c r="E11090" s="1">
        <v>4726</v>
      </c>
      <c r="F11090" t="s">
        <v>7</v>
      </c>
    </row>
    <row r="11091" spans="1:6" x14ac:dyDescent="0.3">
      <c r="A11091" t="s">
        <v>595</v>
      </c>
      <c r="B11091">
        <v>23896</v>
      </c>
      <c r="C11091" t="s">
        <v>14437</v>
      </c>
      <c r="D11091">
        <v>23896783412</v>
      </c>
      <c r="E11091" s="1">
        <v>8743</v>
      </c>
      <c r="F11091" t="s">
        <v>7</v>
      </c>
    </row>
    <row r="11092" spans="1:6" x14ac:dyDescent="0.3">
      <c r="A11092" t="s">
        <v>2032</v>
      </c>
      <c r="B11092">
        <v>34050</v>
      </c>
      <c r="C11092" t="s">
        <v>14446</v>
      </c>
      <c r="D11092">
        <v>34050783412</v>
      </c>
      <c r="E11092" s="1">
        <v>12761</v>
      </c>
      <c r="F11092" t="s">
        <v>7</v>
      </c>
    </row>
    <row r="11093" spans="1:6" x14ac:dyDescent="0.3">
      <c r="A11093" t="s">
        <v>2141</v>
      </c>
      <c r="B11093">
        <v>45214</v>
      </c>
      <c r="C11093" t="s">
        <v>14448</v>
      </c>
      <c r="D11093">
        <v>45214783412</v>
      </c>
      <c r="E11093" s="1">
        <v>16779</v>
      </c>
      <c r="F11093" t="s">
        <v>7</v>
      </c>
    </row>
    <row r="11094" spans="1:6" x14ac:dyDescent="0.3">
      <c r="A11094" t="s">
        <v>1513</v>
      </c>
      <c r="B11094">
        <v>90214</v>
      </c>
      <c r="C11094" t="s">
        <v>14450</v>
      </c>
      <c r="D11094">
        <v>90214783412</v>
      </c>
      <c r="E11094" s="1">
        <v>33164</v>
      </c>
      <c r="F11094" t="s">
        <v>7</v>
      </c>
    </row>
    <row r="11095" spans="1:6" x14ac:dyDescent="0.3">
      <c r="A11095" t="s">
        <v>523</v>
      </c>
      <c r="B11095">
        <v>1478</v>
      </c>
      <c r="C11095" t="s">
        <v>14452</v>
      </c>
      <c r="D11095">
        <v>1478783412</v>
      </c>
      <c r="E11095" s="1">
        <v>657</v>
      </c>
      <c r="F11095" t="s">
        <v>7</v>
      </c>
    </row>
    <row r="11096" spans="1:6" x14ac:dyDescent="0.3">
      <c r="A11096" t="s">
        <v>1692</v>
      </c>
      <c r="B11096">
        <v>12632</v>
      </c>
      <c r="C11096" t="s">
        <v>14454</v>
      </c>
      <c r="D11096">
        <v>12632783412</v>
      </c>
      <c r="E11096" s="1">
        <v>4675</v>
      </c>
      <c r="F11096" t="s">
        <v>7</v>
      </c>
    </row>
    <row r="11097" spans="1:6" x14ac:dyDescent="0.3">
      <c r="A11097" t="s">
        <v>2087</v>
      </c>
      <c r="B11097">
        <v>23896</v>
      </c>
      <c r="C11097" t="s">
        <v>14455</v>
      </c>
      <c r="D11097">
        <v>23896783412</v>
      </c>
      <c r="E11097" s="1">
        <v>8692</v>
      </c>
      <c r="F11097" t="s">
        <v>7</v>
      </c>
    </row>
    <row r="11098" spans="1:6" x14ac:dyDescent="0.3">
      <c r="A11098" t="s">
        <v>677</v>
      </c>
      <c r="B11098">
        <v>34050</v>
      </c>
      <c r="C11098" t="s">
        <v>14457</v>
      </c>
      <c r="D11098">
        <v>34050783412</v>
      </c>
      <c r="E11098" s="1">
        <v>12710</v>
      </c>
      <c r="F11098" t="s">
        <v>7</v>
      </c>
    </row>
    <row r="11099" spans="1:6" x14ac:dyDescent="0.3">
      <c r="A11099" t="s">
        <v>1560</v>
      </c>
      <c r="B11099">
        <v>45214</v>
      </c>
      <c r="C11099" t="s">
        <v>14459</v>
      </c>
      <c r="D11099">
        <v>45214783412</v>
      </c>
      <c r="E11099" s="1">
        <v>16728</v>
      </c>
      <c r="F11099" t="s">
        <v>7</v>
      </c>
    </row>
    <row r="11100" spans="1:6" x14ac:dyDescent="0.3">
      <c r="A11100" t="s">
        <v>371</v>
      </c>
      <c r="B11100">
        <v>56478</v>
      </c>
      <c r="C11100" t="s">
        <v>14459</v>
      </c>
      <c r="D11100">
        <v>56478783412</v>
      </c>
      <c r="E11100" s="1">
        <v>20746</v>
      </c>
      <c r="F11100" t="s">
        <v>7</v>
      </c>
    </row>
    <row r="11101" spans="1:6" x14ac:dyDescent="0.3">
      <c r="A11101" t="s">
        <v>1633</v>
      </c>
      <c r="B11101">
        <v>67632</v>
      </c>
      <c r="C11101" t="s">
        <v>14457</v>
      </c>
      <c r="D11101">
        <v>67632783412</v>
      </c>
      <c r="E11101" s="1">
        <v>24763</v>
      </c>
      <c r="F11101" t="s">
        <v>7</v>
      </c>
    </row>
    <row r="11102" spans="1:6" x14ac:dyDescent="0.3">
      <c r="A11102" t="s">
        <v>443</v>
      </c>
      <c r="B11102">
        <v>1478</v>
      </c>
      <c r="C11102" t="s">
        <v>14463</v>
      </c>
      <c r="D11102">
        <v>1478783412</v>
      </c>
      <c r="E11102" s="1">
        <v>574</v>
      </c>
      <c r="F11102" t="s">
        <v>7</v>
      </c>
    </row>
    <row r="11103" spans="1:6" x14ac:dyDescent="0.3">
      <c r="A11103" t="s">
        <v>598</v>
      </c>
      <c r="B11103">
        <v>12632</v>
      </c>
      <c r="C11103" t="s">
        <v>14465</v>
      </c>
      <c r="D11103">
        <v>12632783412</v>
      </c>
      <c r="E11103" s="1">
        <v>4592</v>
      </c>
      <c r="F11103" t="s">
        <v>7</v>
      </c>
    </row>
    <row r="11104" spans="1:6" x14ac:dyDescent="0.3">
      <c r="A11104" t="s">
        <v>2034</v>
      </c>
      <c r="B11104">
        <v>23896</v>
      </c>
      <c r="C11104" t="s">
        <v>14466</v>
      </c>
      <c r="D11104">
        <v>23896783412</v>
      </c>
      <c r="E11104" s="1">
        <v>8609</v>
      </c>
      <c r="F11104" t="s">
        <v>7</v>
      </c>
    </row>
    <row r="11105" spans="1:6" x14ac:dyDescent="0.3">
      <c r="A11105" t="s">
        <v>1507</v>
      </c>
      <c r="B11105">
        <v>34050</v>
      </c>
      <c r="C11105" t="s">
        <v>14465</v>
      </c>
      <c r="D11105">
        <v>34050783412</v>
      </c>
      <c r="E11105" s="1">
        <v>12627</v>
      </c>
      <c r="F11105" t="s">
        <v>7</v>
      </c>
    </row>
    <row r="11106" spans="1:6" x14ac:dyDescent="0.3">
      <c r="A11106" t="s">
        <v>2135</v>
      </c>
      <c r="B11106">
        <v>45214</v>
      </c>
      <c r="C11106" t="s">
        <v>14463</v>
      </c>
      <c r="D11106">
        <v>45214783412</v>
      </c>
      <c r="E11106" s="1">
        <v>16645</v>
      </c>
      <c r="F11106" t="s">
        <v>7</v>
      </c>
    </row>
    <row r="11107" spans="1:6" x14ac:dyDescent="0.3">
      <c r="A11107" t="s">
        <v>1554</v>
      </c>
      <c r="B11107">
        <v>56478</v>
      </c>
      <c r="C11107" t="s">
        <v>14470</v>
      </c>
      <c r="D11107">
        <v>56478783412</v>
      </c>
      <c r="E11107" s="1">
        <v>20663</v>
      </c>
      <c r="F11107" t="s">
        <v>7</v>
      </c>
    </row>
    <row r="11108" spans="1:6" x14ac:dyDescent="0.3">
      <c r="A11108" t="s">
        <v>391</v>
      </c>
      <c r="B11108">
        <v>67632</v>
      </c>
      <c r="C11108" t="s">
        <v>14468</v>
      </c>
      <c r="D11108">
        <v>67632783412</v>
      </c>
      <c r="E11108" s="1">
        <v>24680</v>
      </c>
      <c r="F11108" t="s">
        <v>7</v>
      </c>
    </row>
    <row r="11109" spans="1:6" x14ac:dyDescent="0.3">
      <c r="A11109" t="s">
        <v>1701</v>
      </c>
      <c r="B11109">
        <v>23896</v>
      </c>
      <c r="C11109" t="s">
        <v>14473</v>
      </c>
      <c r="D11109">
        <v>23896783412</v>
      </c>
      <c r="E11109" s="1">
        <v>8530</v>
      </c>
      <c r="F11109" t="s">
        <v>7</v>
      </c>
    </row>
    <row r="11110" spans="1:6" x14ac:dyDescent="0.3">
      <c r="A11110" t="s">
        <v>529</v>
      </c>
      <c r="B11110">
        <v>34050</v>
      </c>
      <c r="C11110" t="s">
        <v>14475</v>
      </c>
      <c r="D11110">
        <v>34050783412</v>
      </c>
      <c r="E11110" s="1">
        <v>12548</v>
      </c>
      <c r="F11110" t="s">
        <v>7</v>
      </c>
    </row>
    <row r="11111" spans="1:6" x14ac:dyDescent="0.3">
      <c r="A11111" t="s">
        <v>2076</v>
      </c>
      <c r="B11111">
        <v>45214</v>
      </c>
      <c r="C11111" t="s">
        <v>14476</v>
      </c>
      <c r="D11111">
        <v>45214783412</v>
      </c>
      <c r="E11111" s="1">
        <v>16566</v>
      </c>
      <c r="F11111" t="s">
        <v>7</v>
      </c>
    </row>
    <row r="11112" spans="1:6" x14ac:dyDescent="0.3">
      <c r="A11112" t="s">
        <v>678</v>
      </c>
      <c r="B11112">
        <v>56478</v>
      </c>
      <c r="C11112" t="s">
        <v>14478</v>
      </c>
      <c r="D11112">
        <v>56478783412</v>
      </c>
      <c r="E11112" s="1">
        <v>20584</v>
      </c>
      <c r="F11112" t="s">
        <v>7</v>
      </c>
    </row>
    <row r="11113" spans="1:6" x14ac:dyDescent="0.3">
      <c r="A11113" t="s">
        <v>7455</v>
      </c>
      <c r="B11113">
        <v>67632</v>
      </c>
      <c r="C11113" t="s">
        <v>14480</v>
      </c>
      <c r="D11113">
        <v>67632783412</v>
      </c>
      <c r="E11113" s="1">
        <v>24601</v>
      </c>
      <c r="F11113" t="s">
        <v>7</v>
      </c>
    </row>
    <row r="11114" spans="1:6" x14ac:dyDescent="0.3">
      <c r="A11114" t="s">
        <v>5204</v>
      </c>
      <c r="B11114">
        <v>78896</v>
      </c>
      <c r="C11114" t="s">
        <v>14478</v>
      </c>
      <c r="D11114">
        <v>78896783412</v>
      </c>
      <c r="E11114" s="1">
        <v>28619</v>
      </c>
      <c r="F11114" t="s">
        <v>7</v>
      </c>
    </row>
    <row r="11115" spans="1:6" x14ac:dyDescent="0.3">
      <c r="A11115" t="s">
        <v>17681</v>
      </c>
      <c r="B11115">
        <v>89050</v>
      </c>
      <c r="C11115" t="s">
        <v>14482</v>
      </c>
      <c r="D11115">
        <v>89050783412</v>
      </c>
      <c r="E11115" s="1">
        <v>32637</v>
      </c>
      <c r="F11115" t="s">
        <v>7</v>
      </c>
    </row>
    <row r="11116" spans="1:6" x14ac:dyDescent="0.3">
      <c r="A11116" t="s">
        <v>6537</v>
      </c>
      <c r="B11116">
        <v>34050</v>
      </c>
      <c r="C11116" t="s">
        <v>14484</v>
      </c>
      <c r="D11116">
        <v>34050783412</v>
      </c>
      <c r="E11116" s="1">
        <v>12497</v>
      </c>
      <c r="F11116" t="s">
        <v>7</v>
      </c>
    </row>
    <row r="11117" spans="1:6" x14ac:dyDescent="0.3">
      <c r="A11117" t="s">
        <v>8686</v>
      </c>
      <c r="B11117">
        <v>45214</v>
      </c>
      <c r="C11117" t="s">
        <v>14486</v>
      </c>
      <c r="D11117">
        <v>45214783412</v>
      </c>
      <c r="E11117" s="1">
        <v>16515</v>
      </c>
      <c r="F11117" t="s">
        <v>7</v>
      </c>
    </row>
    <row r="11118" spans="1:6" x14ac:dyDescent="0.3">
      <c r="A11118" t="s">
        <v>10821</v>
      </c>
      <c r="B11118">
        <v>56478</v>
      </c>
      <c r="C11118" t="s">
        <v>14488</v>
      </c>
      <c r="D11118">
        <v>56478783412</v>
      </c>
      <c r="E11118" s="1">
        <v>20533</v>
      </c>
      <c r="F11118" t="s">
        <v>7</v>
      </c>
    </row>
    <row r="11119" spans="1:6" x14ac:dyDescent="0.3">
      <c r="A11119" t="s">
        <v>9022</v>
      </c>
      <c r="B11119">
        <v>67632</v>
      </c>
      <c r="C11119" t="s">
        <v>14489</v>
      </c>
      <c r="D11119">
        <v>67632783412</v>
      </c>
      <c r="E11119" s="1">
        <v>24550</v>
      </c>
      <c r="F11119" t="s">
        <v>7</v>
      </c>
    </row>
    <row r="11120" spans="1:6" x14ac:dyDescent="0.3">
      <c r="A11120" t="s">
        <v>19705</v>
      </c>
      <c r="B11120">
        <v>78896</v>
      </c>
      <c r="C11120" t="s">
        <v>14484</v>
      </c>
      <c r="D11120">
        <v>78896783412</v>
      </c>
      <c r="E11120" s="1">
        <v>28568</v>
      </c>
      <c r="F11120" t="s">
        <v>7</v>
      </c>
    </row>
    <row r="11121" spans="1:6" x14ac:dyDescent="0.3">
      <c r="A11121" t="s">
        <v>23080</v>
      </c>
      <c r="B11121">
        <v>89050</v>
      </c>
      <c r="C11121" t="s">
        <v>14492</v>
      </c>
      <c r="D11121">
        <v>89050783412</v>
      </c>
      <c r="E11121" s="1">
        <v>32586</v>
      </c>
      <c r="F11121" t="s">
        <v>7</v>
      </c>
    </row>
    <row r="11122" spans="1:6" x14ac:dyDescent="0.3">
      <c r="A11122" t="s">
        <v>15272</v>
      </c>
      <c r="B11122">
        <v>90214</v>
      </c>
      <c r="C11122" t="s">
        <v>14494</v>
      </c>
      <c r="D11122">
        <v>90214783412</v>
      </c>
      <c r="E11122" s="1">
        <v>32951</v>
      </c>
      <c r="F11122" t="s">
        <v>7</v>
      </c>
    </row>
    <row r="11123" spans="1:6" x14ac:dyDescent="0.3">
      <c r="A11123" t="s">
        <v>5546</v>
      </c>
      <c r="B11123">
        <v>34050</v>
      </c>
      <c r="C11123" t="s">
        <v>14496</v>
      </c>
      <c r="D11123">
        <v>34050783412</v>
      </c>
      <c r="E11123" s="1">
        <v>12592</v>
      </c>
      <c r="F11123" t="s">
        <v>7</v>
      </c>
    </row>
    <row r="11124" spans="1:6" x14ac:dyDescent="0.3">
      <c r="A11124" t="s">
        <v>18231</v>
      </c>
      <c r="B11124">
        <v>45214</v>
      </c>
      <c r="C11124" t="s">
        <v>14498</v>
      </c>
      <c r="D11124">
        <v>45214783412</v>
      </c>
      <c r="E11124" s="1">
        <v>16610</v>
      </c>
      <c r="F11124" t="s">
        <v>7</v>
      </c>
    </row>
    <row r="11125" spans="1:6" x14ac:dyDescent="0.3">
      <c r="A11125" t="s">
        <v>6904</v>
      </c>
      <c r="B11125">
        <v>56478</v>
      </c>
      <c r="C11125" t="s">
        <v>14500</v>
      </c>
      <c r="D11125">
        <v>56478783412</v>
      </c>
      <c r="E11125" s="1">
        <v>20628</v>
      </c>
      <c r="F11125" t="s">
        <v>7</v>
      </c>
    </row>
    <row r="11126" spans="1:6" x14ac:dyDescent="0.3">
      <c r="A11126" t="s">
        <v>16881</v>
      </c>
      <c r="B11126">
        <v>67632</v>
      </c>
      <c r="C11126" t="s">
        <v>14502</v>
      </c>
      <c r="D11126">
        <v>67632783412</v>
      </c>
      <c r="E11126" s="1">
        <v>24645</v>
      </c>
      <c r="F11126" t="s">
        <v>7</v>
      </c>
    </row>
    <row r="11127" spans="1:6" x14ac:dyDescent="0.3">
      <c r="A11127" t="s">
        <v>10477</v>
      </c>
      <c r="B11127">
        <v>78896</v>
      </c>
      <c r="C11127" t="s">
        <v>14504</v>
      </c>
      <c r="D11127">
        <v>78896783412</v>
      </c>
      <c r="E11127" s="1">
        <v>28663</v>
      </c>
      <c r="F11127" t="s">
        <v>7</v>
      </c>
    </row>
    <row r="11128" spans="1:6" x14ac:dyDescent="0.3">
      <c r="A11128" t="s">
        <v>23875</v>
      </c>
      <c r="B11128">
        <v>89050</v>
      </c>
      <c r="C11128" t="s">
        <v>14504</v>
      </c>
      <c r="D11128">
        <v>89050783412</v>
      </c>
      <c r="E11128" s="1">
        <v>32681</v>
      </c>
      <c r="F11128" t="s">
        <v>7</v>
      </c>
    </row>
    <row r="11129" spans="1:6" x14ac:dyDescent="0.3">
      <c r="A11129" t="s">
        <v>4068</v>
      </c>
      <c r="B11129">
        <v>90214</v>
      </c>
      <c r="C11129" t="s">
        <v>14500</v>
      </c>
      <c r="D11129">
        <v>90214783412</v>
      </c>
      <c r="E11129" s="1">
        <v>33046</v>
      </c>
      <c r="F11129" t="s">
        <v>7</v>
      </c>
    </row>
    <row r="11130" spans="1:6" x14ac:dyDescent="0.3">
      <c r="A11130" t="s">
        <v>2571</v>
      </c>
      <c r="B11130">
        <v>1478</v>
      </c>
      <c r="C11130" t="s">
        <v>14502</v>
      </c>
      <c r="D11130">
        <v>1478783412</v>
      </c>
      <c r="E11130" s="1">
        <v>539</v>
      </c>
      <c r="F11130" t="s">
        <v>7</v>
      </c>
    </row>
    <row r="11131" spans="1:6" x14ac:dyDescent="0.3">
      <c r="A11131" t="s">
        <v>10426</v>
      </c>
      <c r="B11131">
        <v>56478</v>
      </c>
      <c r="C11131" t="s">
        <v>14508</v>
      </c>
      <c r="D11131">
        <v>56478783412</v>
      </c>
      <c r="E11131" s="1">
        <v>20455</v>
      </c>
      <c r="F11131" t="s">
        <v>7</v>
      </c>
    </row>
    <row r="11132" spans="1:6" x14ac:dyDescent="0.3">
      <c r="A11132" t="s">
        <v>11911</v>
      </c>
      <c r="B11132">
        <v>67632</v>
      </c>
      <c r="C11132" t="s">
        <v>14510</v>
      </c>
      <c r="D11132">
        <v>67632783412</v>
      </c>
      <c r="E11132" s="1">
        <v>24473</v>
      </c>
      <c r="F11132" t="s">
        <v>7</v>
      </c>
    </row>
    <row r="11133" spans="1:6" x14ac:dyDescent="0.3">
      <c r="A11133" t="s">
        <v>2444</v>
      </c>
      <c r="B11133">
        <v>78896</v>
      </c>
      <c r="C11133" t="s">
        <v>14512</v>
      </c>
      <c r="D11133">
        <v>78896783412</v>
      </c>
      <c r="E11133" s="1">
        <v>28491</v>
      </c>
      <c r="F11133" t="s">
        <v>7</v>
      </c>
    </row>
    <row r="11134" spans="1:6" x14ac:dyDescent="0.3">
      <c r="A11134" t="s">
        <v>15197</v>
      </c>
      <c r="B11134">
        <v>89050</v>
      </c>
      <c r="C11134" t="s">
        <v>14514</v>
      </c>
      <c r="D11134">
        <v>89050783412</v>
      </c>
      <c r="E11134" s="1">
        <v>32509</v>
      </c>
      <c r="F11134" t="s">
        <v>7</v>
      </c>
    </row>
    <row r="11135" spans="1:6" x14ac:dyDescent="0.3">
      <c r="A11135" t="s">
        <v>13550</v>
      </c>
      <c r="B11135">
        <v>90214</v>
      </c>
      <c r="C11135" t="s">
        <v>14515</v>
      </c>
      <c r="D11135">
        <v>90214783412</v>
      </c>
      <c r="E11135" s="1">
        <v>32874</v>
      </c>
      <c r="F11135" t="s">
        <v>7</v>
      </c>
    </row>
    <row r="11136" spans="1:6" x14ac:dyDescent="0.3">
      <c r="A11136" t="s">
        <v>6840</v>
      </c>
      <c r="B11136">
        <v>1478</v>
      </c>
      <c r="C11136" t="s">
        <v>14517</v>
      </c>
      <c r="D11136">
        <v>1478783412</v>
      </c>
      <c r="E11136" s="1">
        <v>367</v>
      </c>
      <c r="F11136" t="s">
        <v>7</v>
      </c>
    </row>
    <row r="11137" spans="1:6" x14ac:dyDescent="0.3">
      <c r="A11137" t="s">
        <v>10128</v>
      </c>
      <c r="B11137">
        <v>12632</v>
      </c>
      <c r="C11137" t="s">
        <v>14519</v>
      </c>
      <c r="D11137">
        <v>12632783412</v>
      </c>
      <c r="E11137" s="1">
        <v>4384</v>
      </c>
      <c r="F11137" t="s">
        <v>7</v>
      </c>
    </row>
    <row r="11138" spans="1:6" x14ac:dyDescent="0.3">
      <c r="A11138" t="s">
        <v>3343</v>
      </c>
      <c r="B11138">
        <v>56478</v>
      </c>
      <c r="C11138" t="s">
        <v>14521</v>
      </c>
      <c r="D11138">
        <v>56478783412</v>
      </c>
      <c r="E11138" s="1">
        <v>20549</v>
      </c>
      <c r="F11138" t="s">
        <v>7</v>
      </c>
    </row>
    <row r="11139" spans="1:6" x14ac:dyDescent="0.3">
      <c r="A11139" t="s">
        <v>22980</v>
      </c>
      <c r="B11139">
        <v>67632</v>
      </c>
      <c r="C11139" t="s">
        <v>14521</v>
      </c>
      <c r="D11139">
        <v>67632783412</v>
      </c>
      <c r="E11139" s="1">
        <v>24566</v>
      </c>
      <c r="F11139" t="s">
        <v>7</v>
      </c>
    </row>
    <row r="11140" spans="1:6" x14ac:dyDescent="0.3">
      <c r="A11140" t="s">
        <v>24162</v>
      </c>
      <c r="B11140">
        <v>78896</v>
      </c>
      <c r="C11140" t="s">
        <v>14524</v>
      </c>
      <c r="D11140">
        <v>78896783412</v>
      </c>
      <c r="E11140" s="1">
        <v>28584</v>
      </c>
      <c r="F11140" t="s">
        <v>7</v>
      </c>
    </row>
    <row r="11141" spans="1:6" x14ac:dyDescent="0.3">
      <c r="A11141" t="s">
        <v>4648</v>
      </c>
      <c r="B11141">
        <v>89050</v>
      </c>
      <c r="C11141" t="s">
        <v>14526</v>
      </c>
      <c r="D11141">
        <v>89050783412</v>
      </c>
      <c r="E11141" s="1">
        <v>32602</v>
      </c>
      <c r="F11141" t="s">
        <v>7</v>
      </c>
    </row>
    <row r="11142" spans="1:6" x14ac:dyDescent="0.3">
      <c r="A11142" t="s">
        <v>7383</v>
      </c>
      <c r="B11142">
        <v>90214</v>
      </c>
      <c r="C11142" t="s">
        <v>14522</v>
      </c>
      <c r="D11142">
        <v>90214783412</v>
      </c>
      <c r="E11142" s="1">
        <v>32967</v>
      </c>
      <c r="F11142" t="s">
        <v>7</v>
      </c>
    </row>
    <row r="11143" spans="1:6" x14ac:dyDescent="0.3">
      <c r="A11143" t="s">
        <v>17291</v>
      </c>
      <c r="B11143">
        <v>1478</v>
      </c>
      <c r="C11143" t="s">
        <v>14522</v>
      </c>
      <c r="D11143">
        <v>1478783412</v>
      </c>
      <c r="E11143" s="1">
        <v>460</v>
      </c>
      <c r="F11143" t="s">
        <v>7</v>
      </c>
    </row>
    <row r="11144" spans="1:6" x14ac:dyDescent="0.3">
      <c r="A11144" t="s">
        <v>15826</v>
      </c>
      <c r="B11144">
        <v>12632</v>
      </c>
      <c r="C11144" t="s">
        <v>14528</v>
      </c>
      <c r="D11144">
        <v>12632783412</v>
      </c>
      <c r="E11144" s="1">
        <v>4478</v>
      </c>
      <c r="F11144" t="s">
        <v>7</v>
      </c>
    </row>
    <row r="11145" spans="1:6" x14ac:dyDescent="0.3">
      <c r="A11145" t="s">
        <v>6064</v>
      </c>
      <c r="B11145">
        <v>67632</v>
      </c>
      <c r="C11145" t="s">
        <v>14531</v>
      </c>
      <c r="D11145">
        <v>67632783412</v>
      </c>
      <c r="E11145" s="1">
        <v>24787</v>
      </c>
      <c r="F11145" t="s">
        <v>7</v>
      </c>
    </row>
    <row r="11146" spans="1:6" x14ac:dyDescent="0.3">
      <c r="A11146" t="s">
        <v>8628</v>
      </c>
      <c r="B11146">
        <v>78896</v>
      </c>
      <c r="C11146" t="s">
        <v>14533</v>
      </c>
      <c r="D11146">
        <v>78896783412</v>
      </c>
      <c r="E11146" s="1">
        <v>28805</v>
      </c>
      <c r="F11146" t="s">
        <v>7</v>
      </c>
    </row>
    <row r="11147" spans="1:6" x14ac:dyDescent="0.3">
      <c r="A11147" t="s">
        <v>18638</v>
      </c>
      <c r="B11147">
        <v>89050</v>
      </c>
      <c r="C11147" t="s">
        <v>14535</v>
      </c>
      <c r="D11147">
        <v>89050783412</v>
      </c>
      <c r="E11147" s="1">
        <v>32823</v>
      </c>
      <c r="F11147" t="s">
        <v>7</v>
      </c>
    </row>
    <row r="11148" spans="1:6" x14ac:dyDescent="0.3">
      <c r="A11148" t="s">
        <v>25041</v>
      </c>
      <c r="B11148">
        <v>90214</v>
      </c>
      <c r="C11148" t="s">
        <v>14537</v>
      </c>
      <c r="D11148">
        <v>90214783412</v>
      </c>
      <c r="E11148" s="1">
        <v>33188</v>
      </c>
      <c r="F11148" t="s">
        <v>7</v>
      </c>
    </row>
    <row r="11149" spans="1:6" x14ac:dyDescent="0.3">
      <c r="A11149" t="s">
        <v>8247</v>
      </c>
      <c r="B11149">
        <v>1478</v>
      </c>
      <c r="C11149" t="s">
        <v>14539</v>
      </c>
      <c r="D11149">
        <v>1478783412</v>
      </c>
      <c r="E11149" s="1">
        <v>681</v>
      </c>
      <c r="F11149" t="s">
        <v>7</v>
      </c>
    </row>
    <row r="11150" spans="1:6" x14ac:dyDescent="0.3">
      <c r="A11150" t="s">
        <v>5991</v>
      </c>
      <c r="B11150">
        <v>12632</v>
      </c>
      <c r="C11150" t="s">
        <v>14536</v>
      </c>
      <c r="D11150">
        <v>12632783412</v>
      </c>
      <c r="E11150" s="1">
        <v>4699</v>
      </c>
      <c r="F11150" t="s">
        <v>7</v>
      </c>
    </row>
    <row r="11151" spans="1:6" x14ac:dyDescent="0.3">
      <c r="A11151" t="s">
        <v>10539</v>
      </c>
      <c r="B11151">
        <v>23896</v>
      </c>
      <c r="C11151" t="s">
        <v>14534</v>
      </c>
      <c r="D11151">
        <v>23896783412</v>
      </c>
      <c r="E11151" s="1">
        <v>8716</v>
      </c>
      <c r="F11151" t="s">
        <v>7</v>
      </c>
    </row>
    <row r="11152" spans="1:6" x14ac:dyDescent="0.3">
      <c r="A11152" t="s">
        <v>9395</v>
      </c>
      <c r="B11152">
        <v>34050</v>
      </c>
      <c r="C11152" t="s">
        <v>14536</v>
      </c>
      <c r="D11152">
        <v>34050783412</v>
      </c>
      <c r="E11152" s="1">
        <v>12734</v>
      </c>
      <c r="F11152" t="s">
        <v>7</v>
      </c>
    </row>
    <row r="11153" spans="1:6" x14ac:dyDescent="0.3">
      <c r="A11153" t="s">
        <v>9726</v>
      </c>
      <c r="B11153">
        <v>78896</v>
      </c>
      <c r="C11153" t="s">
        <v>14542</v>
      </c>
      <c r="D11153">
        <v>78896783412</v>
      </c>
      <c r="E11153" s="1">
        <v>28535</v>
      </c>
      <c r="F11153" t="s">
        <v>7</v>
      </c>
    </row>
    <row r="11154" spans="1:6" x14ac:dyDescent="0.3">
      <c r="A11154" t="s">
        <v>878</v>
      </c>
      <c r="B11154">
        <v>89050</v>
      </c>
      <c r="C11154" t="s">
        <v>14543</v>
      </c>
      <c r="D11154">
        <v>89050783412</v>
      </c>
      <c r="E11154" s="1">
        <v>32553</v>
      </c>
      <c r="F11154" t="s">
        <v>7</v>
      </c>
    </row>
    <row r="11155" spans="1:6" x14ac:dyDescent="0.3">
      <c r="A11155" t="s">
        <v>19554</v>
      </c>
      <c r="B11155">
        <v>90214</v>
      </c>
      <c r="C11155" t="s">
        <v>14545</v>
      </c>
      <c r="D11155">
        <v>90214783412</v>
      </c>
      <c r="E11155" s="1">
        <v>32918</v>
      </c>
      <c r="F11155" t="s">
        <v>7</v>
      </c>
    </row>
    <row r="11156" spans="1:6" x14ac:dyDescent="0.3">
      <c r="A11156" t="s">
        <v>3235</v>
      </c>
      <c r="B11156">
        <v>1478</v>
      </c>
      <c r="C11156" t="s">
        <v>14546</v>
      </c>
      <c r="D11156">
        <v>1478783412</v>
      </c>
      <c r="E11156" s="1">
        <v>411</v>
      </c>
      <c r="F11156" t="s">
        <v>7</v>
      </c>
    </row>
    <row r="11157" spans="1:6" x14ac:dyDescent="0.3">
      <c r="A11157" t="s">
        <v>17747</v>
      </c>
      <c r="B11157">
        <v>12632</v>
      </c>
      <c r="C11157" t="s">
        <v>14546</v>
      </c>
      <c r="D11157">
        <v>12632783412</v>
      </c>
      <c r="E11157" s="1">
        <v>4428</v>
      </c>
      <c r="F11157" t="s">
        <v>7</v>
      </c>
    </row>
    <row r="11158" spans="1:6" x14ac:dyDescent="0.3">
      <c r="A11158" t="s">
        <v>7900</v>
      </c>
      <c r="B11158">
        <v>23896</v>
      </c>
      <c r="C11158" t="s">
        <v>14549</v>
      </c>
      <c r="D11158">
        <v>23896783412</v>
      </c>
      <c r="E11158" s="1">
        <v>8446</v>
      </c>
      <c r="F11158" t="s">
        <v>7</v>
      </c>
    </row>
    <row r="11159" spans="1:6" x14ac:dyDescent="0.3">
      <c r="A11159" t="s">
        <v>19030</v>
      </c>
      <c r="B11159">
        <v>34050</v>
      </c>
      <c r="C11159" t="s">
        <v>14551</v>
      </c>
      <c r="D11159">
        <v>34050783412</v>
      </c>
      <c r="E11159" s="1">
        <v>12464</v>
      </c>
      <c r="F11159" t="s">
        <v>7</v>
      </c>
    </row>
    <row r="11160" spans="1:6" x14ac:dyDescent="0.3">
      <c r="A11160" t="s">
        <v>25228</v>
      </c>
      <c r="B11160">
        <v>23896</v>
      </c>
      <c r="C11160" t="s">
        <v>14553</v>
      </c>
      <c r="D11160">
        <v>23896783412</v>
      </c>
      <c r="E11160" s="1">
        <v>8534</v>
      </c>
      <c r="F11160" t="s">
        <v>7</v>
      </c>
    </row>
    <row r="11161" spans="1:6" x14ac:dyDescent="0.3">
      <c r="A11161" t="s">
        <v>20112</v>
      </c>
      <c r="B11161">
        <v>1478</v>
      </c>
      <c r="C11161" t="s">
        <v>14553</v>
      </c>
      <c r="D11161">
        <v>1478783412</v>
      </c>
      <c r="E11161" s="1">
        <v>499</v>
      </c>
      <c r="F11161" t="s">
        <v>7</v>
      </c>
    </row>
    <row r="11162" spans="1:6" x14ac:dyDescent="0.3">
      <c r="A11162" t="s">
        <v>6615</v>
      </c>
      <c r="B11162">
        <v>67632</v>
      </c>
      <c r="C11162" t="s">
        <v>14556</v>
      </c>
      <c r="D11162">
        <v>67632783412</v>
      </c>
      <c r="E11162" s="1">
        <v>24605</v>
      </c>
      <c r="F11162" t="s">
        <v>7</v>
      </c>
    </row>
    <row r="11163" spans="1:6" x14ac:dyDescent="0.3">
      <c r="A11163" t="s">
        <v>3281</v>
      </c>
      <c r="B11163">
        <v>23896</v>
      </c>
      <c r="C11163" t="s">
        <v>14558</v>
      </c>
      <c r="D11163">
        <v>23896783412</v>
      </c>
      <c r="E11163" s="1">
        <v>8534</v>
      </c>
      <c r="F11163" t="s">
        <v>7</v>
      </c>
    </row>
    <row r="11164" spans="1:6" x14ac:dyDescent="0.3">
      <c r="A11164" t="s">
        <v>22927</v>
      </c>
      <c r="B11164">
        <v>90214</v>
      </c>
      <c r="C11164" t="s">
        <v>14560</v>
      </c>
      <c r="D11164">
        <v>90214783412</v>
      </c>
      <c r="E11164" s="1">
        <v>33006</v>
      </c>
      <c r="F11164" t="s">
        <v>7</v>
      </c>
    </row>
    <row r="11165" spans="1:6" x14ac:dyDescent="0.3">
      <c r="A11165" t="s">
        <v>6027</v>
      </c>
      <c r="B11165">
        <v>1478</v>
      </c>
      <c r="C11165" t="s">
        <v>14553</v>
      </c>
      <c r="D11165">
        <v>1478783412</v>
      </c>
      <c r="E11165" s="1">
        <v>499</v>
      </c>
      <c r="F11165" t="s">
        <v>7</v>
      </c>
    </row>
    <row r="11166" spans="1:6" x14ac:dyDescent="0.3">
      <c r="A11166" t="s">
        <v>15775</v>
      </c>
      <c r="B11166">
        <v>90214</v>
      </c>
      <c r="C11166" t="s">
        <v>14563</v>
      </c>
      <c r="D11166">
        <v>90214783412</v>
      </c>
      <c r="E11166" s="1">
        <v>33006</v>
      </c>
      <c r="F11166" t="s">
        <v>7</v>
      </c>
    </row>
    <row r="11167" spans="1:6" x14ac:dyDescent="0.3">
      <c r="A11167" t="s">
        <v>4624</v>
      </c>
      <c r="B11167">
        <v>89050</v>
      </c>
      <c r="C11167" t="s">
        <v>14565</v>
      </c>
      <c r="D11167">
        <v>89050783412</v>
      </c>
      <c r="E11167" s="1">
        <v>32641</v>
      </c>
      <c r="F11167" t="s">
        <v>7</v>
      </c>
    </row>
    <row r="11168" spans="1:6" x14ac:dyDescent="0.3">
      <c r="A11168" t="s">
        <v>17259</v>
      </c>
      <c r="B11168">
        <v>45214</v>
      </c>
      <c r="C11168" t="s">
        <v>14561</v>
      </c>
      <c r="D11168">
        <v>45214783412</v>
      </c>
      <c r="E11168" s="1">
        <v>16570</v>
      </c>
      <c r="F11168" t="s">
        <v>7</v>
      </c>
    </row>
    <row r="11169" spans="1:6" x14ac:dyDescent="0.3">
      <c r="A11169" t="s">
        <v>18606</v>
      </c>
      <c r="B11169">
        <v>12632</v>
      </c>
      <c r="C11169" t="s">
        <v>14568</v>
      </c>
      <c r="D11169">
        <v>12632783412</v>
      </c>
      <c r="E11169" s="1">
        <v>4517</v>
      </c>
      <c r="F11169" t="s">
        <v>7</v>
      </c>
    </row>
    <row r="11170" spans="1:6" x14ac:dyDescent="0.3">
      <c r="A11170" t="s">
        <v>955</v>
      </c>
      <c r="B11170">
        <v>67632</v>
      </c>
      <c r="C11170" t="s">
        <v>14569</v>
      </c>
      <c r="D11170">
        <v>67632783412</v>
      </c>
      <c r="E11170" s="1">
        <v>24605</v>
      </c>
      <c r="F11170" t="s">
        <v>7</v>
      </c>
    </row>
    <row r="11171" spans="1:6" x14ac:dyDescent="0.3">
      <c r="A11171" t="s">
        <v>6642</v>
      </c>
      <c r="B11171">
        <v>23896</v>
      </c>
      <c r="C11171" t="s">
        <v>14564</v>
      </c>
      <c r="D11171">
        <v>23896783412</v>
      </c>
      <c r="E11171" s="1">
        <v>8534</v>
      </c>
      <c r="F11171" t="s">
        <v>7</v>
      </c>
    </row>
    <row r="11172" spans="1:6" x14ac:dyDescent="0.3">
      <c r="A11172" t="s">
        <v>3947</v>
      </c>
      <c r="B11172">
        <v>23896</v>
      </c>
      <c r="C11172" t="s">
        <v>14571</v>
      </c>
      <c r="D11172">
        <v>23896783412</v>
      </c>
      <c r="E11172" s="1">
        <v>8534</v>
      </c>
      <c r="F11172" t="s">
        <v>7</v>
      </c>
    </row>
    <row r="11173" spans="1:6" x14ac:dyDescent="0.3">
      <c r="A11173" t="s">
        <v>2377</v>
      </c>
      <c r="B11173">
        <v>90214</v>
      </c>
      <c r="C11173" t="s">
        <v>14573</v>
      </c>
      <c r="D11173">
        <v>90214783412</v>
      </c>
      <c r="E11173" s="1">
        <v>33006</v>
      </c>
      <c r="F11173" t="s">
        <v>7</v>
      </c>
    </row>
    <row r="11174" spans="1:6" x14ac:dyDescent="0.3">
      <c r="A11174" t="s">
        <v>12733</v>
      </c>
      <c r="B11174">
        <v>23896</v>
      </c>
      <c r="C11174" t="s">
        <v>14556</v>
      </c>
      <c r="D11174">
        <v>23896783412</v>
      </c>
      <c r="E11174" s="1">
        <v>8534</v>
      </c>
      <c r="F11174" t="s">
        <v>7</v>
      </c>
    </row>
    <row r="11175" spans="1:6" x14ac:dyDescent="0.3">
      <c r="A11175" t="s">
        <v>14303</v>
      </c>
      <c r="B11175">
        <v>34050</v>
      </c>
      <c r="C11175" t="s">
        <v>14575</v>
      </c>
      <c r="D11175">
        <v>34050783412</v>
      </c>
      <c r="E11175" s="1">
        <v>12647</v>
      </c>
      <c r="F11175" t="s">
        <v>7</v>
      </c>
    </row>
    <row r="11176" spans="1:6" x14ac:dyDescent="0.3">
      <c r="A11176" t="s">
        <v>5421</v>
      </c>
      <c r="B11176">
        <v>78896</v>
      </c>
      <c r="C11176" t="s">
        <v>14577</v>
      </c>
      <c r="D11176">
        <v>78896783412</v>
      </c>
      <c r="E11176" s="1">
        <v>28718</v>
      </c>
      <c r="F11176" t="s">
        <v>7</v>
      </c>
    </row>
    <row r="11177" spans="1:6" x14ac:dyDescent="0.3">
      <c r="A11177" t="s">
        <v>19066</v>
      </c>
      <c r="B11177">
        <v>45214</v>
      </c>
      <c r="C11177" t="s">
        <v>14579</v>
      </c>
      <c r="D11177">
        <v>45214783412</v>
      </c>
      <c r="E11177" s="1">
        <v>16665</v>
      </c>
      <c r="F11177" t="s">
        <v>7</v>
      </c>
    </row>
    <row r="11178" spans="1:6" x14ac:dyDescent="0.3">
      <c r="A11178" t="s">
        <v>11046</v>
      </c>
      <c r="B11178">
        <v>34050</v>
      </c>
      <c r="C11178" t="s">
        <v>14581</v>
      </c>
      <c r="D11178">
        <v>34050783412</v>
      </c>
      <c r="E11178" s="1">
        <v>12647</v>
      </c>
      <c r="F11178" t="s">
        <v>7</v>
      </c>
    </row>
    <row r="11179" spans="1:6" x14ac:dyDescent="0.3">
      <c r="A11179" t="s">
        <v>25171</v>
      </c>
      <c r="B11179">
        <v>89050</v>
      </c>
      <c r="C11179" t="s">
        <v>14582</v>
      </c>
      <c r="D11179">
        <v>89050783412</v>
      </c>
      <c r="E11179" s="1">
        <v>32736</v>
      </c>
      <c r="F11179" t="s">
        <v>7</v>
      </c>
    </row>
    <row r="11180" spans="1:6" x14ac:dyDescent="0.3">
      <c r="A11180" t="s">
        <v>18994</v>
      </c>
      <c r="B11180">
        <v>12632</v>
      </c>
      <c r="C11180" t="s">
        <v>14584</v>
      </c>
      <c r="D11180">
        <v>12632783412</v>
      </c>
      <c r="E11180" s="1">
        <v>4612</v>
      </c>
      <c r="F11180" t="s">
        <v>7</v>
      </c>
    </row>
    <row r="11181" spans="1:6" x14ac:dyDescent="0.3">
      <c r="A11181" t="s">
        <v>17721</v>
      </c>
      <c r="B11181">
        <v>78896</v>
      </c>
      <c r="C11181" t="s">
        <v>14582</v>
      </c>
      <c r="D11181">
        <v>78896783412</v>
      </c>
      <c r="E11181" s="1">
        <v>28718</v>
      </c>
      <c r="F11181" t="s">
        <v>7</v>
      </c>
    </row>
    <row r="11182" spans="1:6" x14ac:dyDescent="0.3">
      <c r="A11182" t="s">
        <v>7869</v>
      </c>
      <c r="B11182">
        <v>56478</v>
      </c>
      <c r="C11182" t="s">
        <v>14587</v>
      </c>
      <c r="D11182">
        <v>56478783412</v>
      </c>
      <c r="E11182" s="1">
        <v>20683</v>
      </c>
      <c r="F11182" t="s">
        <v>7</v>
      </c>
    </row>
    <row r="11183" spans="1:6" x14ac:dyDescent="0.3">
      <c r="A11183" t="s">
        <v>23103</v>
      </c>
      <c r="B11183">
        <v>67632</v>
      </c>
      <c r="C11183" t="s">
        <v>14578</v>
      </c>
      <c r="D11183">
        <v>67632783412</v>
      </c>
      <c r="E11183" s="1">
        <v>24700</v>
      </c>
      <c r="F11183" t="s">
        <v>7</v>
      </c>
    </row>
    <row r="11184" spans="1:6" x14ac:dyDescent="0.3">
      <c r="A11184" t="s">
        <v>11841</v>
      </c>
      <c r="B11184">
        <v>34050</v>
      </c>
      <c r="C11184" t="s">
        <v>14582</v>
      </c>
      <c r="D11184">
        <v>34050783412</v>
      </c>
      <c r="E11184" s="1">
        <v>12647</v>
      </c>
      <c r="F11184" t="s">
        <v>7</v>
      </c>
    </row>
    <row r="11185" spans="1:6" x14ac:dyDescent="0.3">
      <c r="A11185" t="s">
        <v>10992</v>
      </c>
      <c r="B11185">
        <v>1478</v>
      </c>
      <c r="C11185" t="s">
        <v>14590</v>
      </c>
      <c r="D11185">
        <v>1478783412</v>
      </c>
      <c r="E11185" s="1">
        <v>594</v>
      </c>
      <c r="F11185" t="s">
        <v>7</v>
      </c>
    </row>
    <row r="11186" spans="1:6" x14ac:dyDescent="0.3">
      <c r="A11186" t="s">
        <v>20073</v>
      </c>
      <c r="B11186">
        <v>90214</v>
      </c>
      <c r="C11186" t="s">
        <v>14575</v>
      </c>
      <c r="D11186">
        <v>90214783412</v>
      </c>
      <c r="E11186" s="1">
        <v>33101</v>
      </c>
      <c r="F11186" t="s">
        <v>7</v>
      </c>
    </row>
    <row r="11187" spans="1:6" x14ac:dyDescent="0.3">
      <c r="A11187" t="s">
        <v>5267</v>
      </c>
      <c r="B11187">
        <v>23896</v>
      </c>
      <c r="C11187" t="s">
        <v>14581</v>
      </c>
      <c r="D11187">
        <v>23896783412</v>
      </c>
      <c r="E11187" s="1">
        <v>8629</v>
      </c>
      <c r="F11187" t="s">
        <v>7</v>
      </c>
    </row>
    <row r="11188" spans="1:6" x14ac:dyDescent="0.3">
      <c r="A11188" t="s">
        <v>16290</v>
      </c>
      <c r="B11188">
        <v>78896</v>
      </c>
      <c r="C11188" t="s">
        <v>14592</v>
      </c>
      <c r="D11188">
        <v>78896783412</v>
      </c>
      <c r="E11188" s="1">
        <v>28718</v>
      </c>
      <c r="F11188" t="s">
        <v>7</v>
      </c>
    </row>
    <row r="11189" spans="1:6" x14ac:dyDescent="0.3">
      <c r="A11189" t="s">
        <v>6575</v>
      </c>
      <c r="B11189">
        <v>89050</v>
      </c>
      <c r="C11189" t="s">
        <v>14594</v>
      </c>
      <c r="D11189">
        <v>89050783412</v>
      </c>
      <c r="E11189" s="1">
        <v>32736</v>
      </c>
      <c r="F11189" t="s">
        <v>7</v>
      </c>
    </row>
    <row r="11190" spans="1:6" x14ac:dyDescent="0.3">
      <c r="A11190" t="s">
        <v>5955</v>
      </c>
      <c r="B11190">
        <v>78896</v>
      </c>
      <c r="C11190" t="s">
        <v>14585</v>
      </c>
      <c r="D11190">
        <v>78896783412</v>
      </c>
      <c r="E11190" s="1">
        <v>28718</v>
      </c>
      <c r="F11190" t="s">
        <v>7</v>
      </c>
    </row>
    <row r="11191" spans="1:6" x14ac:dyDescent="0.3">
      <c r="A11191" t="s">
        <v>15701</v>
      </c>
      <c r="B11191">
        <v>78896</v>
      </c>
      <c r="C11191" t="s">
        <v>14589</v>
      </c>
      <c r="D11191">
        <v>78896783412</v>
      </c>
      <c r="E11191" s="1">
        <v>28718</v>
      </c>
      <c r="F11191" t="s">
        <v>7</v>
      </c>
    </row>
    <row r="11192" spans="1:6" x14ac:dyDescent="0.3">
      <c r="A11192" t="s">
        <v>18545</v>
      </c>
      <c r="B11192">
        <v>23896</v>
      </c>
      <c r="C11192" t="s">
        <v>14588</v>
      </c>
      <c r="D11192">
        <v>23896783412</v>
      </c>
      <c r="E11192" s="1">
        <v>8629</v>
      </c>
      <c r="F11192" t="s">
        <v>7</v>
      </c>
    </row>
    <row r="11193" spans="1:6" x14ac:dyDescent="0.3">
      <c r="A11193" t="s">
        <v>2627</v>
      </c>
      <c r="B11193">
        <v>34050</v>
      </c>
      <c r="C11193" t="s">
        <v>14595</v>
      </c>
      <c r="D11193">
        <v>34050783412</v>
      </c>
      <c r="E11193" s="1">
        <v>12647</v>
      </c>
      <c r="F11193" t="s">
        <v>7</v>
      </c>
    </row>
    <row r="11194" spans="1:6" x14ac:dyDescent="0.3">
      <c r="A11194" t="s">
        <v>3182</v>
      </c>
      <c r="B11194">
        <v>1478</v>
      </c>
      <c r="C11194" t="s">
        <v>14578</v>
      </c>
      <c r="D11194">
        <v>1478783412</v>
      </c>
      <c r="E11194" s="1">
        <v>594</v>
      </c>
      <c r="F11194" t="s">
        <v>7</v>
      </c>
    </row>
    <row r="11195" spans="1:6" x14ac:dyDescent="0.3">
      <c r="A11195" t="s">
        <v>5573</v>
      </c>
      <c r="B11195">
        <v>45214</v>
      </c>
      <c r="C11195" t="s">
        <v>14593</v>
      </c>
      <c r="D11195">
        <v>45214783412</v>
      </c>
      <c r="E11195" s="1">
        <v>16665</v>
      </c>
      <c r="F11195" t="s">
        <v>7</v>
      </c>
    </row>
    <row r="11196" spans="1:6" x14ac:dyDescent="0.3">
      <c r="A11196" t="s">
        <v>813</v>
      </c>
      <c r="B11196">
        <v>1478</v>
      </c>
      <c r="C11196" t="s">
        <v>14584</v>
      </c>
      <c r="D11196">
        <v>1478783412</v>
      </c>
      <c r="E11196" s="1">
        <v>594</v>
      </c>
      <c r="F11196" t="s">
        <v>7</v>
      </c>
    </row>
    <row r="11197" spans="1:6" x14ac:dyDescent="0.3">
      <c r="A11197" t="s">
        <v>4103</v>
      </c>
      <c r="B11197">
        <v>89050</v>
      </c>
      <c r="C11197" t="s">
        <v>14599</v>
      </c>
      <c r="D11197">
        <v>89050783412</v>
      </c>
      <c r="E11197" s="1">
        <v>32831</v>
      </c>
      <c r="F11197" t="s">
        <v>7</v>
      </c>
    </row>
    <row r="11198" spans="1:6" x14ac:dyDescent="0.3">
      <c r="A11198" t="s">
        <v>4535</v>
      </c>
      <c r="B11198">
        <v>90214</v>
      </c>
      <c r="C11198" t="s">
        <v>14601</v>
      </c>
      <c r="D11198">
        <v>90214783412</v>
      </c>
      <c r="E11198" s="1">
        <v>33196</v>
      </c>
      <c r="F11198" t="s">
        <v>7</v>
      </c>
    </row>
    <row r="11199" spans="1:6" x14ac:dyDescent="0.3">
      <c r="A11199" t="s">
        <v>6935</v>
      </c>
      <c r="B11199">
        <v>45214</v>
      </c>
      <c r="C11199" t="s">
        <v>14602</v>
      </c>
      <c r="D11199">
        <v>45214783412</v>
      </c>
      <c r="E11199" s="1">
        <v>16760</v>
      </c>
      <c r="F11199" t="s">
        <v>7</v>
      </c>
    </row>
    <row r="11200" spans="1:6" x14ac:dyDescent="0.3">
      <c r="A11200" t="s">
        <v>4020</v>
      </c>
      <c r="B11200">
        <v>67632</v>
      </c>
      <c r="C11200" t="s">
        <v>14598</v>
      </c>
      <c r="D11200">
        <v>67632783412</v>
      </c>
      <c r="E11200" s="1">
        <v>24795</v>
      </c>
      <c r="F11200" t="s">
        <v>7</v>
      </c>
    </row>
    <row r="11201" spans="1:6" x14ac:dyDescent="0.3">
      <c r="A11201" t="s">
        <v>13586</v>
      </c>
      <c r="B11201">
        <v>90214</v>
      </c>
      <c r="C11201" t="s">
        <v>14605</v>
      </c>
      <c r="D11201">
        <v>90214783412</v>
      </c>
      <c r="E11201" s="1">
        <v>33196</v>
      </c>
      <c r="F11201" t="s">
        <v>7</v>
      </c>
    </row>
    <row r="11202" spans="1:6" x14ac:dyDescent="0.3">
      <c r="A11202" t="s">
        <v>16846</v>
      </c>
      <c r="B11202">
        <v>45214</v>
      </c>
      <c r="C11202" t="s">
        <v>14607</v>
      </c>
      <c r="D11202">
        <v>45214783412</v>
      </c>
      <c r="E11202" s="1">
        <v>16760</v>
      </c>
      <c r="F11202" t="s">
        <v>7</v>
      </c>
    </row>
    <row r="11203" spans="1:6" x14ac:dyDescent="0.3">
      <c r="A11203" t="s">
        <v>5509</v>
      </c>
      <c r="B11203">
        <v>90214</v>
      </c>
      <c r="C11203" t="s">
        <v>14600</v>
      </c>
      <c r="D11203">
        <v>90214783412</v>
      </c>
      <c r="E11203" s="1">
        <v>33196</v>
      </c>
      <c r="F11203" t="s">
        <v>7</v>
      </c>
    </row>
    <row r="11204" spans="1:6" x14ac:dyDescent="0.3">
      <c r="A11204" t="s">
        <v>15248</v>
      </c>
      <c r="B11204">
        <v>90214</v>
      </c>
      <c r="C11204" t="s">
        <v>14610</v>
      </c>
      <c r="D11204">
        <v>90214783412</v>
      </c>
      <c r="E11204" s="1">
        <v>33196</v>
      </c>
      <c r="F11204" t="s">
        <v>7</v>
      </c>
    </row>
    <row r="11205" spans="1:6" x14ac:dyDescent="0.3">
      <c r="A11205" t="s">
        <v>8149</v>
      </c>
      <c r="B11205">
        <v>45214</v>
      </c>
      <c r="C11205" t="s">
        <v>14607</v>
      </c>
      <c r="D11205">
        <v>45214783412</v>
      </c>
      <c r="E11205" s="1">
        <v>16760</v>
      </c>
      <c r="F11205" t="s">
        <v>7</v>
      </c>
    </row>
    <row r="11206" spans="1:6" x14ac:dyDescent="0.3">
      <c r="A11206" t="s">
        <v>18198</v>
      </c>
      <c r="B11206">
        <v>45214</v>
      </c>
      <c r="C11206" t="s">
        <v>14612</v>
      </c>
      <c r="D11206">
        <v>45214783412</v>
      </c>
      <c r="E11206" s="1">
        <v>16760</v>
      </c>
      <c r="F11206" t="s">
        <v>7</v>
      </c>
    </row>
    <row r="11207" spans="1:6" x14ac:dyDescent="0.3">
      <c r="A11207" t="s">
        <v>9311</v>
      </c>
      <c r="B11207">
        <v>45214</v>
      </c>
      <c r="C11207" t="s">
        <v>14599</v>
      </c>
      <c r="D11207">
        <v>45214783412</v>
      </c>
      <c r="E11207" s="1">
        <v>16760</v>
      </c>
      <c r="F11207" t="s">
        <v>7</v>
      </c>
    </row>
    <row r="11208" spans="1:6" x14ac:dyDescent="0.3">
      <c r="A11208" t="s">
        <v>2505</v>
      </c>
      <c r="B11208">
        <v>67632</v>
      </c>
      <c r="C11208" t="s">
        <v>14615</v>
      </c>
      <c r="D11208">
        <v>67632783412</v>
      </c>
      <c r="E11208" s="1">
        <v>24795</v>
      </c>
      <c r="F11208" t="s">
        <v>7</v>
      </c>
    </row>
    <row r="11209" spans="1:6" x14ac:dyDescent="0.3">
      <c r="A11209" t="s">
        <v>6100</v>
      </c>
      <c r="B11209">
        <v>45214</v>
      </c>
      <c r="C11209" t="s">
        <v>14611</v>
      </c>
      <c r="D11209">
        <v>45214783412</v>
      </c>
      <c r="E11209" s="1">
        <v>16760</v>
      </c>
      <c r="F11209" t="s">
        <v>7</v>
      </c>
    </row>
    <row r="11210" spans="1:6" x14ac:dyDescent="0.3">
      <c r="A11210" t="s">
        <v>18672</v>
      </c>
      <c r="B11210">
        <v>89050</v>
      </c>
      <c r="C11210" t="s">
        <v>14613</v>
      </c>
      <c r="D11210">
        <v>89050783412</v>
      </c>
      <c r="E11210" s="1">
        <v>32831</v>
      </c>
      <c r="F11210" t="s">
        <v>7</v>
      </c>
    </row>
    <row r="11211" spans="1:6" x14ac:dyDescent="0.3">
      <c r="A11211" t="s">
        <v>7427</v>
      </c>
      <c r="B11211">
        <v>90214</v>
      </c>
      <c r="C11211" t="s">
        <v>14610</v>
      </c>
      <c r="D11211">
        <v>90214783412</v>
      </c>
      <c r="E11211" s="1">
        <v>33196</v>
      </c>
      <c r="F11211" t="s">
        <v>7</v>
      </c>
    </row>
    <row r="11212" spans="1:6" x14ac:dyDescent="0.3">
      <c r="A11212" t="s">
        <v>5149</v>
      </c>
      <c r="B11212">
        <v>45214</v>
      </c>
      <c r="C11212" t="s">
        <v>14613</v>
      </c>
      <c r="D11212">
        <v>45214783412</v>
      </c>
      <c r="E11212" s="1">
        <v>16760</v>
      </c>
      <c r="F11212" t="s">
        <v>7</v>
      </c>
    </row>
    <row r="11213" spans="1:6" x14ac:dyDescent="0.3">
      <c r="A11213" t="s">
        <v>9821</v>
      </c>
      <c r="B11213">
        <v>56478</v>
      </c>
      <c r="C11213" t="s">
        <v>14604</v>
      </c>
      <c r="D11213">
        <v>56478783412</v>
      </c>
      <c r="E11213" s="1">
        <v>20778</v>
      </c>
      <c r="F11213" t="s">
        <v>7</v>
      </c>
    </row>
    <row r="11214" spans="1:6" x14ac:dyDescent="0.3">
      <c r="A11214" t="s">
        <v>23013</v>
      </c>
      <c r="B11214">
        <v>78896</v>
      </c>
      <c r="C11214" t="s">
        <v>14608</v>
      </c>
      <c r="D11214">
        <v>78896783412</v>
      </c>
      <c r="E11214" s="1">
        <v>28813</v>
      </c>
      <c r="F11214" t="s">
        <v>7</v>
      </c>
    </row>
    <row r="11215" spans="1:6" x14ac:dyDescent="0.3">
      <c r="A11215" t="s">
        <v>3379</v>
      </c>
      <c r="B11215">
        <v>90214</v>
      </c>
      <c r="C11215" t="s">
        <v>14604</v>
      </c>
      <c r="D11215">
        <v>90214783412</v>
      </c>
      <c r="E11215" s="1">
        <v>33196</v>
      </c>
      <c r="F11215" t="s">
        <v>7</v>
      </c>
    </row>
    <row r="11216" spans="1:6" x14ac:dyDescent="0.3">
      <c r="A11216" t="s">
        <v>1075</v>
      </c>
      <c r="B11216">
        <v>67632</v>
      </c>
      <c r="C11216" t="s">
        <v>14611</v>
      </c>
      <c r="D11216">
        <v>67632783412</v>
      </c>
      <c r="E11216" s="1">
        <v>24795</v>
      </c>
      <c r="F11216" t="s">
        <v>7</v>
      </c>
    </row>
    <row r="11217" spans="1:6" x14ac:dyDescent="0.3">
      <c r="A11217" t="s">
        <v>19666</v>
      </c>
      <c r="B11217">
        <v>1478</v>
      </c>
      <c r="C11217" t="s">
        <v>14614</v>
      </c>
      <c r="D11217">
        <v>1478783412</v>
      </c>
      <c r="E11217" s="1">
        <v>689</v>
      </c>
      <c r="F11217" t="s">
        <v>7</v>
      </c>
    </row>
    <row r="11218" spans="1:6" x14ac:dyDescent="0.3">
      <c r="A11218" t="s">
        <v>2935</v>
      </c>
      <c r="B11218">
        <v>12632</v>
      </c>
      <c r="C11218" t="s">
        <v>14621</v>
      </c>
      <c r="D11218">
        <v>12632783412</v>
      </c>
      <c r="E11218" s="1">
        <v>4707</v>
      </c>
      <c r="F11218" t="s">
        <v>7</v>
      </c>
    </row>
    <row r="11219" spans="1:6" x14ac:dyDescent="0.3">
      <c r="A11219" t="s">
        <v>15446</v>
      </c>
      <c r="B11219">
        <v>56478</v>
      </c>
      <c r="C11219" t="s">
        <v>14623</v>
      </c>
      <c r="D11219">
        <v>56478783412</v>
      </c>
      <c r="E11219" s="1">
        <v>20507</v>
      </c>
      <c r="F11219" t="s">
        <v>7</v>
      </c>
    </row>
    <row r="11220" spans="1:6" x14ac:dyDescent="0.3">
      <c r="A11220" t="s">
        <v>5767</v>
      </c>
      <c r="B11220">
        <v>78896</v>
      </c>
      <c r="C11220" t="s">
        <v>14625</v>
      </c>
      <c r="D11220">
        <v>78896783412</v>
      </c>
      <c r="E11220" s="1">
        <v>28543</v>
      </c>
      <c r="F11220" t="s">
        <v>7</v>
      </c>
    </row>
    <row r="11221" spans="1:6" x14ac:dyDescent="0.3">
      <c r="A11221" t="s">
        <v>17049</v>
      </c>
      <c r="B11221">
        <v>90214</v>
      </c>
      <c r="C11221" t="s">
        <v>14627</v>
      </c>
      <c r="D11221">
        <v>90214783412</v>
      </c>
      <c r="E11221" s="1">
        <v>32926</v>
      </c>
      <c r="F11221" t="s">
        <v>7</v>
      </c>
    </row>
    <row r="11222" spans="1:6" x14ac:dyDescent="0.3">
      <c r="A11222" t="s">
        <v>7110</v>
      </c>
      <c r="B11222">
        <v>34050</v>
      </c>
      <c r="C11222" t="s">
        <v>14628</v>
      </c>
      <c r="D11222">
        <v>34050783412</v>
      </c>
      <c r="E11222" s="1">
        <v>12472</v>
      </c>
      <c r="F11222" t="s">
        <v>7</v>
      </c>
    </row>
    <row r="11223" spans="1:6" x14ac:dyDescent="0.3">
      <c r="A11223" t="s">
        <v>10609</v>
      </c>
      <c r="B11223">
        <v>45214</v>
      </c>
      <c r="C11223" t="s">
        <v>14630</v>
      </c>
      <c r="D11223">
        <v>45214783412</v>
      </c>
      <c r="E11223" s="1">
        <v>16490</v>
      </c>
      <c r="F11223" t="s">
        <v>7</v>
      </c>
    </row>
    <row r="11224" spans="1:6" x14ac:dyDescent="0.3">
      <c r="A11224" t="s">
        <v>326</v>
      </c>
      <c r="B11224">
        <v>78896</v>
      </c>
      <c r="C11224" t="s">
        <v>14632</v>
      </c>
      <c r="D11224">
        <v>78896783412</v>
      </c>
      <c r="E11224" s="1">
        <v>28543</v>
      </c>
      <c r="F11224" t="s">
        <v>7</v>
      </c>
    </row>
    <row r="11225" spans="1:6" x14ac:dyDescent="0.3">
      <c r="A11225" t="s">
        <v>24024</v>
      </c>
      <c r="B11225">
        <v>45214</v>
      </c>
      <c r="C11225" t="s">
        <v>14633</v>
      </c>
      <c r="D11225">
        <v>45214783412</v>
      </c>
      <c r="E11225" s="1">
        <v>16490</v>
      </c>
      <c r="F11225" t="s">
        <v>7</v>
      </c>
    </row>
    <row r="11226" spans="1:6" x14ac:dyDescent="0.3">
      <c r="A11226" t="s">
        <v>12320</v>
      </c>
      <c r="B11226">
        <v>56478</v>
      </c>
      <c r="C11226" t="s">
        <v>14633</v>
      </c>
      <c r="D11226">
        <v>56478783412</v>
      </c>
      <c r="E11226" s="1">
        <v>20507</v>
      </c>
      <c r="F11226" t="s">
        <v>7</v>
      </c>
    </row>
    <row r="11227" spans="1:6" x14ac:dyDescent="0.3">
      <c r="A11227" t="s">
        <v>4308</v>
      </c>
      <c r="B11227">
        <v>78896</v>
      </c>
      <c r="C11227" t="s">
        <v>14636</v>
      </c>
      <c r="D11227">
        <v>78896783412</v>
      </c>
      <c r="E11227" s="1">
        <v>28543</v>
      </c>
      <c r="F11227" t="s">
        <v>7</v>
      </c>
    </row>
    <row r="11228" spans="1:6" x14ac:dyDescent="0.3">
      <c r="A11228" t="s">
        <v>8860</v>
      </c>
      <c r="B11228">
        <v>12632</v>
      </c>
      <c r="C11228" t="s">
        <v>14638</v>
      </c>
      <c r="D11228">
        <v>12632783412</v>
      </c>
      <c r="E11228" s="1">
        <v>4436</v>
      </c>
      <c r="F11228" t="s">
        <v>7</v>
      </c>
    </row>
    <row r="11229" spans="1:6" x14ac:dyDescent="0.3">
      <c r="A11229" t="s">
        <v>16470</v>
      </c>
      <c r="B11229">
        <v>23896</v>
      </c>
      <c r="C11229" t="s">
        <v>14632</v>
      </c>
      <c r="D11229">
        <v>23896783412</v>
      </c>
      <c r="E11229" s="1">
        <v>8454</v>
      </c>
      <c r="F11229" t="s">
        <v>7</v>
      </c>
    </row>
    <row r="11230" spans="1:6" x14ac:dyDescent="0.3">
      <c r="A11230" t="s">
        <v>25346</v>
      </c>
      <c r="B11230">
        <v>78896</v>
      </c>
      <c r="C11230" t="s">
        <v>14630</v>
      </c>
      <c r="D11230">
        <v>78896783412</v>
      </c>
      <c r="E11230" s="1">
        <v>28543</v>
      </c>
      <c r="F11230" t="s">
        <v>7</v>
      </c>
    </row>
    <row r="11231" spans="1:6" x14ac:dyDescent="0.3">
      <c r="A11231" t="s">
        <v>14163</v>
      </c>
      <c r="B11231">
        <v>23896</v>
      </c>
      <c r="C11231" t="s">
        <v>14640</v>
      </c>
      <c r="D11231">
        <v>23896783412</v>
      </c>
      <c r="E11231" s="1">
        <v>8454</v>
      </c>
      <c r="F11231" t="s">
        <v>7</v>
      </c>
    </row>
    <row r="11232" spans="1:6" x14ac:dyDescent="0.3">
      <c r="A11232" t="s">
        <v>7669</v>
      </c>
      <c r="B11232">
        <v>45214</v>
      </c>
      <c r="C11232" t="s">
        <v>14638</v>
      </c>
      <c r="D11232">
        <v>45214783412</v>
      </c>
      <c r="E11232" s="1">
        <v>16490</v>
      </c>
      <c r="F11232" t="s">
        <v>7</v>
      </c>
    </row>
    <row r="11233" spans="1:6" x14ac:dyDescent="0.3">
      <c r="A11233" t="s">
        <v>10027</v>
      </c>
      <c r="B11233">
        <v>1478</v>
      </c>
      <c r="C11233" t="s">
        <v>14629</v>
      </c>
      <c r="D11233">
        <v>1478783412</v>
      </c>
      <c r="E11233" s="1">
        <v>419</v>
      </c>
      <c r="F11233" t="s">
        <v>7</v>
      </c>
    </row>
    <row r="11234" spans="1:6" x14ac:dyDescent="0.3">
      <c r="A11234" t="s">
        <v>1861</v>
      </c>
      <c r="B11234">
        <v>67632</v>
      </c>
      <c r="C11234" t="s">
        <v>14642</v>
      </c>
      <c r="D11234">
        <v>67632783412</v>
      </c>
      <c r="E11234" s="1">
        <v>24525</v>
      </c>
      <c r="F11234" t="s">
        <v>7</v>
      </c>
    </row>
    <row r="11235" spans="1:6" x14ac:dyDescent="0.3">
      <c r="A11235" t="s">
        <v>19832</v>
      </c>
      <c r="B11235">
        <v>12632</v>
      </c>
      <c r="C11235" t="s">
        <v>14628</v>
      </c>
      <c r="D11235">
        <v>12632783412</v>
      </c>
      <c r="E11235" s="1">
        <v>4436</v>
      </c>
      <c r="F11235" t="s">
        <v>7</v>
      </c>
    </row>
    <row r="11236" spans="1:6" x14ac:dyDescent="0.3">
      <c r="A11236" t="s">
        <v>12555</v>
      </c>
      <c r="B11236">
        <v>23896</v>
      </c>
      <c r="C11236" t="s">
        <v>14627</v>
      </c>
      <c r="D11236">
        <v>23896783412</v>
      </c>
      <c r="E11236" s="1">
        <v>8454</v>
      </c>
      <c r="F11236" t="s">
        <v>7</v>
      </c>
    </row>
    <row r="11237" spans="1:6" x14ac:dyDescent="0.3">
      <c r="A11237" t="s">
        <v>5706</v>
      </c>
      <c r="B11237">
        <v>67632</v>
      </c>
      <c r="C11237" t="s">
        <v>14639</v>
      </c>
      <c r="D11237">
        <v>67632783412</v>
      </c>
      <c r="E11237" s="1">
        <v>24525</v>
      </c>
      <c r="F11237" t="s">
        <v>7</v>
      </c>
    </row>
    <row r="11238" spans="1:6" x14ac:dyDescent="0.3">
      <c r="A11238" t="s">
        <v>22515</v>
      </c>
      <c r="B11238">
        <v>78896</v>
      </c>
      <c r="C11238" t="s">
        <v>14642</v>
      </c>
      <c r="D11238">
        <v>78896783412</v>
      </c>
      <c r="E11238" s="1">
        <v>28543</v>
      </c>
      <c r="F11238" t="s">
        <v>7</v>
      </c>
    </row>
    <row r="11239" spans="1:6" x14ac:dyDescent="0.3">
      <c r="A11239" t="s">
        <v>14447</v>
      </c>
      <c r="B11239">
        <v>67632</v>
      </c>
      <c r="C11239" t="s">
        <v>14628</v>
      </c>
      <c r="D11239">
        <v>67632783412</v>
      </c>
      <c r="E11239" s="1">
        <v>24525</v>
      </c>
      <c r="F11239" t="s">
        <v>7</v>
      </c>
    </row>
    <row r="11240" spans="1:6" x14ac:dyDescent="0.3">
      <c r="A11240" t="s">
        <v>7950</v>
      </c>
      <c r="B11240">
        <v>78896</v>
      </c>
      <c r="C11240" t="s">
        <v>14643</v>
      </c>
      <c r="D11240">
        <v>78896783412</v>
      </c>
      <c r="E11240" s="1">
        <v>28543</v>
      </c>
      <c r="F11240" t="s">
        <v>7</v>
      </c>
    </row>
    <row r="11241" spans="1:6" x14ac:dyDescent="0.3">
      <c r="A11241" t="s">
        <v>2839</v>
      </c>
      <c r="B11241">
        <v>1478</v>
      </c>
      <c r="C11241" t="s">
        <v>14632</v>
      </c>
      <c r="D11241">
        <v>1478783412</v>
      </c>
      <c r="E11241" s="1">
        <v>419</v>
      </c>
      <c r="F11241" t="s">
        <v>7</v>
      </c>
    </row>
    <row r="11242" spans="1:6" x14ac:dyDescent="0.3">
      <c r="A11242" t="s">
        <v>19264</v>
      </c>
      <c r="B11242">
        <v>67632</v>
      </c>
      <c r="C11242" t="s">
        <v>14623</v>
      </c>
      <c r="D11242">
        <v>67632783412</v>
      </c>
      <c r="E11242" s="1">
        <v>24525</v>
      </c>
      <c r="F11242" t="s">
        <v>7</v>
      </c>
    </row>
    <row r="11243" spans="1:6" x14ac:dyDescent="0.3">
      <c r="A11243" t="s">
        <v>13690</v>
      </c>
      <c r="B11243">
        <v>12632</v>
      </c>
      <c r="C11243" t="s">
        <v>14577</v>
      </c>
      <c r="D11243">
        <v>12632783412</v>
      </c>
      <c r="E11243" s="1">
        <v>4561</v>
      </c>
      <c r="F11243" t="s">
        <v>7</v>
      </c>
    </row>
    <row r="11244" spans="1:6" x14ac:dyDescent="0.3">
      <c r="A11244" t="s">
        <v>9132</v>
      </c>
      <c r="B11244">
        <v>67632</v>
      </c>
      <c r="C11244" t="s">
        <v>14593</v>
      </c>
      <c r="D11244">
        <v>67632783412</v>
      </c>
      <c r="E11244" s="1">
        <v>24649</v>
      </c>
      <c r="F11244" t="s">
        <v>7</v>
      </c>
    </row>
    <row r="11245" spans="1:6" x14ac:dyDescent="0.3">
      <c r="A11245" t="s">
        <v>17014</v>
      </c>
      <c r="B11245">
        <v>12632</v>
      </c>
      <c r="C11245" t="s">
        <v>14617</v>
      </c>
      <c r="D11245">
        <v>12632783412</v>
      </c>
      <c r="E11245" s="1">
        <v>4628</v>
      </c>
      <c r="F11245" t="s">
        <v>7</v>
      </c>
    </row>
    <row r="11246" spans="1:6" x14ac:dyDescent="0.3">
      <c r="A11246" t="s">
        <v>8332</v>
      </c>
      <c r="B11246">
        <v>34050</v>
      </c>
      <c r="C11246" t="s">
        <v>14619</v>
      </c>
      <c r="D11246">
        <v>34050783412</v>
      </c>
      <c r="E11246" s="1">
        <v>12663</v>
      </c>
      <c r="F11246" t="s">
        <v>7</v>
      </c>
    </row>
    <row r="11247" spans="1:6" x14ac:dyDescent="0.3">
      <c r="A11247" t="s">
        <v>178</v>
      </c>
      <c r="B11247">
        <v>12632</v>
      </c>
      <c r="C11247" t="s">
        <v>14605</v>
      </c>
      <c r="D11247">
        <v>12632783412</v>
      </c>
      <c r="E11247" s="1">
        <v>4628</v>
      </c>
      <c r="F11247" t="s">
        <v>7</v>
      </c>
    </row>
    <row r="11248" spans="1:6" x14ac:dyDescent="0.3">
      <c r="A11248" t="s">
        <v>21101</v>
      </c>
      <c r="B11248">
        <v>12632</v>
      </c>
      <c r="C11248" t="s">
        <v>14650</v>
      </c>
      <c r="D11248">
        <v>12632783412</v>
      </c>
      <c r="E11248" s="1">
        <v>4722</v>
      </c>
      <c r="F11248" t="s">
        <v>7</v>
      </c>
    </row>
    <row r="11249" spans="1:6" x14ac:dyDescent="0.3">
      <c r="A11249" t="s">
        <v>6305</v>
      </c>
      <c r="B11249">
        <v>23896</v>
      </c>
      <c r="C11249" t="s">
        <v>14642</v>
      </c>
      <c r="D11249">
        <v>23896783412</v>
      </c>
      <c r="E11249" s="1">
        <v>8739</v>
      </c>
      <c r="F11249" t="s">
        <v>7</v>
      </c>
    </row>
    <row r="11250" spans="1:6" x14ac:dyDescent="0.3">
      <c r="A11250" t="s">
        <v>18782</v>
      </c>
      <c r="B11250">
        <v>45214</v>
      </c>
      <c r="C11250" t="s">
        <v>14651</v>
      </c>
      <c r="D11250">
        <v>45214783412</v>
      </c>
      <c r="E11250" s="1">
        <v>16503</v>
      </c>
      <c r="F11250" t="s">
        <v>7</v>
      </c>
    </row>
    <row r="11251" spans="1:6" x14ac:dyDescent="0.3">
      <c r="A11251" t="s">
        <v>8815</v>
      </c>
      <c r="B11251">
        <v>89050</v>
      </c>
      <c r="C11251" t="s">
        <v>14653</v>
      </c>
      <c r="D11251">
        <v>89050783412</v>
      </c>
      <c r="E11251" s="1">
        <v>32574</v>
      </c>
      <c r="F11251" t="s">
        <v>7</v>
      </c>
    </row>
    <row r="11252" spans="1:6" x14ac:dyDescent="0.3">
      <c r="A11252" t="s">
        <v>9990</v>
      </c>
      <c r="B11252">
        <v>1478</v>
      </c>
      <c r="C11252" t="s">
        <v>14654</v>
      </c>
      <c r="D11252">
        <v>1478783412</v>
      </c>
      <c r="E11252" s="1">
        <v>432</v>
      </c>
      <c r="F11252" t="s">
        <v>7</v>
      </c>
    </row>
    <row r="11253" spans="1:6" x14ac:dyDescent="0.3">
      <c r="A11253" t="s">
        <v>3642</v>
      </c>
      <c r="B11253">
        <v>23896</v>
      </c>
      <c r="C11253" t="s">
        <v>14655</v>
      </c>
      <c r="D11253">
        <v>23896783412</v>
      </c>
      <c r="E11253" s="1">
        <v>8467</v>
      </c>
      <c r="F11253" t="s">
        <v>7</v>
      </c>
    </row>
    <row r="11254" spans="1:6" x14ac:dyDescent="0.3">
      <c r="A11254" t="s">
        <v>19790</v>
      </c>
      <c r="B11254">
        <v>23896</v>
      </c>
      <c r="C11254" t="s">
        <v>14652</v>
      </c>
      <c r="D11254">
        <v>23896783412</v>
      </c>
      <c r="E11254" s="1">
        <v>8467</v>
      </c>
      <c r="F11254" t="s">
        <v>7</v>
      </c>
    </row>
    <row r="11255" spans="1:6" x14ac:dyDescent="0.3">
      <c r="A11255" t="s">
        <v>20277</v>
      </c>
      <c r="B11255">
        <v>23896</v>
      </c>
      <c r="C11255" t="s">
        <v>14658</v>
      </c>
      <c r="D11255">
        <v>23896783412</v>
      </c>
      <c r="E11255" s="1">
        <v>8467</v>
      </c>
      <c r="F11255" t="s">
        <v>7</v>
      </c>
    </row>
    <row r="11256" spans="1:6" x14ac:dyDescent="0.3">
      <c r="A11256" t="s">
        <v>14934</v>
      </c>
      <c r="B11256">
        <v>56478</v>
      </c>
      <c r="C11256" t="s">
        <v>14660</v>
      </c>
      <c r="D11256">
        <v>56478783412</v>
      </c>
      <c r="E11256" s="1">
        <v>20521</v>
      </c>
      <c r="F11256" t="s">
        <v>7</v>
      </c>
    </row>
    <row r="11257" spans="1:6" x14ac:dyDescent="0.3">
      <c r="A11257" t="s">
        <v>12858</v>
      </c>
      <c r="B11257">
        <v>1478</v>
      </c>
      <c r="C11257" t="s">
        <v>14656</v>
      </c>
      <c r="D11257">
        <v>1478783412</v>
      </c>
      <c r="E11257" s="1">
        <v>432</v>
      </c>
      <c r="F11257" t="s">
        <v>7</v>
      </c>
    </row>
    <row r="11258" spans="1:6" x14ac:dyDescent="0.3">
      <c r="A11258" t="s">
        <v>9103</v>
      </c>
      <c r="B11258">
        <v>89050</v>
      </c>
      <c r="C11258" t="s">
        <v>14657</v>
      </c>
      <c r="D11258">
        <v>89050783412</v>
      </c>
      <c r="E11258" s="1">
        <v>32574</v>
      </c>
      <c r="F11258" t="s">
        <v>7</v>
      </c>
    </row>
    <row r="11259" spans="1:6" x14ac:dyDescent="0.3">
      <c r="A11259" t="s">
        <v>1962</v>
      </c>
      <c r="B11259">
        <v>45214</v>
      </c>
      <c r="C11259" t="s">
        <v>14664</v>
      </c>
      <c r="D11259">
        <v>45214783412</v>
      </c>
      <c r="E11259" s="1">
        <v>16503</v>
      </c>
      <c r="F11259" t="s">
        <v>7</v>
      </c>
    </row>
    <row r="11260" spans="1:6" x14ac:dyDescent="0.3">
      <c r="A11260" t="s">
        <v>23703</v>
      </c>
      <c r="B11260">
        <v>67632</v>
      </c>
      <c r="C11260" t="s">
        <v>14653</v>
      </c>
      <c r="D11260">
        <v>67632783412</v>
      </c>
      <c r="E11260" s="1">
        <v>24538</v>
      </c>
      <c r="F11260" t="s">
        <v>7</v>
      </c>
    </row>
    <row r="11261" spans="1:6" x14ac:dyDescent="0.3">
      <c r="A11261" t="s">
        <v>12032</v>
      </c>
      <c r="B11261">
        <v>23896</v>
      </c>
      <c r="C11261" t="s">
        <v>14662</v>
      </c>
      <c r="D11261">
        <v>23896783412</v>
      </c>
      <c r="E11261" s="1">
        <v>8467</v>
      </c>
      <c r="F11261" t="s">
        <v>7</v>
      </c>
    </row>
    <row r="11262" spans="1:6" x14ac:dyDescent="0.3">
      <c r="A11262" t="s">
        <v>22478</v>
      </c>
      <c r="B11262">
        <v>89050</v>
      </c>
      <c r="C11262" t="s">
        <v>14654</v>
      </c>
      <c r="D11262">
        <v>89050783412</v>
      </c>
      <c r="E11262" s="1">
        <v>32574</v>
      </c>
      <c r="F11262" t="s">
        <v>7</v>
      </c>
    </row>
    <row r="11263" spans="1:6" x14ac:dyDescent="0.3">
      <c r="A11263" t="s">
        <v>17931</v>
      </c>
      <c r="B11263">
        <v>1478</v>
      </c>
      <c r="C11263" t="s">
        <v>14661</v>
      </c>
      <c r="D11263">
        <v>1478783412</v>
      </c>
      <c r="E11263" s="1">
        <v>432</v>
      </c>
      <c r="F11263" t="s">
        <v>7</v>
      </c>
    </row>
    <row r="11264" spans="1:6" x14ac:dyDescent="0.3">
      <c r="A11264" t="s">
        <v>1338</v>
      </c>
      <c r="B11264">
        <v>56478</v>
      </c>
      <c r="C11264" t="s">
        <v>14667</v>
      </c>
      <c r="D11264">
        <v>56478783412</v>
      </c>
      <c r="E11264" s="1">
        <v>20521</v>
      </c>
      <c r="F11264" t="s">
        <v>7</v>
      </c>
    </row>
    <row r="11265" spans="1:6" x14ac:dyDescent="0.3">
      <c r="A11265" t="s">
        <v>19368</v>
      </c>
      <c r="B11265">
        <v>34050</v>
      </c>
      <c r="C11265" t="s">
        <v>14617</v>
      </c>
      <c r="D11265">
        <v>34050783412</v>
      </c>
      <c r="E11265" s="1">
        <v>12611</v>
      </c>
      <c r="F11265" t="s">
        <v>7</v>
      </c>
    </row>
    <row r="11266" spans="1:6" x14ac:dyDescent="0.3">
      <c r="A11266" t="s">
        <v>4855</v>
      </c>
      <c r="B11266">
        <v>90214</v>
      </c>
      <c r="C11266" t="s">
        <v>14669</v>
      </c>
      <c r="D11266">
        <v>90214783412</v>
      </c>
      <c r="E11266" s="1">
        <v>32890</v>
      </c>
      <c r="F11266" t="s">
        <v>7</v>
      </c>
    </row>
    <row r="11267" spans="1:6" x14ac:dyDescent="0.3">
      <c r="A11267" t="s">
        <v>18747</v>
      </c>
      <c r="B11267">
        <v>56478</v>
      </c>
      <c r="C11267" t="s">
        <v>14668</v>
      </c>
      <c r="D11267">
        <v>56478783412</v>
      </c>
      <c r="E11267" s="1">
        <v>20471</v>
      </c>
      <c r="F11267" t="s">
        <v>7</v>
      </c>
    </row>
    <row r="11268" spans="1:6" x14ac:dyDescent="0.3">
      <c r="A11268" t="s">
        <v>20716</v>
      </c>
      <c r="B11268">
        <v>56478</v>
      </c>
      <c r="C11268" t="s">
        <v>14671</v>
      </c>
      <c r="D11268">
        <v>56478783412</v>
      </c>
      <c r="E11268" s="1">
        <v>20471</v>
      </c>
      <c r="F11268" t="s">
        <v>7</v>
      </c>
    </row>
    <row r="11269" spans="1:6" x14ac:dyDescent="0.3">
      <c r="A11269" t="s">
        <v>3553</v>
      </c>
      <c r="B11269">
        <v>90214</v>
      </c>
      <c r="C11269" t="s">
        <v>14667</v>
      </c>
      <c r="D11269">
        <v>90214783412</v>
      </c>
      <c r="E11269" s="1">
        <v>32890</v>
      </c>
      <c r="F11269" t="s">
        <v>7</v>
      </c>
    </row>
    <row r="11270" spans="1:6" x14ac:dyDescent="0.3">
      <c r="A11270" t="s">
        <v>5810</v>
      </c>
      <c r="B11270">
        <v>56478</v>
      </c>
      <c r="C11270" t="s">
        <v>14674</v>
      </c>
      <c r="D11270">
        <v>56478783412</v>
      </c>
      <c r="E11270" s="1">
        <v>20471</v>
      </c>
      <c r="F11270" t="s">
        <v>7</v>
      </c>
    </row>
    <row r="11271" spans="1:6" x14ac:dyDescent="0.3">
      <c r="A11271" t="s">
        <v>6245</v>
      </c>
      <c r="B11271">
        <v>56478</v>
      </c>
      <c r="C11271" t="s">
        <v>14660</v>
      </c>
      <c r="D11271">
        <v>56478783412</v>
      </c>
      <c r="E11271" s="1">
        <v>20471</v>
      </c>
      <c r="F11271" t="s">
        <v>7</v>
      </c>
    </row>
    <row r="11272" spans="1:6" x14ac:dyDescent="0.3">
      <c r="A11272" t="s">
        <v>15923</v>
      </c>
      <c r="B11272">
        <v>56478</v>
      </c>
      <c r="C11272" t="s">
        <v>14670</v>
      </c>
      <c r="D11272">
        <v>56478783412</v>
      </c>
      <c r="E11272" s="1">
        <v>20471</v>
      </c>
      <c r="F11272" t="s">
        <v>7</v>
      </c>
    </row>
    <row r="11273" spans="1:6" x14ac:dyDescent="0.3">
      <c r="A11273" t="s">
        <v>9567</v>
      </c>
      <c r="B11273">
        <v>90214</v>
      </c>
      <c r="C11273" t="s">
        <v>14666</v>
      </c>
      <c r="D11273">
        <v>90214783412</v>
      </c>
      <c r="E11273" s="1">
        <v>32890</v>
      </c>
      <c r="F11273" t="s">
        <v>7</v>
      </c>
    </row>
    <row r="11274" spans="1:6" x14ac:dyDescent="0.3">
      <c r="A11274" t="s">
        <v>7543</v>
      </c>
      <c r="B11274">
        <v>56478</v>
      </c>
      <c r="C11274" t="s">
        <v>14675</v>
      </c>
      <c r="D11274">
        <v>56478783412</v>
      </c>
      <c r="E11274" s="1">
        <v>20471</v>
      </c>
      <c r="F11274" t="s">
        <v>7</v>
      </c>
    </row>
    <row r="11275" spans="1:6" x14ac:dyDescent="0.3">
      <c r="A11275" t="s">
        <v>9920</v>
      </c>
      <c r="B11275">
        <v>56478</v>
      </c>
      <c r="C11275" t="s">
        <v>14673</v>
      </c>
      <c r="D11275">
        <v>56478783412</v>
      </c>
      <c r="E11275" s="1">
        <v>20471</v>
      </c>
      <c r="F11275" t="s">
        <v>7</v>
      </c>
    </row>
    <row r="11276" spans="1:6" x14ac:dyDescent="0.3">
      <c r="A11276" t="s">
        <v>4334</v>
      </c>
      <c r="B11276">
        <v>78896</v>
      </c>
      <c r="C11276" t="s">
        <v>14672</v>
      </c>
      <c r="D11276">
        <v>78896783412</v>
      </c>
      <c r="E11276" s="1">
        <v>28821</v>
      </c>
      <c r="F11276" t="s">
        <v>7</v>
      </c>
    </row>
    <row r="11277" spans="1:6" x14ac:dyDescent="0.3">
      <c r="A11277" t="s">
        <v>1261</v>
      </c>
      <c r="B11277">
        <v>90214</v>
      </c>
      <c r="C11277" t="s">
        <v>14678</v>
      </c>
      <c r="D11277">
        <v>90214783412</v>
      </c>
      <c r="E11277" s="1">
        <v>32906</v>
      </c>
      <c r="F11277" t="s">
        <v>7</v>
      </c>
    </row>
    <row r="11278" spans="1:6" x14ac:dyDescent="0.3">
      <c r="A11278" t="s">
        <v>13933</v>
      </c>
      <c r="B11278">
        <v>1478</v>
      </c>
      <c r="C11278" t="s">
        <v>14680</v>
      </c>
      <c r="D11278">
        <v>1478783412</v>
      </c>
      <c r="E11278" s="1">
        <v>399</v>
      </c>
      <c r="F11278" t="s">
        <v>7</v>
      </c>
    </row>
    <row r="11279" spans="1:6" x14ac:dyDescent="0.3">
      <c r="A11279" t="s">
        <v>7135</v>
      </c>
      <c r="B11279">
        <v>12632</v>
      </c>
      <c r="C11279" t="s">
        <v>14680</v>
      </c>
      <c r="D11279">
        <v>12632783412</v>
      </c>
      <c r="E11279" s="1">
        <v>4416</v>
      </c>
      <c r="F11279" t="s">
        <v>7</v>
      </c>
    </row>
    <row r="11280" spans="1:6" x14ac:dyDescent="0.3">
      <c r="A11280" t="s">
        <v>17076</v>
      </c>
      <c r="B11280">
        <v>23896</v>
      </c>
      <c r="C11280" t="s">
        <v>14678</v>
      </c>
      <c r="D11280">
        <v>23896783412</v>
      </c>
      <c r="E11280" s="1">
        <v>8434</v>
      </c>
      <c r="F11280" t="s">
        <v>7</v>
      </c>
    </row>
    <row r="11281" spans="1:6" x14ac:dyDescent="0.3">
      <c r="A11281" t="s">
        <v>8400</v>
      </c>
      <c r="B11281">
        <v>34050</v>
      </c>
      <c r="C11281" t="s">
        <v>14684</v>
      </c>
      <c r="D11281">
        <v>34050783412</v>
      </c>
      <c r="E11281" s="1">
        <v>12452</v>
      </c>
      <c r="F11281" t="s">
        <v>7</v>
      </c>
    </row>
    <row r="11282" spans="1:6" x14ac:dyDescent="0.3">
      <c r="A11282" t="s">
        <v>403</v>
      </c>
      <c r="B11282">
        <v>78896</v>
      </c>
      <c r="C11282" t="s">
        <v>14686</v>
      </c>
      <c r="D11282">
        <v>78896783412</v>
      </c>
      <c r="E11282" s="1">
        <v>28523</v>
      </c>
      <c r="F11282" t="s">
        <v>7</v>
      </c>
    </row>
    <row r="11283" spans="1:6" x14ac:dyDescent="0.3">
      <c r="A11283" t="s">
        <v>11448</v>
      </c>
      <c r="B11283">
        <v>12632</v>
      </c>
      <c r="C11283" t="s">
        <v>14688</v>
      </c>
      <c r="D11283">
        <v>12632783412</v>
      </c>
      <c r="E11283" s="1">
        <v>4416</v>
      </c>
      <c r="F11283" t="s">
        <v>7</v>
      </c>
    </row>
    <row r="11284" spans="1:6" x14ac:dyDescent="0.3">
      <c r="A11284" t="s">
        <v>2944</v>
      </c>
      <c r="B11284">
        <v>89050</v>
      </c>
      <c r="C11284" t="s">
        <v>14689</v>
      </c>
      <c r="D11284">
        <v>89050783412</v>
      </c>
      <c r="E11284" s="1">
        <v>32541</v>
      </c>
      <c r="F11284" t="s">
        <v>7</v>
      </c>
    </row>
    <row r="11285" spans="1:6" x14ac:dyDescent="0.3">
      <c r="A11285" t="s">
        <v>15472</v>
      </c>
      <c r="B11285">
        <v>90214</v>
      </c>
      <c r="C11285" t="s">
        <v>14691</v>
      </c>
      <c r="D11285">
        <v>90214783412</v>
      </c>
      <c r="E11285" s="1">
        <v>32906</v>
      </c>
      <c r="F11285" t="s">
        <v>7</v>
      </c>
    </row>
    <row r="11286" spans="1:6" x14ac:dyDescent="0.3">
      <c r="A11286" t="s">
        <v>3499</v>
      </c>
      <c r="B11286">
        <v>1478</v>
      </c>
      <c r="C11286" t="s">
        <v>14693</v>
      </c>
      <c r="D11286">
        <v>1478783412</v>
      </c>
      <c r="E11286" s="1">
        <v>399</v>
      </c>
      <c r="F11286" t="s">
        <v>7</v>
      </c>
    </row>
    <row r="11287" spans="1:6" x14ac:dyDescent="0.3">
      <c r="A11287" t="s">
        <v>13146</v>
      </c>
      <c r="B11287">
        <v>12632</v>
      </c>
      <c r="C11287" t="s">
        <v>14678</v>
      </c>
      <c r="D11287">
        <v>12632783412</v>
      </c>
      <c r="E11287" s="1">
        <v>4416</v>
      </c>
      <c r="F11287" t="s">
        <v>7</v>
      </c>
    </row>
    <row r="11288" spans="1:6" x14ac:dyDescent="0.3">
      <c r="A11288" t="s">
        <v>5792</v>
      </c>
      <c r="B11288">
        <v>23896</v>
      </c>
      <c r="C11288" t="s">
        <v>14688</v>
      </c>
      <c r="D11288">
        <v>23896783412</v>
      </c>
      <c r="E11288" s="1">
        <v>8434</v>
      </c>
      <c r="F11288" t="s">
        <v>7</v>
      </c>
    </row>
    <row r="11289" spans="1:6" x14ac:dyDescent="0.3">
      <c r="A11289" t="s">
        <v>17907</v>
      </c>
      <c r="B11289">
        <v>12632</v>
      </c>
      <c r="C11289" t="s">
        <v>14696</v>
      </c>
      <c r="D11289">
        <v>12632783412</v>
      </c>
      <c r="E11289" s="1">
        <v>4416</v>
      </c>
      <c r="F11289" t="s">
        <v>7</v>
      </c>
    </row>
    <row r="11290" spans="1:6" x14ac:dyDescent="0.3">
      <c r="A11290" t="s">
        <v>22455</v>
      </c>
      <c r="B11290">
        <v>78896</v>
      </c>
      <c r="C11290" t="s">
        <v>14680</v>
      </c>
      <c r="D11290">
        <v>78896783412</v>
      </c>
      <c r="E11290" s="1">
        <v>28523</v>
      </c>
      <c r="F11290" t="s">
        <v>7</v>
      </c>
    </row>
    <row r="11291" spans="1:6" x14ac:dyDescent="0.3">
      <c r="A11291" t="s">
        <v>10251</v>
      </c>
      <c r="B11291">
        <v>12632</v>
      </c>
      <c r="C11291" t="s">
        <v>14682</v>
      </c>
      <c r="D11291">
        <v>12632783412</v>
      </c>
      <c r="E11291" s="1">
        <v>4416</v>
      </c>
      <c r="F11291" t="s">
        <v>7</v>
      </c>
    </row>
    <row r="11292" spans="1:6" x14ac:dyDescent="0.3">
      <c r="A11292" t="s">
        <v>11142</v>
      </c>
      <c r="B11292">
        <v>89050</v>
      </c>
      <c r="C11292" t="s">
        <v>14678</v>
      </c>
      <c r="D11292">
        <v>89050783412</v>
      </c>
      <c r="E11292" s="1">
        <v>32541</v>
      </c>
      <c r="F11292" t="s">
        <v>7</v>
      </c>
    </row>
    <row r="11293" spans="1:6" x14ac:dyDescent="0.3">
      <c r="A11293" t="s">
        <v>1907</v>
      </c>
      <c r="B11293">
        <v>1478</v>
      </c>
      <c r="C11293" t="s">
        <v>14691</v>
      </c>
      <c r="D11293">
        <v>1478783412</v>
      </c>
      <c r="E11293" s="1">
        <v>399</v>
      </c>
      <c r="F11293" t="s">
        <v>7</v>
      </c>
    </row>
    <row r="11294" spans="1:6" x14ac:dyDescent="0.3">
      <c r="A11294" t="s">
        <v>14893</v>
      </c>
      <c r="B11294">
        <v>12632</v>
      </c>
      <c r="C11294" t="s">
        <v>14689</v>
      </c>
      <c r="D11294">
        <v>12632783412</v>
      </c>
      <c r="E11294" s="1">
        <v>4416</v>
      </c>
      <c r="F11294" t="s">
        <v>7</v>
      </c>
    </row>
    <row r="11295" spans="1:6" x14ac:dyDescent="0.3">
      <c r="A11295" t="s">
        <v>13642</v>
      </c>
      <c r="B11295">
        <v>23896</v>
      </c>
      <c r="C11295" t="s">
        <v>14680</v>
      </c>
      <c r="D11295">
        <v>23896783412</v>
      </c>
      <c r="E11295" s="1">
        <v>8434</v>
      </c>
      <c r="F11295" t="s">
        <v>7</v>
      </c>
    </row>
    <row r="11296" spans="1:6" x14ac:dyDescent="0.3">
      <c r="A11296" t="s">
        <v>9060</v>
      </c>
      <c r="B11296">
        <v>78896</v>
      </c>
      <c r="C11296" t="s">
        <v>14693</v>
      </c>
      <c r="D11296">
        <v>78896783412</v>
      </c>
      <c r="E11296" s="1">
        <v>28523</v>
      </c>
      <c r="F11296" t="s">
        <v>7</v>
      </c>
    </row>
    <row r="11297" spans="1:6" x14ac:dyDescent="0.3">
      <c r="A11297" t="s">
        <v>13402</v>
      </c>
      <c r="B11297">
        <v>1478</v>
      </c>
      <c r="C11297" t="s">
        <v>14678</v>
      </c>
      <c r="D11297">
        <v>1478783412</v>
      </c>
      <c r="E11297" s="1">
        <v>399</v>
      </c>
      <c r="F11297" t="s">
        <v>7</v>
      </c>
    </row>
    <row r="11298" spans="1:6" x14ac:dyDescent="0.3">
      <c r="A11298" t="s">
        <v>9500</v>
      </c>
      <c r="B11298">
        <v>12632</v>
      </c>
      <c r="C11298" t="s">
        <v>14692</v>
      </c>
      <c r="D11298">
        <v>12632783412</v>
      </c>
      <c r="E11298" s="1">
        <v>4416</v>
      </c>
      <c r="F11298" t="s">
        <v>7</v>
      </c>
    </row>
    <row r="11299" spans="1:6" x14ac:dyDescent="0.3">
      <c r="A11299" t="s">
        <v>2891</v>
      </c>
      <c r="B11299">
        <v>23896</v>
      </c>
      <c r="C11299" t="s">
        <v>14702</v>
      </c>
      <c r="D11299">
        <v>23896783412</v>
      </c>
      <c r="E11299" s="1">
        <v>8434</v>
      </c>
      <c r="F11299" t="s">
        <v>7</v>
      </c>
    </row>
    <row r="11300" spans="1:6" x14ac:dyDescent="0.3">
      <c r="A11300" t="s">
        <v>17029</v>
      </c>
      <c r="B11300">
        <v>1478</v>
      </c>
      <c r="C11300" t="s">
        <v>14684</v>
      </c>
      <c r="D11300">
        <v>1478783412</v>
      </c>
      <c r="E11300" s="1">
        <v>399</v>
      </c>
      <c r="F11300" t="s">
        <v>7</v>
      </c>
    </row>
    <row r="11301" spans="1:6" x14ac:dyDescent="0.3">
      <c r="A11301" t="s">
        <v>257</v>
      </c>
      <c r="B11301">
        <v>23896</v>
      </c>
      <c r="C11301" t="s">
        <v>14682</v>
      </c>
      <c r="D11301">
        <v>23896783412</v>
      </c>
      <c r="E11301" s="1">
        <v>8747</v>
      </c>
      <c r="F11301" t="s">
        <v>7</v>
      </c>
    </row>
    <row r="11302" spans="1:6" x14ac:dyDescent="0.3">
      <c r="A11302" t="s">
        <v>12066</v>
      </c>
      <c r="B11302">
        <v>1478</v>
      </c>
      <c r="C11302" t="s">
        <v>14702</v>
      </c>
      <c r="D11302">
        <v>1478783412</v>
      </c>
      <c r="E11302" s="1">
        <v>712</v>
      </c>
      <c r="F11302" t="s">
        <v>7</v>
      </c>
    </row>
    <row r="11303" spans="1:6" x14ac:dyDescent="0.3">
      <c r="A11303" t="s">
        <v>4299</v>
      </c>
      <c r="B11303">
        <v>45214</v>
      </c>
      <c r="C11303" t="s">
        <v>14704</v>
      </c>
      <c r="D11303">
        <v>45214783412</v>
      </c>
      <c r="E11303" s="1">
        <v>16511</v>
      </c>
      <c r="F11303" t="s">
        <v>7</v>
      </c>
    </row>
    <row r="11304" spans="1:6" x14ac:dyDescent="0.3">
      <c r="A11304" t="s">
        <v>24007</v>
      </c>
      <c r="B11304">
        <v>56478</v>
      </c>
      <c r="C11304" t="s">
        <v>14706</v>
      </c>
      <c r="D11304">
        <v>56478783412</v>
      </c>
      <c r="E11304" s="1">
        <v>20529</v>
      </c>
      <c r="F11304" t="s">
        <v>7</v>
      </c>
    </row>
    <row r="11305" spans="1:6" x14ac:dyDescent="0.3">
      <c r="A11305" t="s">
        <v>19292</v>
      </c>
      <c r="B11305">
        <v>67632</v>
      </c>
      <c r="C11305" t="s">
        <v>14708</v>
      </c>
      <c r="D11305">
        <v>67632783412</v>
      </c>
      <c r="E11305" s="1">
        <v>24546</v>
      </c>
      <c r="F11305" t="s">
        <v>7</v>
      </c>
    </row>
    <row r="11306" spans="1:6" x14ac:dyDescent="0.3">
      <c r="A11306" t="s">
        <v>5746</v>
      </c>
      <c r="B11306">
        <v>45214</v>
      </c>
      <c r="C11306" t="s">
        <v>14710</v>
      </c>
      <c r="D11306">
        <v>45214783412</v>
      </c>
      <c r="E11306" s="1">
        <v>16511</v>
      </c>
      <c r="F11306" t="s">
        <v>7</v>
      </c>
    </row>
    <row r="11307" spans="1:6" x14ac:dyDescent="0.3">
      <c r="A11307" t="s">
        <v>14451</v>
      </c>
      <c r="B11307">
        <v>1478</v>
      </c>
      <c r="C11307" t="s">
        <v>14711</v>
      </c>
      <c r="D11307">
        <v>1478783412</v>
      </c>
      <c r="E11307" s="1">
        <v>440</v>
      </c>
      <c r="F11307" t="s">
        <v>7</v>
      </c>
    </row>
    <row r="11308" spans="1:6" x14ac:dyDescent="0.3">
      <c r="A11308" t="s">
        <v>20670</v>
      </c>
      <c r="B11308">
        <v>12632</v>
      </c>
      <c r="C11308" t="s">
        <v>14713</v>
      </c>
      <c r="D11308">
        <v>12632783412</v>
      </c>
      <c r="E11308" s="1">
        <v>4458</v>
      </c>
      <c r="F11308" t="s">
        <v>7</v>
      </c>
    </row>
    <row r="11309" spans="1:6" x14ac:dyDescent="0.3">
      <c r="A11309" t="s">
        <v>1791</v>
      </c>
      <c r="B11309">
        <v>23896</v>
      </c>
      <c r="C11309" t="s">
        <v>14708</v>
      </c>
      <c r="D11309">
        <v>23896783412</v>
      </c>
      <c r="E11309" s="1">
        <v>8475</v>
      </c>
      <c r="F11309" t="s">
        <v>7</v>
      </c>
    </row>
    <row r="11310" spans="1:6" x14ac:dyDescent="0.3">
      <c r="A11310" t="s">
        <v>19826</v>
      </c>
      <c r="B11310">
        <v>34050</v>
      </c>
      <c r="C11310" t="s">
        <v>14715</v>
      </c>
      <c r="D11310">
        <v>34050783412</v>
      </c>
      <c r="E11310" s="1">
        <v>12493</v>
      </c>
      <c r="F11310" t="s">
        <v>7</v>
      </c>
    </row>
    <row r="11311" spans="1:6" x14ac:dyDescent="0.3">
      <c r="A11311" t="s">
        <v>13369</v>
      </c>
      <c r="B11311">
        <v>45214</v>
      </c>
      <c r="C11311" t="s">
        <v>14709</v>
      </c>
      <c r="D11311">
        <v>45214783412</v>
      </c>
      <c r="E11311" s="1">
        <v>16511</v>
      </c>
      <c r="F11311" t="s">
        <v>7</v>
      </c>
    </row>
    <row r="11312" spans="1:6" x14ac:dyDescent="0.3">
      <c r="A11312" t="s">
        <v>16447</v>
      </c>
      <c r="B11312">
        <v>56478</v>
      </c>
      <c r="C11312" t="s">
        <v>14705</v>
      </c>
      <c r="D11312">
        <v>56478783412</v>
      </c>
      <c r="E11312" s="1">
        <v>20529</v>
      </c>
      <c r="F11312" t="s">
        <v>7</v>
      </c>
    </row>
    <row r="11313" spans="1:6" x14ac:dyDescent="0.3">
      <c r="A11313" t="s">
        <v>18797</v>
      </c>
      <c r="B11313">
        <v>67632</v>
      </c>
      <c r="C11313" t="s">
        <v>14718</v>
      </c>
      <c r="D11313">
        <v>67632783412</v>
      </c>
      <c r="E11313" s="1">
        <v>24546</v>
      </c>
      <c r="F11313" t="s">
        <v>7</v>
      </c>
    </row>
    <row r="11314" spans="1:6" x14ac:dyDescent="0.3">
      <c r="A11314" t="s">
        <v>3677</v>
      </c>
      <c r="B11314">
        <v>45214</v>
      </c>
      <c r="C11314" t="s">
        <v>14719</v>
      </c>
      <c r="D11314">
        <v>45214783412</v>
      </c>
      <c r="E11314" s="1">
        <v>16511</v>
      </c>
      <c r="F11314" t="s">
        <v>7</v>
      </c>
    </row>
    <row r="11315" spans="1:6" x14ac:dyDescent="0.3">
      <c r="A11315" t="s">
        <v>14840</v>
      </c>
      <c r="B11315">
        <v>45214</v>
      </c>
      <c r="C11315" t="s">
        <v>14719</v>
      </c>
      <c r="D11315">
        <v>45214783412</v>
      </c>
      <c r="E11315" s="1">
        <v>16511</v>
      </c>
      <c r="F11315" t="s">
        <v>7</v>
      </c>
    </row>
    <row r="11316" spans="1:6" x14ac:dyDescent="0.3">
      <c r="A11316" t="s">
        <v>7644</v>
      </c>
      <c r="B11316">
        <v>1478</v>
      </c>
      <c r="C11316" t="s">
        <v>14721</v>
      </c>
      <c r="D11316">
        <v>1478783412</v>
      </c>
      <c r="E11316" s="1">
        <v>440</v>
      </c>
      <c r="F11316" t="s">
        <v>7</v>
      </c>
    </row>
    <row r="11317" spans="1:6" x14ac:dyDescent="0.3">
      <c r="A11317" t="s">
        <v>17471</v>
      </c>
      <c r="B11317">
        <v>12632</v>
      </c>
      <c r="C11317" t="s">
        <v>14723</v>
      </c>
      <c r="D11317">
        <v>12632783412</v>
      </c>
      <c r="E11317" s="1">
        <v>4458</v>
      </c>
      <c r="F11317" t="s">
        <v>7</v>
      </c>
    </row>
    <row r="11318" spans="1:6" x14ac:dyDescent="0.3">
      <c r="A11318" t="s">
        <v>17856</v>
      </c>
      <c r="B11318">
        <v>23896</v>
      </c>
      <c r="C11318" t="s">
        <v>14721</v>
      </c>
      <c r="D11318">
        <v>23896783412</v>
      </c>
      <c r="E11318" s="1">
        <v>8475</v>
      </c>
      <c r="F11318" t="s">
        <v>7</v>
      </c>
    </row>
    <row r="11319" spans="1:6" x14ac:dyDescent="0.3">
      <c r="A11319" t="s">
        <v>10945</v>
      </c>
      <c r="B11319">
        <v>34050</v>
      </c>
      <c r="C11319" t="s">
        <v>14705</v>
      </c>
      <c r="D11319">
        <v>34050783412</v>
      </c>
      <c r="E11319" s="1">
        <v>12493</v>
      </c>
      <c r="F11319" t="s">
        <v>7</v>
      </c>
    </row>
    <row r="11320" spans="1:6" x14ac:dyDescent="0.3">
      <c r="A11320" t="s">
        <v>1484</v>
      </c>
      <c r="B11320">
        <v>56478</v>
      </c>
      <c r="C11320" t="s">
        <v>14726</v>
      </c>
      <c r="D11320">
        <v>56478783412</v>
      </c>
      <c r="E11320" s="1">
        <v>20529</v>
      </c>
      <c r="F11320" t="s">
        <v>7</v>
      </c>
    </row>
    <row r="11321" spans="1:6" x14ac:dyDescent="0.3">
      <c r="A11321" t="s">
        <v>18764</v>
      </c>
      <c r="B11321">
        <v>1478</v>
      </c>
      <c r="C11321" t="s">
        <v>14721</v>
      </c>
      <c r="D11321">
        <v>1478783412</v>
      </c>
      <c r="E11321" s="1">
        <v>440</v>
      </c>
      <c r="F11321" t="s">
        <v>7</v>
      </c>
    </row>
    <row r="11322" spans="1:6" x14ac:dyDescent="0.3">
      <c r="A11322" t="s">
        <v>1378</v>
      </c>
      <c r="B11322">
        <v>34050</v>
      </c>
      <c r="C11322" t="s">
        <v>14724</v>
      </c>
      <c r="D11322">
        <v>34050783412</v>
      </c>
      <c r="E11322" s="1">
        <v>12493</v>
      </c>
      <c r="F11322" t="s">
        <v>7</v>
      </c>
    </row>
    <row r="11323" spans="1:6" x14ac:dyDescent="0.3">
      <c r="A11323" t="s">
        <v>10896</v>
      </c>
      <c r="B11323">
        <v>56478</v>
      </c>
      <c r="C11323" t="s">
        <v>14713</v>
      </c>
      <c r="D11323">
        <v>56478783412</v>
      </c>
      <c r="E11323" s="1">
        <v>20529</v>
      </c>
      <c r="F11323" t="s">
        <v>7</v>
      </c>
    </row>
    <row r="11324" spans="1:6" x14ac:dyDescent="0.3">
      <c r="A11324" t="s">
        <v>12352</v>
      </c>
      <c r="B11324">
        <v>45214</v>
      </c>
      <c r="C11324" t="s">
        <v>14704</v>
      </c>
      <c r="D11324">
        <v>45214783412</v>
      </c>
      <c r="E11324" s="1">
        <v>16511</v>
      </c>
      <c r="F11324" t="s">
        <v>7</v>
      </c>
    </row>
    <row r="11325" spans="1:6" x14ac:dyDescent="0.3">
      <c r="A11325" t="s">
        <v>3600</v>
      </c>
      <c r="B11325">
        <v>34050</v>
      </c>
      <c r="C11325" t="s">
        <v>14717</v>
      </c>
      <c r="D11325">
        <v>34050783412</v>
      </c>
      <c r="E11325" s="1">
        <v>12493</v>
      </c>
      <c r="F11325" t="s">
        <v>7</v>
      </c>
    </row>
    <row r="11326" spans="1:6" x14ac:dyDescent="0.3">
      <c r="A11326" t="s">
        <v>11708</v>
      </c>
      <c r="B11326">
        <v>56478</v>
      </c>
      <c r="C11326" t="s">
        <v>14717</v>
      </c>
      <c r="D11326">
        <v>56478783412</v>
      </c>
      <c r="E11326" s="1">
        <v>20529</v>
      </c>
      <c r="F11326" t="s">
        <v>7</v>
      </c>
    </row>
    <row r="11327" spans="1:6" x14ac:dyDescent="0.3">
      <c r="A11327" t="s">
        <v>6272</v>
      </c>
      <c r="B11327">
        <v>34050</v>
      </c>
      <c r="C11327" t="s">
        <v>14727</v>
      </c>
      <c r="D11327">
        <v>34050783412</v>
      </c>
      <c r="E11327" s="1">
        <v>12444</v>
      </c>
      <c r="F11327" t="s">
        <v>7</v>
      </c>
    </row>
    <row r="11328" spans="1:6" x14ac:dyDescent="0.3">
      <c r="A11328" t="s">
        <v>11487</v>
      </c>
      <c r="B11328">
        <v>56478</v>
      </c>
      <c r="C11328" t="s">
        <v>14723</v>
      </c>
      <c r="D11328">
        <v>56478783412</v>
      </c>
      <c r="E11328" s="1">
        <v>20479</v>
      </c>
      <c r="F11328" t="s">
        <v>7</v>
      </c>
    </row>
    <row r="11329" spans="1:6" x14ac:dyDescent="0.3">
      <c r="A11329" t="s">
        <v>4891</v>
      </c>
      <c r="B11329">
        <v>78896</v>
      </c>
      <c r="C11329" t="s">
        <v>14730</v>
      </c>
      <c r="D11329">
        <v>78896783412</v>
      </c>
      <c r="E11329" s="1">
        <v>28608</v>
      </c>
      <c r="F11329" t="s">
        <v>7</v>
      </c>
    </row>
    <row r="11330" spans="1:6" x14ac:dyDescent="0.3">
      <c r="A11330" t="s">
        <v>112</v>
      </c>
      <c r="B11330">
        <v>89050</v>
      </c>
      <c r="C11330" t="s">
        <v>14731</v>
      </c>
      <c r="D11330">
        <v>89050783412</v>
      </c>
      <c r="E11330" s="1">
        <v>32626</v>
      </c>
      <c r="F11330" t="s">
        <v>7</v>
      </c>
    </row>
    <row r="11331" spans="1:6" x14ac:dyDescent="0.3">
      <c r="A11331" t="s">
        <v>14951</v>
      </c>
      <c r="B11331">
        <v>90214</v>
      </c>
      <c r="C11331" t="s">
        <v>14733</v>
      </c>
      <c r="D11331">
        <v>90214783412</v>
      </c>
      <c r="E11331" s="1">
        <v>32991</v>
      </c>
      <c r="F11331" t="s">
        <v>7</v>
      </c>
    </row>
    <row r="11332" spans="1:6" x14ac:dyDescent="0.3">
      <c r="A11332" t="s">
        <v>2787</v>
      </c>
      <c r="B11332">
        <v>78896</v>
      </c>
      <c r="C11332" t="s">
        <v>14735</v>
      </c>
      <c r="D11332">
        <v>78896783412</v>
      </c>
      <c r="E11332" s="1">
        <v>28608</v>
      </c>
      <c r="F11332" t="s">
        <v>7</v>
      </c>
    </row>
    <row r="11333" spans="1:6" x14ac:dyDescent="0.3">
      <c r="A11333" t="s">
        <v>20289</v>
      </c>
      <c r="B11333">
        <v>78896</v>
      </c>
      <c r="C11333" t="s">
        <v>14737</v>
      </c>
      <c r="D11333">
        <v>78896783412</v>
      </c>
      <c r="E11333" s="1">
        <v>28608</v>
      </c>
      <c r="F11333" t="s">
        <v>7</v>
      </c>
    </row>
    <row r="11334" spans="1:6" x14ac:dyDescent="0.3">
      <c r="A11334" t="s">
        <v>17938</v>
      </c>
      <c r="B11334">
        <v>34050</v>
      </c>
      <c r="C11334" t="s">
        <v>14739</v>
      </c>
      <c r="D11334">
        <v>34050783412</v>
      </c>
      <c r="E11334" s="1">
        <v>12537</v>
      </c>
      <c r="F11334" t="s">
        <v>7</v>
      </c>
    </row>
    <row r="11335" spans="1:6" x14ac:dyDescent="0.3">
      <c r="A11335" t="s">
        <v>22498</v>
      </c>
      <c r="B11335">
        <v>45214</v>
      </c>
      <c r="C11335" t="s">
        <v>14739</v>
      </c>
      <c r="D11335">
        <v>45214783412</v>
      </c>
      <c r="E11335" s="1">
        <v>16555</v>
      </c>
      <c r="F11335" t="s">
        <v>7</v>
      </c>
    </row>
    <row r="11336" spans="1:6" x14ac:dyDescent="0.3">
      <c r="A11336" t="s">
        <v>16986</v>
      </c>
      <c r="B11336">
        <v>67632</v>
      </c>
      <c r="C11336" t="s">
        <v>14741</v>
      </c>
      <c r="D11336">
        <v>67632783412</v>
      </c>
      <c r="E11336" s="1">
        <v>24590</v>
      </c>
      <c r="F11336" t="s">
        <v>7</v>
      </c>
    </row>
    <row r="11337" spans="1:6" x14ac:dyDescent="0.3">
      <c r="A11337" t="s">
        <v>11176</v>
      </c>
      <c r="B11337">
        <v>89050</v>
      </c>
      <c r="C11337" t="s">
        <v>14742</v>
      </c>
      <c r="D11337">
        <v>89050783412</v>
      </c>
      <c r="E11337" s="1">
        <v>32626</v>
      </c>
      <c r="F11337" t="s">
        <v>7</v>
      </c>
    </row>
    <row r="11338" spans="1:6" x14ac:dyDescent="0.3">
      <c r="A11338" t="s">
        <v>16559</v>
      </c>
      <c r="B11338">
        <v>78896</v>
      </c>
      <c r="C11338" t="s">
        <v>14738</v>
      </c>
      <c r="D11338">
        <v>78896783412</v>
      </c>
      <c r="E11338" s="1">
        <v>28608</v>
      </c>
      <c r="F11338" t="s">
        <v>7</v>
      </c>
    </row>
    <row r="11339" spans="1:6" x14ac:dyDescent="0.3">
      <c r="A11339" t="s">
        <v>4214</v>
      </c>
      <c r="B11339">
        <v>78896</v>
      </c>
      <c r="C11339" t="s">
        <v>14742</v>
      </c>
      <c r="D11339">
        <v>78896783412</v>
      </c>
      <c r="E11339" s="1">
        <v>28608</v>
      </c>
      <c r="F11339" t="s">
        <v>7</v>
      </c>
    </row>
    <row r="11340" spans="1:6" x14ac:dyDescent="0.3">
      <c r="A11340" t="s">
        <v>9657</v>
      </c>
      <c r="B11340">
        <v>34050</v>
      </c>
      <c r="C11340" t="s">
        <v>14745</v>
      </c>
      <c r="D11340">
        <v>34050783412</v>
      </c>
      <c r="E11340" s="1">
        <v>12537</v>
      </c>
      <c r="F11340" t="s">
        <v>7</v>
      </c>
    </row>
    <row r="11341" spans="1:6" x14ac:dyDescent="0.3">
      <c r="A11341" t="s">
        <v>4469</v>
      </c>
      <c r="B11341">
        <v>34050</v>
      </c>
      <c r="C11341" t="s">
        <v>14737</v>
      </c>
      <c r="D11341">
        <v>34050783412</v>
      </c>
      <c r="E11341" s="1">
        <v>12537</v>
      </c>
      <c r="F11341" t="s">
        <v>7</v>
      </c>
    </row>
    <row r="11342" spans="1:6" x14ac:dyDescent="0.3">
      <c r="A11342" t="s">
        <v>12394</v>
      </c>
      <c r="B11342">
        <v>45214</v>
      </c>
      <c r="C11342" t="s">
        <v>14747</v>
      </c>
      <c r="D11342">
        <v>45214783412</v>
      </c>
      <c r="E11342" s="1">
        <v>16555</v>
      </c>
      <c r="F11342" t="s">
        <v>7</v>
      </c>
    </row>
    <row r="11343" spans="1:6" x14ac:dyDescent="0.3">
      <c r="A11343" t="s">
        <v>13815</v>
      </c>
      <c r="B11343">
        <v>67632</v>
      </c>
      <c r="C11343" t="s">
        <v>14747</v>
      </c>
      <c r="D11343">
        <v>67632783412</v>
      </c>
      <c r="E11343" s="1">
        <v>24590</v>
      </c>
      <c r="F11343" t="s">
        <v>7</v>
      </c>
    </row>
    <row r="11344" spans="1:6" x14ac:dyDescent="0.3">
      <c r="A11344" t="s">
        <v>3126</v>
      </c>
      <c r="B11344">
        <v>78896</v>
      </c>
      <c r="C11344" t="s">
        <v>14737</v>
      </c>
      <c r="D11344">
        <v>78896783412</v>
      </c>
      <c r="E11344" s="1">
        <v>28608</v>
      </c>
      <c r="F11344" t="s">
        <v>7</v>
      </c>
    </row>
    <row r="11345" spans="1:6" x14ac:dyDescent="0.3">
      <c r="A11345" t="s">
        <v>11519</v>
      </c>
      <c r="B11345">
        <v>89050</v>
      </c>
      <c r="C11345" t="s">
        <v>14741</v>
      </c>
      <c r="D11345">
        <v>89050783412</v>
      </c>
      <c r="E11345" s="1">
        <v>32626</v>
      </c>
      <c r="F11345" t="s">
        <v>7</v>
      </c>
    </row>
    <row r="11346" spans="1:6" x14ac:dyDescent="0.3">
      <c r="A11346" t="s">
        <v>13020</v>
      </c>
      <c r="B11346">
        <v>56478</v>
      </c>
      <c r="C11346" t="s">
        <v>14733</v>
      </c>
      <c r="D11346">
        <v>56478783412</v>
      </c>
      <c r="E11346" s="1">
        <v>20573</v>
      </c>
      <c r="F11346" t="s">
        <v>7</v>
      </c>
    </row>
    <row r="11347" spans="1:6" x14ac:dyDescent="0.3">
      <c r="A11347" t="s">
        <v>17216</v>
      </c>
      <c r="B11347">
        <v>67632</v>
      </c>
      <c r="C11347" t="s">
        <v>14740</v>
      </c>
      <c r="D11347">
        <v>67632783412</v>
      </c>
      <c r="E11347" s="1">
        <v>24590</v>
      </c>
      <c r="F11347" t="s">
        <v>7</v>
      </c>
    </row>
    <row r="11348" spans="1:6" x14ac:dyDescent="0.3">
      <c r="A11348" t="s">
        <v>23845</v>
      </c>
      <c r="B11348">
        <v>78896</v>
      </c>
      <c r="C11348" t="s">
        <v>14740</v>
      </c>
      <c r="D11348">
        <v>78896783412</v>
      </c>
      <c r="E11348" s="1">
        <v>28608</v>
      </c>
      <c r="F11348" t="s">
        <v>7</v>
      </c>
    </row>
    <row r="11349" spans="1:6" x14ac:dyDescent="0.3">
      <c r="A11349" t="s">
        <v>5914</v>
      </c>
      <c r="B11349">
        <v>89050</v>
      </c>
      <c r="C11349" t="s">
        <v>14733</v>
      </c>
      <c r="D11349">
        <v>89050783412</v>
      </c>
      <c r="E11349" s="1">
        <v>32626</v>
      </c>
      <c r="F11349" t="s">
        <v>7</v>
      </c>
    </row>
    <row r="11350" spans="1:6" x14ac:dyDescent="0.3">
      <c r="A11350" t="s">
        <v>22319</v>
      </c>
      <c r="B11350">
        <v>67632</v>
      </c>
      <c r="C11350" t="s">
        <v>14731</v>
      </c>
      <c r="D11350">
        <v>67632783412</v>
      </c>
      <c r="E11350" s="1">
        <v>24590</v>
      </c>
      <c r="F11350" t="s">
        <v>7</v>
      </c>
    </row>
    <row r="11351" spans="1:6" x14ac:dyDescent="0.3">
      <c r="A11351" t="s">
        <v>7815</v>
      </c>
      <c r="B11351">
        <v>89050</v>
      </c>
      <c r="C11351" t="s">
        <v>14749</v>
      </c>
      <c r="D11351">
        <v>89050783412</v>
      </c>
      <c r="E11351" s="1">
        <v>32626</v>
      </c>
      <c r="F11351" t="s">
        <v>7</v>
      </c>
    </row>
    <row r="11352" spans="1:6" x14ac:dyDescent="0.3">
      <c r="A11352" t="s">
        <v>25451</v>
      </c>
      <c r="B11352">
        <v>90214</v>
      </c>
      <c r="C11352" t="s">
        <v>14740</v>
      </c>
      <c r="D11352">
        <v>90214783412</v>
      </c>
      <c r="E11352" s="1">
        <v>32991</v>
      </c>
      <c r="F11352" t="s">
        <v>7</v>
      </c>
    </row>
    <row r="11353" spans="1:6" x14ac:dyDescent="0.3">
      <c r="A11353" t="s">
        <v>21311</v>
      </c>
      <c r="B11353">
        <v>1478</v>
      </c>
      <c r="C11353" t="s">
        <v>14749</v>
      </c>
      <c r="D11353">
        <v>1478783412</v>
      </c>
      <c r="E11353" s="1">
        <v>407</v>
      </c>
      <c r="F11353" t="s">
        <v>7</v>
      </c>
    </row>
    <row r="11354" spans="1:6" x14ac:dyDescent="0.3">
      <c r="A11354" t="s">
        <v>16233</v>
      </c>
      <c r="B11354">
        <v>23896</v>
      </c>
      <c r="C11354" t="s">
        <v>14730</v>
      </c>
      <c r="D11354">
        <v>23896783412</v>
      </c>
      <c r="E11354" s="1">
        <v>8442</v>
      </c>
      <c r="F11354" t="s">
        <v>7</v>
      </c>
    </row>
    <row r="11355" spans="1:6" x14ac:dyDescent="0.3">
      <c r="A11355" t="s">
        <v>6519</v>
      </c>
      <c r="B11355">
        <v>1478</v>
      </c>
      <c r="C11355" t="s">
        <v>14755</v>
      </c>
      <c r="D11355">
        <v>1478783412</v>
      </c>
      <c r="E11355" s="1">
        <v>499</v>
      </c>
      <c r="F11355" t="s">
        <v>7</v>
      </c>
    </row>
    <row r="11356" spans="1:6" x14ac:dyDescent="0.3">
      <c r="A11356" t="s">
        <v>13473</v>
      </c>
      <c r="B11356">
        <v>12632</v>
      </c>
      <c r="C11356" t="s">
        <v>14757</v>
      </c>
      <c r="D11356">
        <v>12632783412</v>
      </c>
      <c r="E11356" s="1">
        <v>4517</v>
      </c>
      <c r="F11356" t="s">
        <v>7</v>
      </c>
    </row>
    <row r="11357" spans="1:6" x14ac:dyDescent="0.3">
      <c r="A11357" t="s">
        <v>24380</v>
      </c>
      <c r="B11357">
        <v>23896</v>
      </c>
      <c r="C11357" t="s">
        <v>14759</v>
      </c>
      <c r="D11357">
        <v>23896783412</v>
      </c>
      <c r="E11357" s="1">
        <v>8534</v>
      </c>
      <c r="F11357" t="s">
        <v>7</v>
      </c>
    </row>
    <row r="11358" spans="1:6" x14ac:dyDescent="0.3">
      <c r="A11358" t="s">
        <v>2121</v>
      </c>
      <c r="B11358">
        <v>34050</v>
      </c>
      <c r="C11358" t="s">
        <v>14757</v>
      </c>
      <c r="D11358">
        <v>34050783412</v>
      </c>
      <c r="E11358" s="1">
        <v>12552</v>
      </c>
      <c r="F11358" t="s">
        <v>7</v>
      </c>
    </row>
    <row r="11359" spans="1:6" x14ac:dyDescent="0.3">
      <c r="A11359" t="s">
        <v>18947</v>
      </c>
      <c r="B11359">
        <v>1478</v>
      </c>
      <c r="C11359" t="s">
        <v>14762</v>
      </c>
      <c r="D11359">
        <v>1478783412</v>
      </c>
      <c r="E11359" s="1">
        <v>499</v>
      </c>
      <c r="F11359" t="s">
        <v>7</v>
      </c>
    </row>
    <row r="11360" spans="1:6" x14ac:dyDescent="0.3">
      <c r="A11360" t="s">
        <v>16610</v>
      </c>
      <c r="B11360">
        <v>56478</v>
      </c>
      <c r="C11360" t="s">
        <v>14764</v>
      </c>
      <c r="D11360">
        <v>56478783412</v>
      </c>
      <c r="E11360" s="1">
        <v>20588</v>
      </c>
      <c r="F11360" t="s">
        <v>7</v>
      </c>
    </row>
    <row r="11361" spans="1:6" x14ac:dyDescent="0.3">
      <c r="A11361" t="s">
        <v>5438</v>
      </c>
      <c r="B11361">
        <v>67632</v>
      </c>
      <c r="C11361" t="s">
        <v>14762</v>
      </c>
      <c r="D11361">
        <v>67632783412</v>
      </c>
      <c r="E11361" s="1">
        <v>24605</v>
      </c>
      <c r="F11361" t="s">
        <v>7</v>
      </c>
    </row>
    <row r="11362" spans="1:6" x14ac:dyDescent="0.3">
      <c r="A11362" t="s">
        <v>3032</v>
      </c>
      <c r="B11362">
        <v>78896</v>
      </c>
      <c r="C11362" t="s">
        <v>14757</v>
      </c>
      <c r="D11362">
        <v>78896783412</v>
      </c>
      <c r="E11362" s="1">
        <v>28623</v>
      </c>
      <c r="F11362" t="s">
        <v>7</v>
      </c>
    </row>
    <row r="11363" spans="1:6" x14ac:dyDescent="0.3">
      <c r="A11363" t="s">
        <v>15172</v>
      </c>
      <c r="B11363">
        <v>89050</v>
      </c>
      <c r="C11363" t="s">
        <v>14768</v>
      </c>
      <c r="D11363">
        <v>89050783412</v>
      </c>
      <c r="E11363" s="1">
        <v>32641</v>
      </c>
      <c r="F11363" t="s">
        <v>7</v>
      </c>
    </row>
    <row r="11364" spans="1:6" x14ac:dyDescent="0.3">
      <c r="A11364" t="s">
        <v>17137</v>
      </c>
      <c r="B11364">
        <v>90214</v>
      </c>
      <c r="C11364" t="s">
        <v>14769</v>
      </c>
      <c r="D11364">
        <v>90214783412</v>
      </c>
      <c r="E11364" s="1">
        <v>33006</v>
      </c>
      <c r="F11364" t="s">
        <v>7</v>
      </c>
    </row>
    <row r="11365" spans="1:6" x14ac:dyDescent="0.3">
      <c r="A11365" t="s">
        <v>23784</v>
      </c>
      <c r="B11365">
        <v>1478</v>
      </c>
      <c r="C11365" t="s">
        <v>14759</v>
      </c>
      <c r="D11365">
        <v>1478783412</v>
      </c>
      <c r="E11365" s="1">
        <v>499</v>
      </c>
      <c r="F11365" t="s">
        <v>7</v>
      </c>
    </row>
    <row r="11366" spans="1:6" x14ac:dyDescent="0.3">
      <c r="A11366" t="s">
        <v>12162</v>
      </c>
      <c r="B11366">
        <v>12632</v>
      </c>
      <c r="C11366" t="s">
        <v>14771</v>
      </c>
      <c r="D11366">
        <v>12632783412</v>
      </c>
      <c r="E11366" s="1">
        <v>4517</v>
      </c>
      <c r="F11366" t="s">
        <v>7</v>
      </c>
    </row>
    <row r="11367" spans="1:6" x14ac:dyDescent="0.3">
      <c r="A11367" t="s">
        <v>3959</v>
      </c>
      <c r="B11367">
        <v>23896</v>
      </c>
      <c r="C11367" t="s">
        <v>14767</v>
      </c>
      <c r="D11367">
        <v>23896783412</v>
      </c>
      <c r="E11367" s="1">
        <v>8534</v>
      </c>
      <c r="F11367" t="s">
        <v>7</v>
      </c>
    </row>
    <row r="11368" spans="1:6" x14ac:dyDescent="0.3">
      <c r="A11368" t="s">
        <v>8099</v>
      </c>
      <c r="B11368">
        <v>34050</v>
      </c>
      <c r="C11368" t="s">
        <v>14773</v>
      </c>
      <c r="D11368">
        <v>34050783412</v>
      </c>
      <c r="E11368" s="1">
        <v>12552</v>
      </c>
      <c r="F11368" t="s">
        <v>7</v>
      </c>
    </row>
    <row r="11369" spans="1:6" x14ac:dyDescent="0.3">
      <c r="A11369" t="s">
        <v>2392</v>
      </c>
      <c r="B11369">
        <v>1478</v>
      </c>
      <c r="C11369" t="s">
        <v>14772</v>
      </c>
      <c r="D11369">
        <v>1478783412</v>
      </c>
      <c r="E11369" s="1">
        <v>499</v>
      </c>
      <c r="F11369" t="s">
        <v>7</v>
      </c>
    </row>
    <row r="11370" spans="1:6" x14ac:dyDescent="0.3">
      <c r="A11370" t="s">
        <v>11293</v>
      </c>
      <c r="B11370">
        <v>56478</v>
      </c>
      <c r="C11370" t="s">
        <v>14774</v>
      </c>
      <c r="D11370">
        <v>56478783412</v>
      </c>
      <c r="E11370" s="1">
        <v>20588</v>
      </c>
      <c r="F11370" t="s">
        <v>7</v>
      </c>
    </row>
    <row r="11371" spans="1:6" x14ac:dyDescent="0.3">
      <c r="A11371" t="s">
        <v>16779</v>
      </c>
      <c r="B11371">
        <v>67632</v>
      </c>
      <c r="C11371" t="s">
        <v>14761</v>
      </c>
      <c r="D11371">
        <v>67632783412</v>
      </c>
      <c r="E11371" s="1">
        <v>24605</v>
      </c>
      <c r="F11371" t="s">
        <v>7</v>
      </c>
    </row>
    <row r="11372" spans="1:6" x14ac:dyDescent="0.3">
      <c r="A11372" t="s">
        <v>18424</v>
      </c>
      <c r="B11372">
        <v>78896</v>
      </c>
      <c r="C11372" t="s">
        <v>14766</v>
      </c>
      <c r="D11372">
        <v>78896783412</v>
      </c>
      <c r="E11372" s="1">
        <v>28623</v>
      </c>
      <c r="F11372" t="s">
        <v>7</v>
      </c>
    </row>
    <row r="11373" spans="1:6" x14ac:dyDescent="0.3">
      <c r="A11373" t="s">
        <v>6440</v>
      </c>
      <c r="B11373">
        <v>89050</v>
      </c>
      <c r="C11373" t="s">
        <v>14772</v>
      </c>
      <c r="D11373">
        <v>89050783412</v>
      </c>
      <c r="E11373" s="1">
        <v>32641</v>
      </c>
      <c r="F11373" t="s">
        <v>7</v>
      </c>
    </row>
    <row r="11374" spans="1:6" x14ac:dyDescent="0.3">
      <c r="A11374" t="s">
        <v>21238</v>
      </c>
      <c r="B11374">
        <v>90214</v>
      </c>
      <c r="C11374" t="s">
        <v>14760</v>
      </c>
      <c r="D11374">
        <v>90214783412</v>
      </c>
      <c r="E11374" s="1">
        <v>33006</v>
      </c>
      <c r="F11374" t="s">
        <v>7</v>
      </c>
    </row>
    <row r="11375" spans="1:6" x14ac:dyDescent="0.3">
      <c r="A11375" t="s">
        <v>10088</v>
      </c>
      <c r="B11375">
        <v>1478</v>
      </c>
      <c r="C11375" t="s">
        <v>14772</v>
      </c>
      <c r="D11375">
        <v>1478783412</v>
      </c>
      <c r="E11375" s="1">
        <v>499</v>
      </c>
      <c r="F11375" t="s">
        <v>7</v>
      </c>
    </row>
    <row r="11376" spans="1:6" x14ac:dyDescent="0.3">
      <c r="A11376" t="s">
        <v>5069</v>
      </c>
      <c r="B11376">
        <v>12632</v>
      </c>
      <c r="C11376" t="s">
        <v>14766</v>
      </c>
      <c r="D11376">
        <v>12632783412</v>
      </c>
      <c r="E11376" s="1">
        <v>4517</v>
      </c>
      <c r="F11376" t="s">
        <v>7</v>
      </c>
    </row>
    <row r="11377" spans="1:6" x14ac:dyDescent="0.3">
      <c r="A11377" t="s">
        <v>14009</v>
      </c>
      <c r="B11377">
        <v>34050</v>
      </c>
      <c r="C11377" t="s">
        <v>14776</v>
      </c>
      <c r="D11377">
        <v>34050783412</v>
      </c>
      <c r="E11377" s="1">
        <v>12552</v>
      </c>
      <c r="F11377" t="s">
        <v>7</v>
      </c>
    </row>
    <row r="11378" spans="1:6" x14ac:dyDescent="0.3">
      <c r="A11378" t="s">
        <v>18910</v>
      </c>
      <c r="B11378">
        <v>56478</v>
      </c>
      <c r="C11378" t="s">
        <v>14779</v>
      </c>
      <c r="D11378">
        <v>56478783412</v>
      </c>
      <c r="E11378" s="1">
        <v>20588</v>
      </c>
      <c r="F11378" t="s">
        <v>7</v>
      </c>
    </row>
    <row r="11379" spans="1:6" x14ac:dyDescent="0.3">
      <c r="A11379" t="s">
        <v>23352</v>
      </c>
      <c r="B11379">
        <v>23896</v>
      </c>
      <c r="C11379" t="s">
        <v>14768</v>
      </c>
      <c r="D11379">
        <v>23896783412</v>
      </c>
      <c r="E11379" s="1">
        <v>8483</v>
      </c>
      <c r="F11379" t="s">
        <v>7</v>
      </c>
    </row>
    <row r="11380" spans="1:6" x14ac:dyDescent="0.3">
      <c r="A11380" t="s">
        <v>24900</v>
      </c>
      <c r="B11380">
        <v>1478</v>
      </c>
      <c r="C11380" t="s">
        <v>14777</v>
      </c>
      <c r="D11380">
        <v>1478783412</v>
      </c>
      <c r="E11380" s="1">
        <v>448</v>
      </c>
      <c r="F11380" t="s">
        <v>7</v>
      </c>
    </row>
    <row r="11381" spans="1:6" x14ac:dyDescent="0.3">
      <c r="A11381" t="s">
        <v>11752</v>
      </c>
      <c r="B11381">
        <v>67632</v>
      </c>
      <c r="C11381" t="s">
        <v>14782</v>
      </c>
      <c r="D11381">
        <v>67632783412</v>
      </c>
      <c r="E11381" s="1">
        <v>24570</v>
      </c>
      <c r="F11381" t="s">
        <v>7</v>
      </c>
    </row>
    <row r="11382" spans="1:6" x14ac:dyDescent="0.3">
      <c r="A11382" t="s">
        <v>3882</v>
      </c>
      <c r="B11382">
        <v>34050</v>
      </c>
      <c r="C11382" t="s">
        <v>14784</v>
      </c>
      <c r="D11382">
        <v>34050783412</v>
      </c>
      <c r="E11382" s="1">
        <v>12517</v>
      </c>
      <c r="F11382" t="s">
        <v>7</v>
      </c>
    </row>
    <row r="11383" spans="1:6" x14ac:dyDescent="0.3">
      <c r="A11383" t="s">
        <v>23755</v>
      </c>
      <c r="B11383">
        <v>89050</v>
      </c>
      <c r="C11383" t="s">
        <v>14786</v>
      </c>
      <c r="D11383">
        <v>89050783412</v>
      </c>
      <c r="E11383" s="1">
        <v>32606</v>
      </c>
      <c r="F11383" t="s">
        <v>7</v>
      </c>
    </row>
    <row r="11384" spans="1:6" x14ac:dyDescent="0.3">
      <c r="A11384" t="s">
        <v>18084</v>
      </c>
      <c r="B11384">
        <v>90214</v>
      </c>
      <c r="C11384" t="s">
        <v>14788</v>
      </c>
      <c r="D11384">
        <v>90214783412</v>
      </c>
      <c r="E11384" s="1">
        <v>32971</v>
      </c>
      <c r="F11384" t="s">
        <v>7</v>
      </c>
    </row>
    <row r="11385" spans="1:6" x14ac:dyDescent="0.3">
      <c r="A11385" t="s">
        <v>8038</v>
      </c>
      <c r="B11385">
        <v>1478</v>
      </c>
      <c r="C11385" t="s">
        <v>14790</v>
      </c>
      <c r="D11385">
        <v>1478783412</v>
      </c>
      <c r="E11385" s="1">
        <v>464</v>
      </c>
      <c r="F11385" t="s">
        <v>7</v>
      </c>
    </row>
    <row r="11386" spans="1:6" x14ac:dyDescent="0.3">
      <c r="A11386" t="s">
        <v>11236</v>
      </c>
      <c r="B11386">
        <v>12632</v>
      </c>
      <c r="C11386" t="s">
        <v>14788</v>
      </c>
      <c r="D11386">
        <v>12632783412</v>
      </c>
      <c r="E11386" s="1">
        <v>4482</v>
      </c>
      <c r="F11386" t="s">
        <v>7</v>
      </c>
    </row>
    <row r="11387" spans="1:6" x14ac:dyDescent="0.3">
      <c r="A11387" t="s">
        <v>24406</v>
      </c>
      <c r="B11387">
        <v>23896</v>
      </c>
      <c r="C11387" t="s">
        <v>14786</v>
      </c>
      <c r="D11387">
        <v>23896783412</v>
      </c>
      <c r="E11387" s="1">
        <v>8499</v>
      </c>
      <c r="F11387" t="s">
        <v>7</v>
      </c>
    </row>
    <row r="11388" spans="1:6" x14ac:dyDescent="0.3">
      <c r="A11388" t="s">
        <v>6744</v>
      </c>
      <c r="B11388">
        <v>34050</v>
      </c>
      <c r="C11388" t="s">
        <v>14784</v>
      </c>
      <c r="D11388">
        <v>34050783412</v>
      </c>
      <c r="E11388" s="1">
        <v>12517</v>
      </c>
      <c r="F11388" t="s">
        <v>7</v>
      </c>
    </row>
    <row r="11389" spans="1:6" x14ac:dyDescent="0.3">
      <c r="A11389" t="s">
        <v>13731</v>
      </c>
      <c r="B11389">
        <v>45214</v>
      </c>
      <c r="C11389" t="s">
        <v>14781</v>
      </c>
      <c r="D11389">
        <v>45214783412</v>
      </c>
      <c r="E11389" s="1">
        <v>16535</v>
      </c>
      <c r="F11389" t="s">
        <v>7</v>
      </c>
    </row>
    <row r="11390" spans="1:6" x14ac:dyDescent="0.3">
      <c r="A11390" t="s">
        <v>16698</v>
      </c>
      <c r="B11390">
        <v>56478</v>
      </c>
      <c r="C11390" t="s">
        <v>14794</v>
      </c>
      <c r="D11390">
        <v>56478783412</v>
      </c>
      <c r="E11390" s="1">
        <v>20553</v>
      </c>
      <c r="F11390" t="s">
        <v>7</v>
      </c>
    </row>
    <row r="11391" spans="1:6" x14ac:dyDescent="0.3">
      <c r="A11391" t="s">
        <v>10358</v>
      </c>
      <c r="B11391">
        <v>67632</v>
      </c>
      <c r="C11391" t="s">
        <v>14795</v>
      </c>
      <c r="D11391">
        <v>67632783412</v>
      </c>
      <c r="E11391" s="1">
        <v>24570</v>
      </c>
      <c r="F11391" t="s">
        <v>7</v>
      </c>
    </row>
    <row r="11392" spans="1:6" x14ac:dyDescent="0.3">
      <c r="A11392" t="s">
        <v>5365</v>
      </c>
      <c r="B11392">
        <v>34050</v>
      </c>
      <c r="C11392" t="s">
        <v>14795</v>
      </c>
      <c r="D11392">
        <v>34050783412</v>
      </c>
      <c r="E11392" s="1">
        <v>12517</v>
      </c>
      <c r="F11392" t="s">
        <v>7</v>
      </c>
    </row>
    <row r="11393" spans="1:6" x14ac:dyDescent="0.3">
      <c r="A11393" t="s">
        <v>22347</v>
      </c>
      <c r="B11393">
        <v>89050</v>
      </c>
      <c r="C11393" t="s">
        <v>14797</v>
      </c>
      <c r="D11393">
        <v>89050783412</v>
      </c>
      <c r="E11393" s="1">
        <v>32606</v>
      </c>
      <c r="F11393" t="s">
        <v>7</v>
      </c>
    </row>
    <row r="11394" spans="1:6" x14ac:dyDescent="0.3">
      <c r="A11394" t="s">
        <v>14273</v>
      </c>
      <c r="B11394">
        <v>90214</v>
      </c>
      <c r="C11394" t="s">
        <v>14795</v>
      </c>
      <c r="D11394">
        <v>90214783412</v>
      </c>
      <c r="E11394" s="1">
        <v>32971</v>
      </c>
      <c r="F11394" t="s">
        <v>7</v>
      </c>
    </row>
    <row r="11395" spans="1:6" x14ac:dyDescent="0.3">
      <c r="A11395" t="s">
        <v>9713</v>
      </c>
      <c r="B11395">
        <v>1478</v>
      </c>
      <c r="C11395" t="s">
        <v>14782</v>
      </c>
      <c r="D11395">
        <v>1478783412</v>
      </c>
      <c r="E11395" s="1">
        <v>464</v>
      </c>
      <c r="F11395" t="s">
        <v>7</v>
      </c>
    </row>
    <row r="11396" spans="1:6" x14ac:dyDescent="0.3">
      <c r="A11396" t="s">
        <v>24108</v>
      </c>
      <c r="B11396">
        <v>12632</v>
      </c>
      <c r="C11396" t="s">
        <v>14784</v>
      </c>
      <c r="D11396">
        <v>12632783412</v>
      </c>
      <c r="E11396" s="1">
        <v>4482</v>
      </c>
      <c r="F11396" t="s">
        <v>7</v>
      </c>
    </row>
    <row r="11397" spans="1:6" x14ac:dyDescent="0.3">
      <c r="A11397" t="s">
        <v>4549</v>
      </c>
      <c r="B11397">
        <v>23896</v>
      </c>
      <c r="C11397" t="s">
        <v>14784</v>
      </c>
      <c r="D11397">
        <v>23896783412</v>
      </c>
      <c r="E11397" s="1">
        <v>8499</v>
      </c>
      <c r="F11397" t="s">
        <v>7</v>
      </c>
    </row>
    <row r="11398" spans="1:6" x14ac:dyDescent="0.3">
      <c r="A11398" t="s">
        <v>11572</v>
      </c>
      <c r="B11398">
        <v>45214</v>
      </c>
      <c r="C11398" t="s">
        <v>14795</v>
      </c>
      <c r="D11398">
        <v>45214783412</v>
      </c>
      <c r="E11398" s="1">
        <v>16535</v>
      </c>
      <c r="F11398" t="s">
        <v>7</v>
      </c>
    </row>
    <row r="11399" spans="1:6" x14ac:dyDescent="0.3">
      <c r="A11399" t="s">
        <v>3212</v>
      </c>
      <c r="B11399">
        <v>56478</v>
      </c>
      <c r="C11399" t="s">
        <v>14801</v>
      </c>
      <c r="D11399">
        <v>56478783412</v>
      </c>
      <c r="E11399" s="1">
        <v>20553</v>
      </c>
      <c r="F11399" t="s">
        <v>7</v>
      </c>
    </row>
    <row r="11400" spans="1:6" x14ac:dyDescent="0.3">
      <c r="A11400" t="s">
        <v>18838</v>
      </c>
      <c r="B11400">
        <v>67632</v>
      </c>
      <c r="C11400" t="s">
        <v>14794</v>
      </c>
      <c r="D11400">
        <v>67632783412</v>
      </c>
      <c r="E11400" s="1">
        <v>24570</v>
      </c>
      <c r="F11400" t="s">
        <v>7</v>
      </c>
    </row>
    <row r="11401" spans="1:6" x14ac:dyDescent="0.3">
      <c r="A11401" t="s">
        <v>832</v>
      </c>
      <c r="B11401">
        <v>89050</v>
      </c>
      <c r="C11401" t="s">
        <v>14801</v>
      </c>
      <c r="D11401">
        <v>89050783412</v>
      </c>
      <c r="E11401" s="1">
        <v>32606</v>
      </c>
      <c r="F11401" t="s">
        <v>7</v>
      </c>
    </row>
    <row r="11402" spans="1:6" x14ac:dyDescent="0.3">
      <c r="A11402" t="s">
        <v>15717</v>
      </c>
      <c r="B11402">
        <v>90214</v>
      </c>
      <c r="C11402" t="s">
        <v>14781</v>
      </c>
      <c r="D11402">
        <v>90214783412</v>
      </c>
      <c r="E11402" s="1">
        <v>32971</v>
      </c>
      <c r="F11402" t="s">
        <v>7</v>
      </c>
    </row>
    <row r="11403" spans="1:6" x14ac:dyDescent="0.3">
      <c r="A11403" t="s">
        <v>20896</v>
      </c>
      <c r="B11403">
        <v>1478</v>
      </c>
      <c r="C11403" t="s">
        <v>14784</v>
      </c>
      <c r="D11403">
        <v>1478783412</v>
      </c>
      <c r="E11403" s="1">
        <v>464</v>
      </c>
      <c r="F11403" t="s">
        <v>7</v>
      </c>
    </row>
    <row r="11404" spans="1:6" x14ac:dyDescent="0.3">
      <c r="A11404" t="s">
        <v>5975</v>
      </c>
      <c r="B11404">
        <v>12632</v>
      </c>
      <c r="C11404" t="s">
        <v>14786</v>
      </c>
      <c r="D11404">
        <v>12632783412</v>
      </c>
      <c r="E11404" s="1">
        <v>4482</v>
      </c>
      <c r="F11404" t="s">
        <v>7</v>
      </c>
    </row>
    <row r="11405" spans="1:6" x14ac:dyDescent="0.3">
      <c r="A11405" t="s">
        <v>25000</v>
      </c>
      <c r="B11405">
        <v>34050</v>
      </c>
      <c r="C11405" t="s">
        <v>14802</v>
      </c>
      <c r="D11405">
        <v>34050783412</v>
      </c>
      <c r="E11405" s="1">
        <v>12468</v>
      </c>
      <c r="F11405" t="s">
        <v>7</v>
      </c>
    </row>
    <row r="11406" spans="1:6" x14ac:dyDescent="0.3">
      <c r="A11406" t="s">
        <v>8908</v>
      </c>
      <c r="B11406">
        <v>34050</v>
      </c>
      <c r="C11406" t="s">
        <v>14781</v>
      </c>
      <c r="D11406">
        <v>34050783412</v>
      </c>
      <c r="E11406" s="1">
        <v>12468</v>
      </c>
      <c r="F11406" t="s">
        <v>7</v>
      </c>
    </row>
    <row r="11407" spans="1:6" x14ac:dyDescent="0.3">
      <c r="A11407" t="s">
        <v>18876</v>
      </c>
      <c r="B11407">
        <v>90214</v>
      </c>
      <c r="C11407" t="s">
        <v>14572</v>
      </c>
      <c r="D11407">
        <v>90214783412</v>
      </c>
      <c r="E11407" s="1">
        <v>33014</v>
      </c>
      <c r="F11407" t="s">
        <v>7</v>
      </c>
    </row>
    <row r="11408" spans="1:6" x14ac:dyDescent="0.3">
      <c r="A11408" t="s">
        <v>6013</v>
      </c>
      <c r="B11408">
        <v>12632</v>
      </c>
      <c r="C11408" t="s">
        <v>14808</v>
      </c>
      <c r="D11408">
        <v>12632783412</v>
      </c>
      <c r="E11408" s="1">
        <v>4525</v>
      </c>
      <c r="F11408" t="s">
        <v>7</v>
      </c>
    </row>
    <row r="11409" spans="1:6" x14ac:dyDescent="0.3">
      <c r="A11409" t="s">
        <v>20927</v>
      </c>
      <c r="B11409">
        <v>34050</v>
      </c>
      <c r="C11409" t="s">
        <v>14573</v>
      </c>
      <c r="D11409">
        <v>34050783412</v>
      </c>
      <c r="E11409" s="1">
        <v>12560</v>
      </c>
      <c r="F11409" t="s">
        <v>7</v>
      </c>
    </row>
    <row r="11410" spans="1:6" x14ac:dyDescent="0.3">
      <c r="A11410" t="s">
        <v>3759</v>
      </c>
      <c r="B11410">
        <v>78896</v>
      </c>
      <c r="C11410" t="s">
        <v>14562</v>
      </c>
      <c r="D11410">
        <v>78896783412</v>
      </c>
      <c r="E11410" s="1">
        <v>28631</v>
      </c>
      <c r="F11410" t="s">
        <v>7</v>
      </c>
    </row>
    <row r="11411" spans="1:6" x14ac:dyDescent="0.3">
      <c r="A11411" t="s">
        <v>7721</v>
      </c>
      <c r="B11411">
        <v>90214</v>
      </c>
      <c r="C11411" t="s">
        <v>14567</v>
      </c>
      <c r="D11411">
        <v>90214783412</v>
      </c>
      <c r="E11411" s="1">
        <v>33014</v>
      </c>
      <c r="F11411" t="s">
        <v>7</v>
      </c>
    </row>
    <row r="11412" spans="1:6" x14ac:dyDescent="0.3">
      <c r="A11412" t="s">
        <v>4584</v>
      </c>
      <c r="B11412">
        <v>12632</v>
      </c>
      <c r="C11412" t="s">
        <v>14573</v>
      </c>
      <c r="D11412">
        <v>12632783412</v>
      </c>
      <c r="E11412" s="1">
        <v>4525</v>
      </c>
      <c r="F11412" t="s">
        <v>7</v>
      </c>
    </row>
    <row r="11413" spans="1:6" x14ac:dyDescent="0.3">
      <c r="A11413" t="s">
        <v>12466</v>
      </c>
      <c r="B11413">
        <v>23896</v>
      </c>
      <c r="C11413" t="s">
        <v>14564</v>
      </c>
      <c r="D11413">
        <v>23896783412</v>
      </c>
      <c r="E11413" s="1">
        <v>8542</v>
      </c>
      <c r="F11413" t="s">
        <v>7</v>
      </c>
    </row>
    <row r="11414" spans="1:6" x14ac:dyDescent="0.3">
      <c r="A11414" t="s">
        <v>19572</v>
      </c>
      <c r="B11414">
        <v>34050</v>
      </c>
      <c r="C11414" t="s">
        <v>14568</v>
      </c>
      <c r="D11414">
        <v>34050783412</v>
      </c>
      <c r="E11414" s="1">
        <v>12560</v>
      </c>
      <c r="F11414" t="s">
        <v>7</v>
      </c>
    </row>
    <row r="11415" spans="1:6" x14ac:dyDescent="0.3">
      <c r="A11415" t="s">
        <v>1680</v>
      </c>
      <c r="B11415">
        <v>78896</v>
      </c>
      <c r="C11415" t="s">
        <v>14812</v>
      </c>
      <c r="D11415">
        <v>78896783412</v>
      </c>
      <c r="E11415" s="1">
        <v>28631</v>
      </c>
      <c r="F11415" t="s">
        <v>7</v>
      </c>
    </row>
    <row r="11416" spans="1:6" x14ac:dyDescent="0.3">
      <c r="A11416" t="s">
        <v>6399</v>
      </c>
      <c r="B11416">
        <v>12632</v>
      </c>
      <c r="C11416" t="s">
        <v>14809</v>
      </c>
      <c r="D11416">
        <v>12632783412</v>
      </c>
      <c r="E11416" s="1">
        <v>4525</v>
      </c>
      <c r="F11416" t="s">
        <v>7</v>
      </c>
    </row>
    <row r="11417" spans="1:6" x14ac:dyDescent="0.3">
      <c r="A11417" t="s">
        <v>22916</v>
      </c>
      <c r="B11417">
        <v>23896</v>
      </c>
      <c r="C11417" t="s">
        <v>14561</v>
      </c>
      <c r="D11417">
        <v>23896783412</v>
      </c>
      <c r="E11417" s="1">
        <v>8542</v>
      </c>
      <c r="F11417" t="s">
        <v>7</v>
      </c>
    </row>
    <row r="11418" spans="1:6" x14ac:dyDescent="0.3">
      <c r="A11418" t="s">
        <v>19889</v>
      </c>
      <c r="B11418">
        <v>67632</v>
      </c>
      <c r="C11418" t="s">
        <v>14589</v>
      </c>
      <c r="D11418">
        <v>67632783412</v>
      </c>
      <c r="E11418" s="1">
        <v>24629</v>
      </c>
      <c r="F11418" t="s">
        <v>7</v>
      </c>
    </row>
    <row r="11419" spans="1:6" x14ac:dyDescent="0.3">
      <c r="A11419" t="s">
        <v>7331</v>
      </c>
      <c r="B11419">
        <v>67632</v>
      </c>
      <c r="C11419" t="s">
        <v>14813</v>
      </c>
      <c r="D11419">
        <v>67632783412</v>
      </c>
      <c r="E11419" s="1">
        <v>24629</v>
      </c>
      <c r="F11419" t="s">
        <v>7</v>
      </c>
    </row>
    <row r="11420" spans="1:6" x14ac:dyDescent="0.3">
      <c r="A11420" t="s">
        <v>5026</v>
      </c>
      <c r="B11420">
        <v>56478</v>
      </c>
      <c r="C11420" t="s">
        <v>10151</v>
      </c>
      <c r="D11420">
        <v>56478783412</v>
      </c>
      <c r="E11420" s="1">
        <v>20573</v>
      </c>
      <c r="F11420" t="s">
        <v>7</v>
      </c>
    </row>
    <row r="11421" spans="1:6" x14ac:dyDescent="0.3">
      <c r="A11421" t="s">
        <v>2324</v>
      </c>
      <c r="B11421">
        <v>34050</v>
      </c>
      <c r="C11421" t="s">
        <v>13576</v>
      </c>
      <c r="D11421">
        <v>34050783412</v>
      </c>
      <c r="E11421" s="1">
        <v>12537</v>
      </c>
      <c r="F11421" t="s">
        <v>7</v>
      </c>
    </row>
    <row r="11422" spans="1:6" x14ac:dyDescent="0.3">
      <c r="A11422" t="s">
        <v>6787</v>
      </c>
      <c r="B11422">
        <v>78896</v>
      </c>
      <c r="C11422" t="s">
        <v>11937</v>
      </c>
      <c r="D11422">
        <v>78896783412</v>
      </c>
      <c r="E11422" s="1">
        <v>28608</v>
      </c>
      <c r="F11422" t="s">
        <v>7</v>
      </c>
    </row>
    <row r="11423" spans="1:6" x14ac:dyDescent="0.3">
      <c r="A11423" t="s">
        <v>21645</v>
      </c>
      <c r="B11423">
        <v>23896</v>
      </c>
      <c r="C11423" t="s">
        <v>10151</v>
      </c>
      <c r="D11423">
        <v>23896783412</v>
      </c>
      <c r="E11423" s="1">
        <v>8519</v>
      </c>
      <c r="F11423" t="s">
        <v>7</v>
      </c>
    </row>
    <row r="11424" spans="1:6" x14ac:dyDescent="0.3">
      <c r="A11424" t="s">
        <v>5404</v>
      </c>
      <c r="B11424">
        <v>1478</v>
      </c>
      <c r="C11424" t="s">
        <v>7637</v>
      </c>
      <c r="D11424">
        <v>1478783412</v>
      </c>
      <c r="E11424" s="1">
        <v>550</v>
      </c>
      <c r="F11424" t="s">
        <v>7</v>
      </c>
    </row>
    <row r="11425" spans="1:6" x14ac:dyDescent="0.3">
      <c r="A11425" t="s">
        <v>12959</v>
      </c>
      <c r="B11425">
        <v>90214</v>
      </c>
      <c r="C11425" t="s">
        <v>7623</v>
      </c>
      <c r="D11425">
        <v>90214783412</v>
      </c>
      <c r="E11425" s="1">
        <v>33057</v>
      </c>
      <c r="F11425" t="s">
        <v>7</v>
      </c>
    </row>
    <row r="11426" spans="1:6" x14ac:dyDescent="0.3">
      <c r="A11426" t="s">
        <v>15138</v>
      </c>
      <c r="B11426">
        <v>78896</v>
      </c>
      <c r="C11426" t="s">
        <v>14817</v>
      </c>
      <c r="D11426">
        <v>78896783412</v>
      </c>
      <c r="E11426" s="1">
        <v>28674</v>
      </c>
      <c r="F11426" t="s">
        <v>7</v>
      </c>
    </row>
    <row r="11427" spans="1:6" x14ac:dyDescent="0.3">
      <c r="A11427" t="s">
        <v>24572</v>
      </c>
      <c r="B11427">
        <v>45214</v>
      </c>
      <c r="C11427" t="s">
        <v>14819</v>
      </c>
      <c r="D11427">
        <v>45214783412</v>
      </c>
      <c r="E11427" s="1">
        <v>16621</v>
      </c>
      <c r="F11427" t="s">
        <v>7</v>
      </c>
    </row>
    <row r="11428" spans="1:6" x14ac:dyDescent="0.3">
      <c r="A11428" t="s">
        <v>9247</v>
      </c>
      <c r="B11428">
        <v>23896</v>
      </c>
      <c r="C11428" t="s">
        <v>7635</v>
      </c>
      <c r="D11428">
        <v>23896783412</v>
      </c>
      <c r="E11428" s="1">
        <v>8585</v>
      </c>
      <c r="F11428" t="s">
        <v>7</v>
      </c>
    </row>
    <row r="11429" spans="1:6" x14ac:dyDescent="0.3">
      <c r="A11429" t="s">
        <v>3915</v>
      </c>
      <c r="B11429">
        <v>45214</v>
      </c>
      <c r="C11429" t="s">
        <v>7635</v>
      </c>
      <c r="D11429">
        <v>45214783412</v>
      </c>
      <c r="E11429" s="1">
        <v>16621</v>
      </c>
      <c r="F11429" t="s">
        <v>7</v>
      </c>
    </row>
    <row r="11430" spans="1:6" x14ac:dyDescent="0.3">
      <c r="A11430" t="s">
        <v>14497</v>
      </c>
      <c r="B11430">
        <v>78896</v>
      </c>
      <c r="C11430" t="s">
        <v>7630</v>
      </c>
      <c r="D11430">
        <v>78896783412</v>
      </c>
      <c r="E11430" s="1">
        <v>28674</v>
      </c>
      <c r="F11430" t="s">
        <v>7</v>
      </c>
    </row>
    <row r="11431" spans="1:6" x14ac:dyDescent="0.3">
      <c r="A11431" t="s">
        <v>18116</v>
      </c>
      <c r="B11431">
        <v>56478</v>
      </c>
      <c r="C11431" t="s">
        <v>14821</v>
      </c>
      <c r="D11431">
        <v>56478783412</v>
      </c>
      <c r="E11431" s="1">
        <v>20639</v>
      </c>
      <c r="F11431" t="s">
        <v>7</v>
      </c>
    </row>
    <row r="11432" spans="1:6" x14ac:dyDescent="0.3">
      <c r="A11432" t="s">
        <v>8523</v>
      </c>
      <c r="B11432">
        <v>89050</v>
      </c>
      <c r="C11432" t="s">
        <v>7640</v>
      </c>
      <c r="D11432">
        <v>89050783412</v>
      </c>
      <c r="E11432" s="1">
        <v>32692</v>
      </c>
      <c r="F11432" t="s">
        <v>7</v>
      </c>
    </row>
    <row r="11433" spans="1:6" x14ac:dyDescent="0.3">
      <c r="A11433" t="s">
        <v>24661</v>
      </c>
      <c r="B11433">
        <v>90214</v>
      </c>
      <c r="C11433" t="s">
        <v>14137</v>
      </c>
      <c r="D11433">
        <v>90214783412</v>
      </c>
      <c r="E11433" s="1">
        <v>33057</v>
      </c>
      <c r="F11433" t="s">
        <v>7</v>
      </c>
    </row>
    <row r="11434" spans="1:6" x14ac:dyDescent="0.3">
      <c r="A11434" t="s">
        <v>3167</v>
      </c>
      <c r="B11434">
        <v>23896</v>
      </c>
      <c r="C11434" t="s">
        <v>14136</v>
      </c>
      <c r="D11434">
        <v>23896783412</v>
      </c>
      <c r="E11434" s="1">
        <v>8585</v>
      </c>
      <c r="F11434" t="s">
        <v>7</v>
      </c>
    </row>
    <row r="11435" spans="1:6" x14ac:dyDescent="0.3">
      <c r="A11435" t="s">
        <v>22815</v>
      </c>
      <c r="B11435">
        <v>67632</v>
      </c>
      <c r="C11435" t="s">
        <v>14823</v>
      </c>
      <c r="D11435">
        <v>67632783412</v>
      </c>
      <c r="E11435" s="1">
        <v>24751</v>
      </c>
      <c r="F11435" t="s">
        <v>7</v>
      </c>
    </row>
    <row r="11436" spans="1:6" x14ac:dyDescent="0.3">
      <c r="A11436" t="s">
        <v>10735</v>
      </c>
      <c r="B11436">
        <v>78896</v>
      </c>
      <c r="C11436" t="s">
        <v>14825</v>
      </c>
      <c r="D11436">
        <v>78896783412</v>
      </c>
      <c r="E11436" s="1">
        <v>28769</v>
      </c>
      <c r="F11436" t="s">
        <v>7</v>
      </c>
    </row>
    <row r="11437" spans="1:6" x14ac:dyDescent="0.3">
      <c r="A11437" t="s">
        <v>768</v>
      </c>
      <c r="B11437">
        <v>89050</v>
      </c>
      <c r="C11437" t="s">
        <v>14823</v>
      </c>
      <c r="D11437">
        <v>89050783412</v>
      </c>
      <c r="E11437" s="1">
        <v>32787</v>
      </c>
      <c r="F11437" t="s">
        <v>7</v>
      </c>
    </row>
    <row r="11438" spans="1:6" x14ac:dyDescent="0.3">
      <c r="A11438" t="s">
        <v>5935</v>
      </c>
      <c r="B11438">
        <v>78896</v>
      </c>
      <c r="C11438" t="s">
        <v>14826</v>
      </c>
      <c r="D11438">
        <v>78896783412</v>
      </c>
      <c r="E11438" s="1">
        <v>28769</v>
      </c>
      <c r="F11438" t="s">
        <v>7</v>
      </c>
    </row>
    <row r="11439" spans="1:6" x14ac:dyDescent="0.3">
      <c r="A11439" t="s">
        <v>13231</v>
      </c>
      <c r="B11439">
        <v>89050</v>
      </c>
      <c r="C11439" t="s">
        <v>14829</v>
      </c>
      <c r="D11439">
        <v>89050783412</v>
      </c>
      <c r="E11439" s="1">
        <v>32787</v>
      </c>
      <c r="F11439" t="s">
        <v>7</v>
      </c>
    </row>
    <row r="11440" spans="1:6" x14ac:dyDescent="0.3">
      <c r="A11440" t="s">
        <v>19491</v>
      </c>
      <c r="B11440">
        <v>78896</v>
      </c>
      <c r="C11440" t="s">
        <v>14831</v>
      </c>
      <c r="D11440">
        <v>78896783412</v>
      </c>
      <c r="E11440" s="1">
        <v>28769</v>
      </c>
      <c r="F11440" t="s">
        <v>7</v>
      </c>
    </row>
    <row r="11441" spans="1:6" x14ac:dyDescent="0.3">
      <c r="A11441" t="s">
        <v>24085</v>
      </c>
      <c r="B11441">
        <v>12632</v>
      </c>
      <c r="C11441" t="s">
        <v>14833</v>
      </c>
      <c r="D11441">
        <v>12632783412</v>
      </c>
      <c r="E11441" s="1">
        <v>4663</v>
      </c>
      <c r="F11441" t="s">
        <v>7</v>
      </c>
    </row>
    <row r="11442" spans="1:6" x14ac:dyDescent="0.3">
      <c r="A11442" t="s">
        <v>6706</v>
      </c>
      <c r="B11442">
        <v>1478</v>
      </c>
      <c r="C11442" t="s">
        <v>14834</v>
      </c>
      <c r="D11442">
        <v>1478783412</v>
      </c>
      <c r="E11442" s="1">
        <v>645</v>
      </c>
      <c r="F11442" t="s">
        <v>7</v>
      </c>
    </row>
    <row r="11443" spans="1:6" x14ac:dyDescent="0.3">
      <c r="A11443" t="s">
        <v>16666</v>
      </c>
      <c r="B11443">
        <v>89050</v>
      </c>
      <c r="C11443" t="s">
        <v>14825</v>
      </c>
      <c r="D11443">
        <v>89050783412</v>
      </c>
      <c r="E11443" s="1">
        <v>32787</v>
      </c>
      <c r="F11443" t="s">
        <v>7</v>
      </c>
    </row>
    <row r="11444" spans="1:6" x14ac:dyDescent="0.3">
      <c r="A11444" t="s">
        <v>21571</v>
      </c>
      <c r="B11444">
        <v>34050</v>
      </c>
      <c r="C11444" t="s">
        <v>14829</v>
      </c>
      <c r="D11444">
        <v>34050783412</v>
      </c>
      <c r="E11444" s="1">
        <v>12698</v>
      </c>
      <c r="F11444" t="s">
        <v>7</v>
      </c>
    </row>
    <row r="11445" spans="1:6" x14ac:dyDescent="0.3">
      <c r="A11445" t="s">
        <v>11824</v>
      </c>
      <c r="B11445">
        <v>89050</v>
      </c>
      <c r="C11445" t="s">
        <v>14837</v>
      </c>
      <c r="D11445">
        <v>89050783412</v>
      </c>
      <c r="E11445" s="1">
        <v>32787</v>
      </c>
      <c r="F11445" t="s">
        <v>7</v>
      </c>
    </row>
    <row r="11446" spans="1:6" x14ac:dyDescent="0.3">
      <c r="A11446" t="s">
        <v>5319</v>
      </c>
      <c r="B11446">
        <v>34050</v>
      </c>
      <c r="C11446" t="s">
        <v>14823</v>
      </c>
      <c r="D11446">
        <v>34050783412</v>
      </c>
      <c r="E11446" s="1">
        <v>12698</v>
      </c>
      <c r="F11446" t="s">
        <v>7</v>
      </c>
    </row>
    <row r="11447" spans="1:6" x14ac:dyDescent="0.3">
      <c r="A11447" t="s">
        <v>22335</v>
      </c>
      <c r="B11447">
        <v>23896</v>
      </c>
      <c r="C11447" t="s">
        <v>14839</v>
      </c>
      <c r="D11447">
        <v>23896783412</v>
      </c>
      <c r="E11447" s="1">
        <v>8680</v>
      </c>
      <c r="F11447" t="s">
        <v>7</v>
      </c>
    </row>
    <row r="11448" spans="1:6" x14ac:dyDescent="0.3">
      <c r="A11448" t="s">
        <v>15074</v>
      </c>
      <c r="B11448">
        <v>67632</v>
      </c>
      <c r="C11448" t="s">
        <v>14829</v>
      </c>
      <c r="D11448">
        <v>67632783412</v>
      </c>
      <c r="E11448" s="1">
        <v>24751</v>
      </c>
      <c r="F11448" t="s">
        <v>7</v>
      </c>
    </row>
    <row r="11449" spans="1:6" x14ac:dyDescent="0.3">
      <c r="A11449" t="s">
        <v>7856</v>
      </c>
      <c r="B11449">
        <v>34050</v>
      </c>
      <c r="C11449" t="s">
        <v>14842</v>
      </c>
      <c r="D11449">
        <v>34050783412</v>
      </c>
      <c r="E11449" s="1">
        <v>12698</v>
      </c>
      <c r="F11449" t="s">
        <v>7</v>
      </c>
    </row>
    <row r="11450" spans="1:6" x14ac:dyDescent="0.3">
      <c r="A11450" t="s">
        <v>10976</v>
      </c>
      <c r="B11450">
        <v>23896</v>
      </c>
      <c r="C11450" t="s">
        <v>14833</v>
      </c>
      <c r="D11450">
        <v>23896783412</v>
      </c>
      <c r="E11450" s="1">
        <v>8680</v>
      </c>
      <c r="F11450" t="s">
        <v>7</v>
      </c>
    </row>
    <row r="11451" spans="1:6" x14ac:dyDescent="0.3">
      <c r="A11451" t="s">
        <v>25482</v>
      </c>
      <c r="B11451">
        <v>23896</v>
      </c>
      <c r="C11451" t="s">
        <v>14828</v>
      </c>
      <c r="D11451">
        <v>23896783412</v>
      </c>
      <c r="E11451" s="1">
        <v>8680</v>
      </c>
      <c r="F11451" t="s">
        <v>7</v>
      </c>
    </row>
    <row r="11452" spans="1:6" x14ac:dyDescent="0.3">
      <c r="A11452" t="s">
        <v>6564</v>
      </c>
      <c r="B11452">
        <v>12632</v>
      </c>
      <c r="C11452" t="s">
        <v>14841</v>
      </c>
      <c r="D11452">
        <v>12632783412</v>
      </c>
      <c r="E11452" s="1">
        <v>4663</v>
      </c>
      <c r="F11452" t="s">
        <v>7</v>
      </c>
    </row>
    <row r="11453" spans="1:6" x14ac:dyDescent="0.3">
      <c r="A11453" t="s">
        <v>21345</v>
      </c>
      <c r="B11453">
        <v>34050</v>
      </c>
      <c r="C11453" t="s">
        <v>14838</v>
      </c>
      <c r="D11453">
        <v>34050783412</v>
      </c>
      <c r="E11453" s="1">
        <v>12698</v>
      </c>
      <c r="F11453" t="s">
        <v>7</v>
      </c>
    </row>
    <row r="11454" spans="1:6" x14ac:dyDescent="0.3">
      <c r="A11454" t="s">
        <v>3840</v>
      </c>
      <c r="B11454">
        <v>78896</v>
      </c>
      <c r="C11454" t="s">
        <v>14836</v>
      </c>
      <c r="D11454">
        <v>78896783412</v>
      </c>
      <c r="E11454" s="1">
        <v>28769</v>
      </c>
      <c r="F11454" t="s">
        <v>7</v>
      </c>
    </row>
    <row r="11455" spans="1:6" x14ac:dyDescent="0.3">
      <c r="A11455" t="s">
        <v>8004</v>
      </c>
      <c r="B11455">
        <v>45214</v>
      </c>
      <c r="C11455" t="s">
        <v>14822</v>
      </c>
      <c r="D11455">
        <v>45214783412</v>
      </c>
      <c r="E11455" s="1">
        <v>16716</v>
      </c>
      <c r="F11455" t="s">
        <v>7</v>
      </c>
    </row>
    <row r="11456" spans="1:6" x14ac:dyDescent="0.3">
      <c r="A11456" t="s">
        <v>18041</v>
      </c>
      <c r="B11456">
        <v>67632</v>
      </c>
      <c r="C11456" t="s">
        <v>14836</v>
      </c>
      <c r="D11456">
        <v>67632783412</v>
      </c>
      <c r="E11456" s="1">
        <v>24751</v>
      </c>
      <c r="F11456" t="s">
        <v>7</v>
      </c>
    </row>
    <row r="11457" spans="1:6" x14ac:dyDescent="0.3">
      <c r="A11457" t="s">
        <v>5236</v>
      </c>
      <c r="B11457">
        <v>89050</v>
      </c>
      <c r="C11457" t="s">
        <v>14837</v>
      </c>
      <c r="D11457">
        <v>89050783412</v>
      </c>
      <c r="E11457" s="1">
        <v>32787</v>
      </c>
      <c r="F11457" t="s">
        <v>7</v>
      </c>
    </row>
    <row r="11458" spans="1:6" x14ac:dyDescent="0.3">
      <c r="A11458" t="s">
        <v>20056</v>
      </c>
      <c r="B11458">
        <v>45214</v>
      </c>
      <c r="C11458" t="s">
        <v>14846</v>
      </c>
      <c r="D11458">
        <v>45214783412</v>
      </c>
      <c r="E11458" s="1">
        <v>16570</v>
      </c>
      <c r="F11458" t="s">
        <v>7</v>
      </c>
    </row>
    <row r="11459" spans="1:6" x14ac:dyDescent="0.3">
      <c r="A11459" t="s">
        <v>2195</v>
      </c>
      <c r="B11459">
        <v>45214</v>
      </c>
      <c r="C11459" t="s">
        <v>14151</v>
      </c>
      <c r="D11459">
        <v>45214783412</v>
      </c>
      <c r="E11459" s="1">
        <v>16570</v>
      </c>
      <c r="F11459" t="s">
        <v>7</v>
      </c>
    </row>
    <row r="11460" spans="1:6" x14ac:dyDescent="0.3">
      <c r="A11460" t="s">
        <v>20509</v>
      </c>
      <c r="B11460">
        <v>12632</v>
      </c>
      <c r="C11460" t="s">
        <v>14848</v>
      </c>
      <c r="D11460">
        <v>12632783412</v>
      </c>
      <c r="E11460" s="1">
        <v>4517</v>
      </c>
      <c r="F11460" t="s">
        <v>7</v>
      </c>
    </row>
    <row r="11461" spans="1:6" x14ac:dyDescent="0.3">
      <c r="A11461" t="s">
        <v>3083</v>
      </c>
      <c r="B11461">
        <v>12632</v>
      </c>
      <c r="C11461" t="s">
        <v>14847</v>
      </c>
      <c r="D11461">
        <v>12632783412</v>
      </c>
      <c r="E11461" s="1">
        <v>4517</v>
      </c>
      <c r="F11461" t="s">
        <v>7</v>
      </c>
    </row>
    <row r="11462" spans="1:6" x14ac:dyDescent="0.3">
      <c r="A11462" t="s">
        <v>24617</v>
      </c>
      <c r="B11462">
        <v>90214</v>
      </c>
      <c r="C11462" t="s">
        <v>12810</v>
      </c>
      <c r="D11462">
        <v>90214783412</v>
      </c>
      <c r="E11462" s="1">
        <v>33006</v>
      </c>
      <c r="F11462" t="s">
        <v>7</v>
      </c>
    </row>
    <row r="11463" spans="1:6" x14ac:dyDescent="0.3">
      <c r="A11463" t="s">
        <v>9299</v>
      </c>
      <c r="B11463">
        <v>67632</v>
      </c>
      <c r="C11463" t="s">
        <v>12812</v>
      </c>
      <c r="D11463">
        <v>67632783412</v>
      </c>
      <c r="E11463" s="1">
        <v>24605</v>
      </c>
      <c r="F11463" t="s">
        <v>7</v>
      </c>
    </row>
    <row r="11464" spans="1:6" x14ac:dyDescent="0.3">
      <c r="A11464" t="s">
        <v>7197</v>
      </c>
      <c r="B11464">
        <v>12632</v>
      </c>
      <c r="C11464" t="s">
        <v>12815</v>
      </c>
      <c r="D11464">
        <v>12632783412</v>
      </c>
      <c r="E11464" s="1">
        <v>4517</v>
      </c>
      <c r="F11464" t="s">
        <v>7</v>
      </c>
    </row>
    <row r="11465" spans="1:6" x14ac:dyDescent="0.3">
      <c r="A11465" t="s">
        <v>23813</v>
      </c>
      <c r="B11465">
        <v>45214</v>
      </c>
      <c r="C11465" t="s">
        <v>12812</v>
      </c>
      <c r="D11465">
        <v>45214783412</v>
      </c>
      <c r="E11465" s="1">
        <v>16570</v>
      </c>
      <c r="F11465" t="s">
        <v>7</v>
      </c>
    </row>
    <row r="11466" spans="1:6" x14ac:dyDescent="0.3">
      <c r="A11466" t="s">
        <v>15588</v>
      </c>
      <c r="B11466">
        <v>45214</v>
      </c>
      <c r="C11466" t="s">
        <v>14846</v>
      </c>
      <c r="D11466">
        <v>45214783412</v>
      </c>
      <c r="E11466" s="1">
        <v>16570</v>
      </c>
      <c r="F11466" t="s">
        <v>7</v>
      </c>
    </row>
    <row r="11467" spans="1:6" x14ac:dyDescent="0.3">
      <c r="A11467" t="s">
        <v>20771</v>
      </c>
      <c r="B11467">
        <v>34050</v>
      </c>
      <c r="C11467" t="s">
        <v>14847</v>
      </c>
      <c r="D11467">
        <v>34050783412</v>
      </c>
      <c r="E11467" s="1">
        <v>12552</v>
      </c>
      <c r="F11467" t="s">
        <v>7</v>
      </c>
    </row>
    <row r="11468" spans="1:6" x14ac:dyDescent="0.3">
      <c r="A11468" t="s">
        <v>8131</v>
      </c>
      <c r="B11468">
        <v>12632</v>
      </c>
      <c r="C11468" t="s">
        <v>14853</v>
      </c>
      <c r="D11468">
        <v>12632783412</v>
      </c>
      <c r="E11468" s="1">
        <v>4612</v>
      </c>
      <c r="F11468" t="s">
        <v>7</v>
      </c>
    </row>
    <row r="11469" spans="1:6" x14ac:dyDescent="0.3">
      <c r="A11469" t="s">
        <v>5875</v>
      </c>
      <c r="B11469">
        <v>67632</v>
      </c>
      <c r="C11469" t="s">
        <v>14855</v>
      </c>
      <c r="D11469">
        <v>67632783412</v>
      </c>
      <c r="E11469" s="1">
        <v>24700</v>
      </c>
      <c r="F11469" t="s">
        <v>7</v>
      </c>
    </row>
    <row r="11470" spans="1:6" x14ac:dyDescent="0.3">
      <c r="A11470" t="s">
        <v>4436</v>
      </c>
      <c r="B11470">
        <v>78896</v>
      </c>
      <c r="C11470" t="s">
        <v>14857</v>
      </c>
      <c r="D11470">
        <v>78896783412</v>
      </c>
      <c r="E11470" s="1">
        <v>28718</v>
      </c>
      <c r="F11470" t="s">
        <v>7</v>
      </c>
    </row>
    <row r="11471" spans="1:6" x14ac:dyDescent="0.3">
      <c r="A11471" t="s">
        <v>18457</v>
      </c>
      <c r="B11471">
        <v>89050</v>
      </c>
      <c r="C11471" t="s">
        <v>14854</v>
      </c>
      <c r="D11471">
        <v>89050783412</v>
      </c>
      <c r="E11471" s="1">
        <v>32736</v>
      </c>
      <c r="F11471" t="s">
        <v>7</v>
      </c>
    </row>
    <row r="11472" spans="1:6" x14ac:dyDescent="0.3">
      <c r="A11472" t="s">
        <v>6469</v>
      </c>
      <c r="B11472">
        <v>1478</v>
      </c>
      <c r="C11472" t="s">
        <v>14859</v>
      </c>
      <c r="D11472">
        <v>1478783412</v>
      </c>
      <c r="E11472" s="1">
        <v>594</v>
      </c>
      <c r="F11472" t="s">
        <v>7</v>
      </c>
    </row>
    <row r="11473" spans="1:6" x14ac:dyDescent="0.3">
      <c r="A11473" t="s">
        <v>16207</v>
      </c>
      <c r="B11473">
        <v>90214</v>
      </c>
      <c r="C11473" t="s">
        <v>14857</v>
      </c>
      <c r="D11473">
        <v>90214783412</v>
      </c>
      <c r="E11473" s="1">
        <v>33101</v>
      </c>
      <c r="F11473" t="s">
        <v>7</v>
      </c>
    </row>
    <row r="11474" spans="1:6" x14ac:dyDescent="0.3">
      <c r="A11474" t="s">
        <v>21286</v>
      </c>
      <c r="B11474">
        <v>90214</v>
      </c>
      <c r="C11474" t="s">
        <v>14862</v>
      </c>
      <c r="D11474">
        <v>90214783412</v>
      </c>
      <c r="E11474" s="1">
        <v>33101</v>
      </c>
      <c r="F11474" t="s">
        <v>7</v>
      </c>
    </row>
    <row r="11475" spans="1:6" x14ac:dyDescent="0.3">
      <c r="A11475" t="s">
        <v>19981</v>
      </c>
      <c r="B11475">
        <v>67632</v>
      </c>
      <c r="C11475" t="s">
        <v>14857</v>
      </c>
      <c r="D11475">
        <v>67632783412</v>
      </c>
      <c r="E11475" s="1">
        <v>24700</v>
      </c>
      <c r="F11475" t="s">
        <v>7</v>
      </c>
    </row>
    <row r="11476" spans="1:6" x14ac:dyDescent="0.3">
      <c r="A11476" t="s">
        <v>24355</v>
      </c>
      <c r="B11476">
        <v>12632</v>
      </c>
      <c r="C11476" t="s">
        <v>14865</v>
      </c>
      <c r="D11476">
        <v>12632783412</v>
      </c>
      <c r="E11476" s="1">
        <v>4612</v>
      </c>
      <c r="F11476" t="s">
        <v>7</v>
      </c>
    </row>
    <row r="11477" spans="1:6" x14ac:dyDescent="0.3">
      <c r="A11477" t="s">
        <v>12631</v>
      </c>
      <c r="B11477">
        <v>78896</v>
      </c>
      <c r="C11477" t="s">
        <v>14861</v>
      </c>
      <c r="D11477">
        <v>78896783412</v>
      </c>
      <c r="E11477" s="1">
        <v>28718</v>
      </c>
      <c r="F11477" t="s">
        <v>7</v>
      </c>
    </row>
    <row r="11478" spans="1:6" x14ac:dyDescent="0.3">
      <c r="A11478" t="s">
        <v>25072</v>
      </c>
      <c r="B11478">
        <v>12632</v>
      </c>
      <c r="C11478" t="s">
        <v>14868</v>
      </c>
      <c r="D11478">
        <v>12632783412</v>
      </c>
      <c r="E11478" s="1">
        <v>4612</v>
      </c>
      <c r="F11478" t="s">
        <v>7</v>
      </c>
    </row>
    <row r="11479" spans="1:6" x14ac:dyDescent="0.3">
      <c r="A11479" t="s">
        <v>8968</v>
      </c>
      <c r="B11479">
        <v>89050</v>
      </c>
      <c r="C11479" t="s">
        <v>14857</v>
      </c>
      <c r="D11479">
        <v>89050783412</v>
      </c>
      <c r="E11479" s="1">
        <v>32736</v>
      </c>
      <c r="F11479" t="s">
        <v>7</v>
      </c>
    </row>
    <row r="11480" spans="1:6" x14ac:dyDescent="0.3">
      <c r="A11480" t="s">
        <v>18934</v>
      </c>
      <c r="B11480">
        <v>67632</v>
      </c>
      <c r="C11480" t="s">
        <v>14859</v>
      </c>
      <c r="D11480">
        <v>67632783412</v>
      </c>
      <c r="E11480" s="1">
        <v>24700</v>
      </c>
      <c r="F11480" t="s">
        <v>7</v>
      </c>
    </row>
    <row r="11481" spans="1:6" x14ac:dyDescent="0.3">
      <c r="A11481" t="s">
        <v>23402</v>
      </c>
      <c r="B11481">
        <v>56478</v>
      </c>
      <c r="C11481" t="s">
        <v>14857</v>
      </c>
      <c r="D11481">
        <v>56478783412</v>
      </c>
      <c r="E11481" s="1">
        <v>20683</v>
      </c>
      <c r="F11481" t="s">
        <v>7</v>
      </c>
    </row>
    <row r="11482" spans="1:6" x14ac:dyDescent="0.3">
      <c r="A11482" t="s">
        <v>14658</v>
      </c>
      <c r="B11482">
        <v>78896</v>
      </c>
      <c r="C11482" t="s">
        <v>14854</v>
      </c>
      <c r="D11482">
        <v>78896783412</v>
      </c>
      <c r="E11482" s="1">
        <v>28718</v>
      </c>
      <c r="F11482" t="s">
        <v>7</v>
      </c>
    </row>
    <row r="11483" spans="1:6" x14ac:dyDescent="0.3">
      <c r="A11483" t="s">
        <v>14590</v>
      </c>
      <c r="B11483">
        <v>45214</v>
      </c>
      <c r="C11483" t="s">
        <v>14858</v>
      </c>
      <c r="D11483">
        <v>45214783412</v>
      </c>
      <c r="E11483" s="1">
        <v>16665</v>
      </c>
      <c r="F11483" t="s">
        <v>7</v>
      </c>
    </row>
    <row r="11484" spans="1:6" x14ac:dyDescent="0.3">
      <c r="A11484" t="s">
        <v>14758</v>
      </c>
      <c r="B11484">
        <v>56478</v>
      </c>
      <c r="C11484" t="s">
        <v>14857</v>
      </c>
      <c r="D11484">
        <v>56478783412</v>
      </c>
      <c r="E11484" s="1">
        <v>20683</v>
      </c>
      <c r="F11484" t="s">
        <v>7</v>
      </c>
    </row>
    <row r="11485" spans="1:6" x14ac:dyDescent="0.3">
      <c r="A11485" t="s">
        <v>14693</v>
      </c>
      <c r="B11485">
        <v>78896</v>
      </c>
      <c r="C11485" t="s">
        <v>14866</v>
      </c>
      <c r="D11485">
        <v>78896783412</v>
      </c>
      <c r="E11485" s="1">
        <v>28718</v>
      </c>
      <c r="F11485" t="s">
        <v>7</v>
      </c>
    </row>
    <row r="11486" spans="1:6" x14ac:dyDescent="0.3">
      <c r="A11486" t="s">
        <v>14613</v>
      </c>
      <c r="B11486">
        <v>89050</v>
      </c>
      <c r="C11486" t="s">
        <v>14853</v>
      </c>
      <c r="D11486">
        <v>89050783412</v>
      </c>
      <c r="E11486" s="1">
        <v>32736</v>
      </c>
      <c r="F11486" t="s">
        <v>7</v>
      </c>
    </row>
    <row r="11487" spans="1:6" x14ac:dyDescent="0.3">
      <c r="A11487" t="s">
        <v>14790</v>
      </c>
      <c r="B11487">
        <v>90214</v>
      </c>
      <c r="C11487" t="s">
        <v>14873</v>
      </c>
      <c r="D11487">
        <v>90214783412</v>
      </c>
      <c r="E11487" s="1">
        <v>32955</v>
      </c>
      <c r="F11487" t="s">
        <v>7</v>
      </c>
    </row>
    <row r="11488" spans="1:6" x14ac:dyDescent="0.3">
      <c r="A11488" t="s">
        <v>14716</v>
      </c>
      <c r="B11488">
        <v>1478</v>
      </c>
      <c r="C11488" t="s">
        <v>14874</v>
      </c>
      <c r="D11488">
        <v>1478783412</v>
      </c>
      <c r="E11488" s="1">
        <v>448</v>
      </c>
      <c r="F11488" t="s">
        <v>7</v>
      </c>
    </row>
    <row r="11489" spans="1:6" x14ac:dyDescent="0.3">
      <c r="A11489" t="s">
        <v>14628</v>
      </c>
      <c r="B11489">
        <v>23896</v>
      </c>
      <c r="C11489" t="s">
        <v>12833</v>
      </c>
      <c r="D11489">
        <v>23896783412</v>
      </c>
      <c r="E11489" s="1">
        <v>8483</v>
      </c>
      <c r="F11489" t="s">
        <v>7</v>
      </c>
    </row>
    <row r="11490" spans="1:6" x14ac:dyDescent="0.3">
      <c r="A11490" t="s">
        <v>14570</v>
      </c>
      <c r="B11490">
        <v>78896</v>
      </c>
      <c r="C11490" t="s">
        <v>14873</v>
      </c>
      <c r="D11490">
        <v>78896783412</v>
      </c>
      <c r="E11490" s="1">
        <v>28572</v>
      </c>
      <c r="F11490" t="s">
        <v>7</v>
      </c>
    </row>
    <row r="11491" spans="1:6" x14ac:dyDescent="0.3">
      <c r="A11491" t="s">
        <v>14731</v>
      </c>
      <c r="B11491">
        <v>90214</v>
      </c>
      <c r="C11491" t="s">
        <v>12842</v>
      </c>
      <c r="D11491">
        <v>90214783412</v>
      </c>
      <c r="E11491" s="1">
        <v>32955</v>
      </c>
      <c r="F11491" t="s">
        <v>7</v>
      </c>
    </row>
    <row r="11492" spans="1:6" x14ac:dyDescent="0.3">
      <c r="A11492" t="s">
        <v>427</v>
      </c>
      <c r="B11492">
        <v>90214</v>
      </c>
      <c r="C11492" t="s">
        <v>12839</v>
      </c>
      <c r="D11492">
        <v>90214783412</v>
      </c>
      <c r="E11492" s="1">
        <v>32955</v>
      </c>
      <c r="F11492" t="s">
        <v>7</v>
      </c>
    </row>
    <row r="11493" spans="1:6" x14ac:dyDescent="0.3">
      <c r="A11493" t="s">
        <v>1398</v>
      </c>
      <c r="B11493">
        <v>78896</v>
      </c>
      <c r="C11493" t="s">
        <v>14877</v>
      </c>
      <c r="D11493">
        <v>78896783412</v>
      </c>
      <c r="E11493" s="1">
        <v>28572</v>
      </c>
      <c r="F11493" t="s">
        <v>7</v>
      </c>
    </row>
    <row r="11494" spans="1:6" x14ac:dyDescent="0.3">
      <c r="A11494" t="s">
        <v>273</v>
      </c>
      <c r="B11494">
        <v>45214</v>
      </c>
      <c r="C11494" t="s">
        <v>14879</v>
      </c>
      <c r="D11494">
        <v>45214783412</v>
      </c>
      <c r="E11494" s="1">
        <v>16519</v>
      </c>
      <c r="F11494" t="s">
        <v>7</v>
      </c>
    </row>
    <row r="11495" spans="1:6" x14ac:dyDescent="0.3">
      <c r="A11495" t="s">
        <v>344</v>
      </c>
      <c r="B11495">
        <v>78896</v>
      </c>
      <c r="C11495" t="s">
        <v>14872</v>
      </c>
      <c r="D11495">
        <v>78896783412</v>
      </c>
      <c r="E11495" s="1">
        <v>28572</v>
      </c>
      <c r="F11495" t="s">
        <v>7</v>
      </c>
    </row>
    <row r="11496" spans="1:6" x14ac:dyDescent="0.3">
      <c r="A11496" t="s">
        <v>491</v>
      </c>
      <c r="B11496">
        <v>89050</v>
      </c>
      <c r="C11496" t="s">
        <v>12833</v>
      </c>
      <c r="D11496">
        <v>89050783412</v>
      </c>
      <c r="E11496" s="1">
        <v>32590</v>
      </c>
      <c r="F11496" t="s">
        <v>7</v>
      </c>
    </row>
    <row r="11497" spans="1:6" x14ac:dyDescent="0.3">
      <c r="A11497" t="s">
        <v>218</v>
      </c>
      <c r="B11497">
        <v>89050</v>
      </c>
      <c r="C11497" t="s">
        <v>12834</v>
      </c>
      <c r="D11497">
        <v>89050783412</v>
      </c>
      <c r="E11497" s="1">
        <v>32590</v>
      </c>
      <c r="F11497" t="s">
        <v>7</v>
      </c>
    </row>
    <row r="11498" spans="1:6" x14ac:dyDescent="0.3">
      <c r="A11498" t="s">
        <v>860</v>
      </c>
      <c r="B11498">
        <v>45214</v>
      </c>
      <c r="C11498" t="s">
        <v>14876</v>
      </c>
      <c r="D11498">
        <v>45214783412</v>
      </c>
      <c r="E11498" s="1">
        <v>16519</v>
      </c>
      <c r="F11498" t="s">
        <v>7</v>
      </c>
    </row>
    <row r="11499" spans="1:6" x14ac:dyDescent="0.3">
      <c r="A11499" t="s">
        <v>2268</v>
      </c>
      <c r="B11499">
        <v>90214</v>
      </c>
      <c r="C11499" t="s">
        <v>14884</v>
      </c>
      <c r="D11499">
        <v>90214783412</v>
      </c>
      <c r="E11499" s="1">
        <v>32955</v>
      </c>
      <c r="F11499" t="s">
        <v>7</v>
      </c>
    </row>
    <row r="11500" spans="1:6" x14ac:dyDescent="0.3">
      <c r="A11500" t="s">
        <v>2403</v>
      </c>
      <c r="B11500">
        <v>45214</v>
      </c>
      <c r="C11500" t="s">
        <v>14882</v>
      </c>
      <c r="D11500">
        <v>45214783412</v>
      </c>
      <c r="E11500" s="1">
        <v>16519</v>
      </c>
      <c r="F11500" t="s">
        <v>7</v>
      </c>
    </row>
    <row r="11501" spans="1:6" x14ac:dyDescent="0.3">
      <c r="A11501" t="s">
        <v>3322</v>
      </c>
      <c r="B11501">
        <v>78896</v>
      </c>
      <c r="C11501" t="s">
        <v>12839</v>
      </c>
      <c r="D11501">
        <v>78896783412</v>
      </c>
      <c r="E11501" s="1">
        <v>28572</v>
      </c>
      <c r="F11501" t="s">
        <v>7</v>
      </c>
    </row>
    <row r="11502" spans="1:6" x14ac:dyDescent="0.3">
      <c r="A11502" t="s">
        <v>5181</v>
      </c>
      <c r="B11502">
        <v>45214</v>
      </c>
      <c r="C11502" t="s">
        <v>12841</v>
      </c>
      <c r="D11502">
        <v>45214783412</v>
      </c>
      <c r="E11502" s="1">
        <v>16519</v>
      </c>
      <c r="F11502" t="s">
        <v>7</v>
      </c>
    </row>
    <row r="11503" spans="1:6" x14ac:dyDescent="0.3">
      <c r="A11503" t="s">
        <v>714</v>
      </c>
      <c r="B11503">
        <v>56478</v>
      </c>
      <c r="C11503" t="s">
        <v>14877</v>
      </c>
      <c r="D11503">
        <v>56478783412</v>
      </c>
      <c r="E11503" s="1">
        <v>20537</v>
      </c>
      <c r="F11503" t="s">
        <v>7</v>
      </c>
    </row>
    <row r="11504" spans="1:6" x14ac:dyDescent="0.3">
      <c r="A11504" t="s">
        <v>786</v>
      </c>
      <c r="B11504">
        <v>1478</v>
      </c>
      <c r="C11504" t="s">
        <v>14889</v>
      </c>
      <c r="D11504">
        <v>1478783412</v>
      </c>
      <c r="E11504" s="1">
        <v>543</v>
      </c>
      <c r="F11504" t="s">
        <v>7</v>
      </c>
    </row>
    <row r="11505" spans="1:6" x14ac:dyDescent="0.3">
      <c r="A11505" t="s">
        <v>12693</v>
      </c>
      <c r="B11505">
        <v>78896</v>
      </c>
      <c r="C11505" t="s">
        <v>14891</v>
      </c>
      <c r="D11505">
        <v>78896783412</v>
      </c>
      <c r="E11505" s="1">
        <v>28667</v>
      </c>
      <c r="F11505" t="s">
        <v>7</v>
      </c>
    </row>
    <row r="11506" spans="1:6" x14ac:dyDescent="0.3">
      <c r="A11506" t="s">
        <v>2346</v>
      </c>
      <c r="B11506">
        <v>45214</v>
      </c>
      <c r="C11506" t="s">
        <v>14893</v>
      </c>
      <c r="D11506">
        <v>45214783412</v>
      </c>
      <c r="E11506" s="1">
        <v>16614</v>
      </c>
      <c r="F11506" t="s">
        <v>7</v>
      </c>
    </row>
    <row r="11507" spans="1:6" x14ac:dyDescent="0.3">
      <c r="A11507" t="s">
        <v>935</v>
      </c>
      <c r="B11507">
        <v>12632</v>
      </c>
      <c r="C11507" t="s">
        <v>14895</v>
      </c>
      <c r="D11507">
        <v>12632783412</v>
      </c>
      <c r="E11507" s="1">
        <v>4561</v>
      </c>
      <c r="F11507" t="s">
        <v>7</v>
      </c>
    </row>
    <row r="11508" spans="1:6" x14ac:dyDescent="0.3">
      <c r="A11508" t="s">
        <v>5133</v>
      </c>
      <c r="B11508">
        <v>89050</v>
      </c>
      <c r="C11508" t="s">
        <v>14889</v>
      </c>
      <c r="D11508">
        <v>89050783412</v>
      </c>
      <c r="E11508" s="1">
        <v>32685</v>
      </c>
      <c r="F11508" t="s">
        <v>7</v>
      </c>
    </row>
    <row r="11509" spans="1:6" x14ac:dyDescent="0.3">
      <c r="A11509" t="s">
        <v>2490</v>
      </c>
      <c r="B11509">
        <v>23896</v>
      </c>
      <c r="C11509" t="s">
        <v>14896</v>
      </c>
      <c r="D11509">
        <v>23896783412</v>
      </c>
      <c r="E11509" s="1">
        <v>8578</v>
      </c>
      <c r="F11509" t="s">
        <v>7</v>
      </c>
    </row>
    <row r="11510" spans="1:6" x14ac:dyDescent="0.3">
      <c r="A11510" t="s">
        <v>14</v>
      </c>
      <c r="B11510">
        <v>90214</v>
      </c>
      <c r="C11510" t="s">
        <v>14888</v>
      </c>
      <c r="D11510">
        <v>90214783412</v>
      </c>
      <c r="E11510" s="1">
        <v>33050</v>
      </c>
      <c r="F11510" t="s">
        <v>7</v>
      </c>
    </row>
    <row r="11511" spans="1:6" x14ac:dyDescent="0.3">
      <c r="A11511" t="s">
        <v>2711</v>
      </c>
      <c r="B11511">
        <v>12632</v>
      </c>
      <c r="C11511" t="s">
        <v>14892</v>
      </c>
      <c r="D11511">
        <v>12632783412</v>
      </c>
      <c r="E11511" s="1">
        <v>4561</v>
      </c>
      <c r="F11511" t="s">
        <v>7</v>
      </c>
    </row>
    <row r="11512" spans="1:6" x14ac:dyDescent="0.3">
      <c r="A11512" t="s">
        <v>4152</v>
      </c>
      <c r="B11512">
        <v>12632</v>
      </c>
      <c r="C11512" t="s">
        <v>14900</v>
      </c>
      <c r="D11512">
        <v>12632783412</v>
      </c>
      <c r="E11512" s="1">
        <v>4561</v>
      </c>
      <c r="F11512" t="s">
        <v>7</v>
      </c>
    </row>
    <row r="11513" spans="1:6" x14ac:dyDescent="0.3">
      <c r="A11513" t="s">
        <v>5621</v>
      </c>
      <c r="B11513">
        <v>78896</v>
      </c>
      <c r="C11513" t="s">
        <v>14901</v>
      </c>
      <c r="D11513">
        <v>78896783412</v>
      </c>
      <c r="E11513" s="1">
        <v>28667</v>
      </c>
      <c r="F11513" t="s">
        <v>7</v>
      </c>
    </row>
    <row r="11514" spans="1:6" x14ac:dyDescent="0.3">
      <c r="A11514" t="s">
        <v>16942</v>
      </c>
      <c r="B11514">
        <v>34050</v>
      </c>
      <c r="C11514" t="s">
        <v>14891</v>
      </c>
      <c r="D11514">
        <v>34050783412</v>
      </c>
      <c r="E11514" s="1">
        <v>12596</v>
      </c>
      <c r="F11514" t="s">
        <v>7</v>
      </c>
    </row>
    <row r="11515" spans="1:6" x14ac:dyDescent="0.3">
      <c r="A11515" t="s">
        <v>10265</v>
      </c>
      <c r="B11515">
        <v>23896</v>
      </c>
      <c r="C11515" t="s">
        <v>14891</v>
      </c>
      <c r="D11515">
        <v>23896783412</v>
      </c>
      <c r="E11515" s="1">
        <v>8578</v>
      </c>
      <c r="F11515" t="s">
        <v>7</v>
      </c>
    </row>
    <row r="11516" spans="1:6" x14ac:dyDescent="0.3">
      <c r="A11516" t="s">
        <v>1948</v>
      </c>
      <c r="B11516">
        <v>56478</v>
      </c>
      <c r="C11516" t="s">
        <v>14895</v>
      </c>
      <c r="D11516">
        <v>56478783412</v>
      </c>
      <c r="E11516" s="1">
        <v>20632</v>
      </c>
      <c r="F11516" t="s">
        <v>7</v>
      </c>
    </row>
    <row r="11517" spans="1:6" x14ac:dyDescent="0.3">
      <c r="A11517" t="s">
        <v>4826</v>
      </c>
      <c r="B11517">
        <v>12632</v>
      </c>
      <c r="C11517" t="s">
        <v>14906</v>
      </c>
      <c r="D11517">
        <v>12632783412</v>
      </c>
      <c r="E11517" s="1">
        <v>4561</v>
      </c>
      <c r="F11517" t="s">
        <v>7</v>
      </c>
    </row>
    <row r="11518" spans="1:6" x14ac:dyDescent="0.3">
      <c r="A11518" t="s">
        <v>6214</v>
      </c>
      <c r="B11518">
        <v>56478</v>
      </c>
      <c r="C11518" t="s">
        <v>14896</v>
      </c>
      <c r="D11518">
        <v>56478783412</v>
      </c>
      <c r="E11518" s="1">
        <v>20632</v>
      </c>
      <c r="F11518" t="s">
        <v>7</v>
      </c>
    </row>
    <row r="11519" spans="1:6" x14ac:dyDescent="0.3">
      <c r="A11519" t="s">
        <v>7518</v>
      </c>
      <c r="B11519">
        <v>23896</v>
      </c>
      <c r="C11519" t="s">
        <v>14893</v>
      </c>
      <c r="D11519">
        <v>23896783412</v>
      </c>
      <c r="E11519" s="1">
        <v>8578</v>
      </c>
      <c r="F11519" t="s">
        <v>7</v>
      </c>
    </row>
    <row r="11520" spans="1:6" x14ac:dyDescent="0.3">
      <c r="A11520" t="s">
        <v>8740</v>
      </c>
      <c r="B11520">
        <v>12632</v>
      </c>
      <c r="C11520" t="s">
        <v>14898</v>
      </c>
      <c r="D11520">
        <v>12632783412</v>
      </c>
      <c r="E11520" s="1">
        <v>4561</v>
      </c>
      <c r="F11520" t="s">
        <v>7</v>
      </c>
    </row>
    <row r="11521" spans="1:6" x14ac:dyDescent="0.3">
      <c r="A11521" t="s">
        <v>1311</v>
      </c>
      <c r="B11521">
        <v>12632</v>
      </c>
      <c r="C11521" t="s">
        <v>14895</v>
      </c>
      <c r="D11521">
        <v>12632783412</v>
      </c>
      <c r="E11521" s="1">
        <v>4561</v>
      </c>
      <c r="F11521" t="s">
        <v>7</v>
      </c>
    </row>
    <row r="11522" spans="1:6" x14ac:dyDescent="0.3">
      <c r="A11522" t="s">
        <v>3526</v>
      </c>
      <c r="B11522">
        <v>67632</v>
      </c>
      <c r="C11522" t="s">
        <v>14895</v>
      </c>
      <c r="D11522">
        <v>67632783412</v>
      </c>
      <c r="E11522" s="1">
        <v>24649</v>
      </c>
      <c r="F11522" t="s">
        <v>7</v>
      </c>
    </row>
    <row r="11523" spans="1:6" x14ac:dyDescent="0.3">
      <c r="A11523" t="s">
        <v>1158</v>
      </c>
      <c r="B11523">
        <v>23896</v>
      </c>
      <c r="C11523" t="s">
        <v>14889</v>
      </c>
      <c r="D11523">
        <v>23896783412</v>
      </c>
      <c r="E11523" s="1">
        <v>8578</v>
      </c>
      <c r="F11523" t="s">
        <v>7</v>
      </c>
    </row>
    <row r="11524" spans="1:6" x14ac:dyDescent="0.3">
      <c r="A11524" t="s">
        <v>3441</v>
      </c>
      <c r="B11524">
        <v>12632</v>
      </c>
      <c r="C11524" t="s">
        <v>14899</v>
      </c>
      <c r="D11524">
        <v>12632783412</v>
      </c>
      <c r="E11524" s="1">
        <v>4561</v>
      </c>
      <c r="F11524" t="s">
        <v>7</v>
      </c>
    </row>
    <row r="11525" spans="1:6" x14ac:dyDescent="0.3">
      <c r="A11525" t="s">
        <v>4751</v>
      </c>
      <c r="B11525">
        <v>1478</v>
      </c>
      <c r="C11525" t="s">
        <v>14911</v>
      </c>
      <c r="D11525">
        <v>1478783412</v>
      </c>
      <c r="E11525" s="1">
        <v>543</v>
      </c>
      <c r="F11525" t="s">
        <v>7</v>
      </c>
    </row>
    <row r="11526" spans="1:6" x14ac:dyDescent="0.3">
      <c r="A11526" t="s">
        <v>6138</v>
      </c>
      <c r="B11526">
        <v>78896</v>
      </c>
      <c r="C11526" t="s">
        <v>14913</v>
      </c>
      <c r="D11526">
        <v>78896783412</v>
      </c>
      <c r="E11526" s="1">
        <v>28588</v>
      </c>
      <c r="F11526" t="s">
        <v>7</v>
      </c>
    </row>
    <row r="11527" spans="1:6" x14ac:dyDescent="0.3">
      <c r="A11527" t="s">
        <v>9513</v>
      </c>
      <c r="B11527">
        <v>78896</v>
      </c>
      <c r="C11527" t="s">
        <v>14915</v>
      </c>
      <c r="D11527">
        <v>78896783412</v>
      </c>
      <c r="E11527" s="1">
        <v>28588</v>
      </c>
      <c r="F11527" t="s">
        <v>7</v>
      </c>
    </row>
    <row r="11528" spans="1:6" x14ac:dyDescent="0.3">
      <c r="A11528" t="s">
        <v>313</v>
      </c>
      <c r="B11528">
        <v>90214</v>
      </c>
      <c r="C11528" t="s">
        <v>14912</v>
      </c>
      <c r="D11528">
        <v>90214783412</v>
      </c>
      <c r="E11528" s="1">
        <v>32971</v>
      </c>
      <c r="F11528" t="s">
        <v>7</v>
      </c>
    </row>
    <row r="11529" spans="1:6" x14ac:dyDescent="0.3">
      <c r="A11529" t="s">
        <v>16466</v>
      </c>
      <c r="B11529">
        <v>90214</v>
      </c>
      <c r="C11529" t="s">
        <v>14918</v>
      </c>
      <c r="D11529">
        <v>90214783412</v>
      </c>
      <c r="E11529" s="1">
        <v>32971</v>
      </c>
      <c r="F11529" t="s">
        <v>7</v>
      </c>
    </row>
    <row r="11530" spans="1:6" x14ac:dyDescent="0.3">
      <c r="A11530" t="s">
        <v>19136</v>
      </c>
      <c r="B11530">
        <v>23896</v>
      </c>
      <c r="C11530" t="s">
        <v>14919</v>
      </c>
      <c r="D11530">
        <v>23896783412</v>
      </c>
      <c r="E11530" s="1">
        <v>8499</v>
      </c>
      <c r="F11530" t="s">
        <v>7</v>
      </c>
    </row>
    <row r="11531" spans="1:6" x14ac:dyDescent="0.3">
      <c r="A11531" t="s">
        <v>10205</v>
      </c>
      <c r="B11531">
        <v>78896</v>
      </c>
      <c r="C11531" t="s">
        <v>14921</v>
      </c>
      <c r="D11531">
        <v>78896783412</v>
      </c>
      <c r="E11531" s="1">
        <v>28588</v>
      </c>
      <c r="F11531" t="s">
        <v>7</v>
      </c>
    </row>
    <row r="11532" spans="1:6" x14ac:dyDescent="0.3">
      <c r="A11532" t="s">
        <v>1844</v>
      </c>
      <c r="B11532">
        <v>34050</v>
      </c>
      <c r="C11532" t="s">
        <v>14913</v>
      </c>
      <c r="D11532">
        <v>34050783412</v>
      </c>
      <c r="E11532" s="1">
        <v>12517</v>
      </c>
      <c r="F11532" t="s">
        <v>7</v>
      </c>
    </row>
    <row r="11533" spans="1:6" x14ac:dyDescent="0.3">
      <c r="A11533" t="s">
        <v>11977</v>
      </c>
      <c r="B11533">
        <v>78896</v>
      </c>
      <c r="C11533" t="s">
        <v>14923</v>
      </c>
      <c r="D11533">
        <v>78896783412</v>
      </c>
      <c r="E11533" s="1">
        <v>28588</v>
      </c>
      <c r="F11533" t="s">
        <v>7</v>
      </c>
    </row>
    <row r="11534" spans="1:6" x14ac:dyDescent="0.3">
      <c r="A11534" t="s">
        <v>12818</v>
      </c>
      <c r="B11534">
        <v>23896</v>
      </c>
      <c r="C11534" t="s">
        <v>14924</v>
      </c>
      <c r="D11534">
        <v>23896783412</v>
      </c>
      <c r="E11534" s="1">
        <v>8499</v>
      </c>
      <c r="F11534" t="s">
        <v>7</v>
      </c>
    </row>
    <row r="11535" spans="1:6" x14ac:dyDescent="0.3">
      <c r="A11535" t="s">
        <v>6290</v>
      </c>
      <c r="B11535">
        <v>78896</v>
      </c>
      <c r="C11535" t="s">
        <v>14926</v>
      </c>
      <c r="D11535">
        <v>78896783412</v>
      </c>
      <c r="E11535" s="1">
        <v>28588</v>
      </c>
      <c r="F11535" t="s">
        <v>7</v>
      </c>
    </row>
    <row r="11536" spans="1:6" x14ac:dyDescent="0.3">
      <c r="A11536" t="s">
        <v>14122</v>
      </c>
      <c r="B11536">
        <v>23896</v>
      </c>
      <c r="C11536" t="s">
        <v>14926</v>
      </c>
      <c r="D11536">
        <v>23896783412</v>
      </c>
      <c r="E11536" s="1">
        <v>8499</v>
      </c>
      <c r="F11536" t="s">
        <v>7</v>
      </c>
    </row>
    <row r="11537" spans="1:6" x14ac:dyDescent="0.3">
      <c r="A11537" t="s">
        <v>16406</v>
      </c>
      <c r="B11537">
        <v>34050</v>
      </c>
      <c r="C11537" t="s">
        <v>14928</v>
      </c>
      <c r="D11537">
        <v>34050783412</v>
      </c>
      <c r="E11537" s="1">
        <v>12517</v>
      </c>
      <c r="F11537" t="s">
        <v>7</v>
      </c>
    </row>
    <row r="11538" spans="1:6" x14ac:dyDescent="0.3">
      <c r="A11538" t="s">
        <v>17806</v>
      </c>
      <c r="B11538">
        <v>23896</v>
      </c>
      <c r="C11538" t="s">
        <v>14929</v>
      </c>
      <c r="D11538">
        <v>23896783412</v>
      </c>
      <c r="E11538" s="1">
        <v>8499</v>
      </c>
      <c r="F11538" t="s">
        <v>7</v>
      </c>
    </row>
    <row r="11539" spans="1:6" x14ac:dyDescent="0.3">
      <c r="A11539" t="s">
        <v>1438</v>
      </c>
      <c r="B11539">
        <v>78896</v>
      </c>
      <c r="C11539" t="s">
        <v>14931</v>
      </c>
      <c r="D11539">
        <v>78896783412</v>
      </c>
      <c r="E11539" s="1">
        <v>28588</v>
      </c>
      <c r="F11539" t="s">
        <v>7</v>
      </c>
    </row>
    <row r="11540" spans="1:6" x14ac:dyDescent="0.3">
      <c r="A11540" t="s">
        <v>3628</v>
      </c>
      <c r="B11540">
        <v>90214</v>
      </c>
      <c r="C11540" t="s">
        <v>14922</v>
      </c>
      <c r="D11540">
        <v>90214783412</v>
      </c>
      <c r="E11540" s="1">
        <v>32971</v>
      </c>
      <c r="F11540" t="s">
        <v>7</v>
      </c>
    </row>
    <row r="11541" spans="1:6" x14ac:dyDescent="0.3">
      <c r="A11541" t="s">
        <v>4905</v>
      </c>
      <c r="B11541">
        <v>23896</v>
      </c>
      <c r="C11541" t="s">
        <v>14933</v>
      </c>
      <c r="D11541">
        <v>23896783412</v>
      </c>
      <c r="E11541" s="1">
        <v>8499</v>
      </c>
      <c r="F11541" t="s">
        <v>7</v>
      </c>
    </row>
    <row r="11542" spans="1:6" x14ac:dyDescent="0.3">
      <c r="A11542" t="s">
        <v>18340</v>
      </c>
      <c r="B11542">
        <v>23896</v>
      </c>
      <c r="C11542" t="s">
        <v>14935</v>
      </c>
      <c r="D11542">
        <v>23896783412</v>
      </c>
      <c r="E11542" s="1">
        <v>8499</v>
      </c>
      <c r="F11542" t="s">
        <v>7</v>
      </c>
    </row>
    <row r="11543" spans="1:6" x14ac:dyDescent="0.3">
      <c r="A11543" t="s">
        <v>9460</v>
      </c>
      <c r="B11543">
        <v>23896</v>
      </c>
      <c r="C11543" t="s">
        <v>14934</v>
      </c>
      <c r="D11543">
        <v>23896783412</v>
      </c>
      <c r="E11543" s="1">
        <v>8499</v>
      </c>
      <c r="F11543" t="s">
        <v>7</v>
      </c>
    </row>
    <row r="11544" spans="1:6" x14ac:dyDescent="0.3">
      <c r="A11544" t="s">
        <v>152</v>
      </c>
      <c r="B11544">
        <v>90214</v>
      </c>
      <c r="C11544" t="s">
        <v>14916</v>
      </c>
      <c r="D11544">
        <v>90214783412</v>
      </c>
      <c r="E11544" s="1">
        <v>32971</v>
      </c>
      <c r="F11544" t="s">
        <v>7</v>
      </c>
    </row>
    <row r="11545" spans="1:6" x14ac:dyDescent="0.3">
      <c r="A11545" t="s">
        <v>2797</v>
      </c>
      <c r="B11545">
        <v>90214</v>
      </c>
      <c r="C11545" t="s">
        <v>14935</v>
      </c>
      <c r="D11545">
        <v>90214783412</v>
      </c>
      <c r="E11545" s="1">
        <v>32971</v>
      </c>
      <c r="F11545" t="s">
        <v>7</v>
      </c>
    </row>
    <row r="11546" spans="1:6" x14ac:dyDescent="0.3">
      <c r="A11546" t="s">
        <v>12287</v>
      </c>
      <c r="B11546">
        <v>23896</v>
      </c>
      <c r="C11546" t="s">
        <v>14929</v>
      </c>
      <c r="D11546">
        <v>23896783412</v>
      </c>
      <c r="E11546" s="1">
        <v>8499</v>
      </c>
      <c r="F11546" t="s">
        <v>7</v>
      </c>
    </row>
    <row r="11547" spans="1:6" x14ac:dyDescent="0.3">
      <c r="A11547" t="s">
        <v>5688</v>
      </c>
      <c r="B11547">
        <v>23896</v>
      </c>
      <c r="C11547" t="s">
        <v>14924</v>
      </c>
      <c r="D11547">
        <v>23896783412</v>
      </c>
      <c r="E11547" s="1">
        <v>8499</v>
      </c>
      <c r="F11547" t="s">
        <v>7</v>
      </c>
    </row>
    <row r="11548" spans="1:6" x14ac:dyDescent="0.3">
      <c r="A11548" t="s">
        <v>7047</v>
      </c>
      <c r="B11548">
        <v>23896</v>
      </c>
      <c r="C11548" t="s">
        <v>14915</v>
      </c>
      <c r="D11548">
        <v>23896783412</v>
      </c>
      <c r="E11548" s="1">
        <v>8499</v>
      </c>
      <c r="F11548" t="s">
        <v>7</v>
      </c>
    </row>
    <row r="11549" spans="1:6" x14ac:dyDescent="0.3">
      <c r="A11549" t="s">
        <v>4794</v>
      </c>
      <c r="B11549">
        <v>23896</v>
      </c>
      <c r="C11549" t="s">
        <v>14931</v>
      </c>
      <c r="D11549">
        <v>23896783412</v>
      </c>
      <c r="E11549" s="1">
        <v>8499</v>
      </c>
      <c r="F11549" t="s">
        <v>7</v>
      </c>
    </row>
    <row r="11550" spans="1:6" x14ac:dyDescent="0.3">
      <c r="A11550" t="s">
        <v>6179</v>
      </c>
      <c r="B11550">
        <v>23896</v>
      </c>
      <c r="C11550" t="s">
        <v>14918</v>
      </c>
      <c r="D11550">
        <v>23896783412</v>
      </c>
      <c r="E11550" s="1">
        <v>8499</v>
      </c>
      <c r="F11550" t="s">
        <v>7</v>
      </c>
    </row>
    <row r="11551" spans="1:6" x14ac:dyDescent="0.3">
      <c r="A11551" t="s">
        <v>7480</v>
      </c>
      <c r="B11551">
        <v>34050</v>
      </c>
      <c r="C11551" t="s">
        <v>14939</v>
      </c>
      <c r="D11551">
        <v>34050783412</v>
      </c>
      <c r="E11551" s="1">
        <v>12468</v>
      </c>
      <c r="F11551" t="s">
        <v>7</v>
      </c>
    </row>
    <row r="11552" spans="1:6" x14ac:dyDescent="0.3">
      <c r="A11552" t="s">
        <v>10621</v>
      </c>
      <c r="B11552">
        <v>89050</v>
      </c>
      <c r="C11552" t="s">
        <v>14941</v>
      </c>
      <c r="D11552">
        <v>89050783412</v>
      </c>
      <c r="E11552" s="1">
        <v>32557</v>
      </c>
      <c r="F11552" t="s">
        <v>7</v>
      </c>
    </row>
    <row r="11553" spans="1:6" x14ac:dyDescent="0.3">
      <c r="A11553" t="s">
        <v>9878</v>
      </c>
      <c r="B11553">
        <v>34050</v>
      </c>
      <c r="C11553" t="s">
        <v>14940</v>
      </c>
      <c r="D11553">
        <v>34050783412</v>
      </c>
      <c r="E11553" s="1">
        <v>12468</v>
      </c>
      <c r="F11553" t="s">
        <v>7</v>
      </c>
    </row>
    <row r="11554" spans="1:6" x14ac:dyDescent="0.3">
      <c r="A11554" t="s">
        <v>1229</v>
      </c>
      <c r="B11554">
        <v>34050</v>
      </c>
      <c r="C11554" t="s">
        <v>14944</v>
      </c>
      <c r="D11554">
        <v>34050783412</v>
      </c>
      <c r="E11554" s="1">
        <v>12468</v>
      </c>
      <c r="F11554" t="s">
        <v>7</v>
      </c>
    </row>
    <row r="11555" spans="1:6" x14ac:dyDescent="0.3">
      <c r="A11555" t="s">
        <v>3493</v>
      </c>
      <c r="B11555">
        <v>78896</v>
      </c>
      <c r="C11555" t="s">
        <v>14946</v>
      </c>
      <c r="D11555">
        <v>78896783412</v>
      </c>
      <c r="E11555" s="1">
        <v>28539</v>
      </c>
      <c r="F11555" t="s">
        <v>7</v>
      </c>
    </row>
    <row r="11556" spans="1:6" x14ac:dyDescent="0.3">
      <c r="A11556" t="s">
        <v>15315</v>
      </c>
      <c r="B11556">
        <v>89050</v>
      </c>
      <c r="C11556" t="s">
        <v>14947</v>
      </c>
      <c r="D11556">
        <v>89050783412</v>
      </c>
      <c r="E11556" s="1">
        <v>32557</v>
      </c>
      <c r="F11556" t="s">
        <v>7</v>
      </c>
    </row>
    <row r="11557" spans="1:6" x14ac:dyDescent="0.3">
      <c r="A11557" t="s">
        <v>19162</v>
      </c>
      <c r="B11557">
        <v>90214</v>
      </c>
      <c r="C11557" t="s">
        <v>14949</v>
      </c>
      <c r="D11557">
        <v>90214783412</v>
      </c>
      <c r="E11557" s="1">
        <v>32922</v>
      </c>
      <c r="F11557" t="s">
        <v>7</v>
      </c>
    </row>
    <row r="11558" spans="1:6" x14ac:dyDescent="0.3">
      <c r="A11558" t="s">
        <v>12000</v>
      </c>
      <c r="B11558">
        <v>1478</v>
      </c>
      <c r="C11558" t="s">
        <v>14950</v>
      </c>
      <c r="D11558">
        <v>1478783412</v>
      </c>
      <c r="E11558" s="1">
        <v>415</v>
      </c>
      <c r="F11558" t="s">
        <v>7</v>
      </c>
    </row>
    <row r="11559" spans="1:6" x14ac:dyDescent="0.3">
      <c r="A11559" t="s">
        <v>14883</v>
      </c>
      <c r="B11559">
        <v>23896</v>
      </c>
      <c r="C11559" t="s">
        <v>14952</v>
      </c>
      <c r="D11559">
        <v>23896783412</v>
      </c>
      <c r="E11559" s="1">
        <v>8450</v>
      </c>
      <c r="F11559" t="s">
        <v>7</v>
      </c>
    </row>
    <row r="11560" spans="1:6" x14ac:dyDescent="0.3">
      <c r="A11560" t="s">
        <v>16491</v>
      </c>
      <c r="B11560">
        <v>34050</v>
      </c>
      <c r="C11560" t="s">
        <v>14951</v>
      </c>
      <c r="D11560">
        <v>34050783412</v>
      </c>
      <c r="E11560" s="1">
        <v>12468</v>
      </c>
      <c r="F11560" t="s">
        <v>7</v>
      </c>
    </row>
    <row r="11561" spans="1:6" x14ac:dyDescent="0.3">
      <c r="A11561" t="s">
        <v>7628</v>
      </c>
      <c r="B11561">
        <v>89050</v>
      </c>
      <c r="C11561" t="s">
        <v>14946</v>
      </c>
      <c r="D11561">
        <v>89050783412</v>
      </c>
      <c r="E11561" s="1">
        <v>32557</v>
      </c>
      <c r="F11561" t="s">
        <v>7</v>
      </c>
    </row>
    <row r="11562" spans="1:6" x14ac:dyDescent="0.3">
      <c r="A11562" t="s">
        <v>8835</v>
      </c>
      <c r="B11562">
        <v>78896</v>
      </c>
      <c r="C11562" t="s">
        <v>14941</v>
      </c>
      <c r="D11562">
        <v>78896783412</v>
      </c>
      <c r="E11562" s="1">
        <v>28539</v>
      </c>
      <c r="F11562" t="s">
        <v>7</v>
      </c>
    </row>
    <row r="11563" spans="1:6" x14ac:dyDescent="0.3">
      <c r="A11563" t="s">
        <v>10001</v>
      </c>
      <c r="B11563">
        <v>1478</v>
      </c>
      <c r="C11563" t="s">
        <v>14940</v>
      </c>
      <c r="D11563">
        <v>1478783412</v>
      </c>
      <c r="E11563" s="1">
        <v>415</v>
      </c>
      <c r="F11563" t="s">
        <v>7</v>
      </c>
    </row>
    <row r="11564" spans="1:6" x14ac:dyDescent="0.3">
      <c r="A11564" t="s">
        <v>25318</v>
      </c>
      <c r="B11564">
        <v>90214</v>
      </c>
      <c r="C11564" t="s">
        <v>14949</v>
      </c>
      <c r="D11564">
        <v>90214783412</v>
      </c>
      <c r="E11564" s="1">
        <v>32922</v>
      </c>
      <c r="F11564" t="s">
        <v>7</v>
      </c>
    </row>
    <row r="11565" spans="1:6" x14ac:dyDescent="0.3">
      <c r="A11565" t="s">
        <v>23217</v>
      </c>
      <c r="B11565">
        <v>23896</v>
      </c>
      <c r="C11565" t="s">
        <v>14941</v>
      </c>
      <c r="D11565">
        <v>23896783412</v>
      </c>
      <c r="E11565" s="1">
        <v>8450</v>
      </c>
      <c r="F11565" t="s">
        <v>7</v>
      </c>
    </row>
    <row r="11566" spans="1:6" x14ac:dyDescent="0.3">
      <c r="A11566" t="s">
        <v>1768</v>
      </c>
      <c r="B11566">
        <v>34050</v>
      </c>
      <c r="C11566" t="s">
        <v>14955</v>
      </c>
      <c r="D11566">
        <v>34050783412</v>
      </c>
      <c r="E11566" s="1">
        <v>12468</v>
      </c>
      <c r="F11566" t="s">
        <v>7</v>
      </c>
    </row>
    <row r="11567" spans="1:6" x14ac:dyDescent="0.3">
      <c r="A11567" t="s">
        <v>223</v>
      </c>
      <c r="B11567">
        <v>89050</v>
      </c>
      <c r="C11567" t="s">
        <v>14951</v>
      </c>
      <c r="D11567">
        <v>89050783412</v>
      </c>
      <c r="E11567" s="1">
        <v>32557</v>
      </c>
      <c r="F11567" t="s">
        <v>7</v>
      </c>
    </row>
    <row r="11568" spans="1:6" x14ac:dyDescent="0.3">
      <c r="A11568" t="s">
        <v>4273</v>
      </c>
      <c r="B11568">
        <v>78896</v>
      </c>
      <c r="C11568" t="s">
        <v>14955</v>
      </c>
      <c r="D11568">
        <v>78896783412</v>
      </c>
      <c r="E11568" s="1">
        <v>28539</v>
      </c>
      <c r="F11568" t="s">
        <v>7</v>
      </c>
    </row>
    <row r="11569" spans="1:6" x14ac:dyDescent="0.3">
      <c r="A11569" t="s">
        <v>5735</v>
      </c>
      <c r="B11569">
        <v>89050</v>
      </c>
      <c r="C11569" t="s">
        <v>14959</v>
      </c>
      <c r="D11569">
        <v>89050783412</v>
      </c>
      <c r="E11569" s="1">
        <v>32557</v>
      </c>
      <c r="F11569" t="s">
        <v>7</v>
      </c>
    </row>
    <row r="11570" spans="1:6" x14ac:dyDescent="0.3">
      <c r="A11570" t="s">
        <v>7089</v>
      </c>
      <c r="B11570">
        <v>34050</v>
      </c>
      <c r="C11570" t="s">
        <v>14947</v>
      </c>
      <c r="D11570">
        <v>34050783412</v>
      </c>
      <c r="E11570" s="1">
        <v>12468</v>
      </c>
      <c r="F11570" t="s">
        <v>7</v>
      </c>
    </row>
    <row r="11571" spans="1:6" x14ac:dyDescent="0.3">
      <c r="A11571" t="s">
        <v>8340</v>
      </c>
      <c r="B11571">
        <v>78896</v>
      </c>
      <c r="C11571" t="s">
        <v>14942</v>
      </c>
      <c r="D11571">
        <v>78896783412</v>
      </c>
      <c r="E11571" s="1">
        <v>28539</v>
      </c>
      <c r="F11571" t="s">
        <v>7</v>
      </c>
    </row>
    <row r="11572" spans="1:6" x14ac:dyDescent="0.3">
      <c r="A11572" t="s">
        <v>8292</v>
      </c>
      <c r="B11572">
        <v>89050</v>
      </c>
      <c r="C11572" t="s">
        <v>14962</v>
      </c>
      <c r="D11572">
        <v>89050783412</v>
      </c>
      <c r="E11572" s="1">
        <v>32557</v>
      </c>
      <c r="F11572" t="s">
        <v>7</v>
      </c>
    </row>
    <row r="11573" spans="1:6" x14ac:dyDescent="0.3">
      <c r="A11573" t="s">
        <v>78</v>
      </c>
      <c r="B11573">
        <v>78896</v>
      </c>
      <c r="C11573" t="s">
        <v>14964</v>
      </c>
      <c r="D11573">
        <v>78896783412</v>
      </c>
      <c r="E11573" s="1">
        <v>28821</v>
      </c>
      <c r="F11573" t="s">
        <v>7</v>
      </c>
    </row>
    <row r="11574" spans="1:6" x14ac:dyDescent="0.3">
      <c r="A11574" t="s">
        <v>2751</v>
      </c>
      <c r="B11574">
        <v>45214</v>
      </c>
      <c r="C11574" t="s">
        <v>14966</v>
      </c>
      <c r="D11574">
        <v>45214783412</v>
      </c>
      <c r="E11574" s="1">
        <v>16768</v>
      </c>
      <c r="F11574" t="s">
        <v>7</v>
      </c>
    </row>
    <row r="11575" spans="1:6" x14ac:dyDescent="0.3">
      <c r="A11575" t="s">
        <v>4191</v>
      </c>
      <c r="B11575">
        <v>67632</v>
      </c>
      <c r="C11575" t="s">
        <v>14968</v>
      </c>
      <c r="D11575">
        <v>67632783412</v>
      </c>
      <c r="E11575" s="1">
        <v>24803</v>
      </c>
      <c r="F11575" t="s">
        <v>7</v>
      </c>
    </row>
    <row r="11576" spans="1:6" x14ac:dyDescent="0.3">
      <c r="A11576" t="s">
        <v>5653</v>
      </c>
      <c r="B11576">
        <v>23896</v>
      </c>
      <c r="C11576" t="s">
        <v>14970</v>
      </c>
      <c r="D11576">
        <v>23896783412</v>
      </c>
      <c r="E11576" s="1">
        <v>8732</v>
      </c>
      <c r="F11576" t="s">
        <v>7</v>
      </c>
    </row>
    <row r="11577" spans="1:6" x14ac:dyDescent="0.3">
      <c r="A11577" t="s">
        <v>7007</v>
      </c>
      <c r="B11577">
        <v>34050</v>
      </c>
      <c r="C11577" t="s">
        <v>14972</v>
      </c>
      <c r="D11577">
        <v>34050783412</v>
      </c>
      <c r="E11577" s="1">
        <v>12750</v>
      </c>
      <c r="F11577" t="s">
        <v>7</v>
      </c>
    </row>
    <row r="11578" spans="1:6" x14ac:dyDescent="0.3">
      <c r="A11578" t="s">
        <v>1363</v>
      </c>
      <c r="B11578">
        <v>67632</v>
      </c>
      <c r="C11578" t="s">
        <v>14974</v>
      </c>
      <c r="D11578">
        <v>67632783412</v>
      </c>
      <c r="E11578" s="1">
        <v>24803</v>
      </c>
      <c r="F11578" t="s">
        <v>7</v>
      </c>
    </row>
    <row r="11579" spans="1:6" x14ac:dyDescent="0.3">
      <c r="A11579" t="s">
        <v>3577</v>
      </c>
      <c r="B11579">
        <v>1478</v>
      </c>
      <c r="C11579" t="s">
        <v>14966</v>
      </c>
      <c r="D11579">
        <v>1478783412</v>
      </c>
      <c r="E11579" s="1">
        <v>697</v>
      </c>
      <c r="F11579" t="s">
        <v>7</v>
      </c>
    </row>
    <row r="11580" spans="1:6" x14ac:dyDescent="0.3">
      <c r="A11580" t="s">
        <v>4865</v>
      </c>
      <c r="B11580">
        <v>78896</v>
      </c>
      <c r="C11580" t="s">
        <v>14977</v>
      </c>
      <c r="D11580">
        <v>78896783412</v>
      </c>
      <c r="E11580" s="1">
        <v>28821</v>
      </c>
      <c r="F11580" t="s">
        <v>7</v>
      </c>
    </row>
    <row r="11581" spans="1:6" x14ac:dyDescent="0.3">
      <c r="A11581" t="s">
        <v>6254</v>
      </c>
      <c r="B11581">
        <v>45214</v>
      </c>
      <c r="C11581" t="s">
        <v>14978</v>
      </c>
      <c r="D11581">
        <v>45214783412</v>
      </c>
      <c r="E11581" s="1">
        <v>16768</v>
      </c>
      <c r="F11581" t="s">
        <v>7</v>
      </c>
    </row>
    <row r="11582" spans="1:6" x14ac:dyDescent="0.3">
      <c r="A11582" t="s">
        <v>7556</v>
      </c>
      <c r="B11582">
        <v>89050</v>
      </c>
      <c r="C11582" t="s">
        <v>14975</v>
      </c>
      <c r="D11582">
        <v>89050783412</v>
      </c>
      <c r="E11582" s="1">
        <v>32839</v>
      </c>
      <c r="F11582" t="s">
        <v>7</v>
      </c>
    </row>
    <row r="11583" spans="1:6" x14ac:dyDescent="0.3">
      <c r="A11583" t="s">
        <v>9934</v>
      </c>
      <c r="B11583">
        <v>67632</v>
      </c>
      <c r="C11583" t="s">
        <v>14974</v>
      </c>
      <c r="D11583">
        <v>67632783412</v>
      </c>
      <c r="E11583" s="1">
        <v>24803</v>
      </c>
      <c r="F11583" t="s">
        <v>7</v>
      </c>
    </row>
    <row r="11584" spans="1:6" x14ac:dyDescent="0.3">
      <c r="A11584" t="s">
        <v>1827</v>
      </c>
      <c r="B11584">
        <v>23896</v>
      </c>
      <c r="C11584" t="s">
        <v>14978</v>
      </c>
      <c r="D11584">
        <v>23896783412</v>
      </c>
      <c r="E11584" s="1">
        <v>8732</v>
      </c>
      <c r="F11584" t="s">
        <v>7</v>
      </c>
    </row>
    <row r="11585" spans="1:6" x14ac:dyDescent="0.3">
      <c r="A11585" t="s">
        <v>1126</v>
      </c>
      <c r="B11585">
        <v>34050</v>
      </c>
      <c r="C11585" t="s">
        <v>14971</v>
      </c>
      <c r="D11585">
        <v>34050783412</v>
      </c>
      <c r="E11585" s="1">
        <v>12750</v>
      </c>
      <c r="F11585" t="s">
        <v>7</v>
      </c>
    </row>
    <row r="11586" spans="1:6" x14ac:dyDescent="0.3">
      <c r="A11586" t="s">
        <v>1275</v>
      </c>
      <c r="B11586">
        <v>67632</v>
      </c>
      <c r="C11586" t="s">
        <v>14980</v>
      </c>
      <c r="D11586">
        <v>67632783412</v>
      </c>
      <c r="E11586" s="1">
        <v>24803</v>
      </c>
      <c r="F11586" t="s">
        <v>7</v>
      </c>
    </row>
    <row r="11587" spans="1:6" x14ac:dyDescent="0.3">
      <c r="A11587" t="s">
        <v>2690</v>
      </c>
      <c r="B11587">
        <v>34050</v>
      </c>
      <c r="C11587" t="s">
        <v>14982</v>
      </c>
      <c r="D11587">
        <v>34050783412</v>
      </c>
      <c r="E11587" s="1">
        <v>12750</v>
      </c>
      <c r="F11587" t="s">
        <v>7</v>
      </c>
    </row>
    <row r="11588" spans="1:6" x14ac:dyDescent="0.3">
      <c r="A11588" t="s">
        <v>9963</v>
      </c>
      <c r="B11588">
        <v>1478</v>
      </c>
      <c r="C11588" t="s">
        <v>14983</v>
      </c>
      <c r="D11588">
        <v>1478783412</v>
      </c>
      <c r="E11588" s="1">
        <v>697</v>
      </c>
      <c r="F11588" t="s">
        <v>7</v>
      </c>
    </row>
    <row r="11589" spans="1:6" x14ac:dyDescent="0.3">
      <c r="A11589" t="s">
        <v>142</v>
      </c>
      <c r="B11589">
        <v>78896</v>
      </c>
      <c r="C11589" t="s">
        <v>14985</v>
      </c>
      <c r="D11589">
        <v>78896783412</v>
      </c>
      <c r="E11589" s="1">
        <v>28821</v>
      </c>
      <c r="F11589" t="s">
        <v>7</v>
      </c>
    </row>
    <row r="11590" spans="1:6" x14ac:dyDescent="0.3">
      <c r="A11590" t="s">
        <v>3567</v>
      </c>
      <c r="B11590">
        <v>45214</v>
      </c>
      <c r="C11590" t="s">
        <v>14965</v>
      </c>
      <c r="D11590">
        <v>45214783412</v>
      </c>
      <c r="E11590" s="1">
        <v>16768</v>
      </c>
      <c r="F11590" t="s">
        <v>7</v>
      </c>
    </row>
    <row r="11591" spans="1:6" x14ac:dyDescent="0.3">
      <c r="A11591" t="s">
        <v>66</v>
      </c>
      <c r="B11591">
        <v>67632</v>
      </c>
      <c r="C11591" t="s">
        <v>14979</v>
      </c>
      <c r="D11591">
        <v>67632783412</v>
      </c>
      <c r="E11591" s="1">
        <v>24803</v>
      </c>
      <c r="F11591" t="s">
        <v>7</v>
      </c>
    </row>
    <row r="11592" spans="1:6" x14ac:dyDescent="0.3">
      <c r="A11592" t="s">
        <v>1066</v>
      </c>
      <c r="B11592">
        <v>34050</v>
      </c>
      <c r="C11592" t="s">
        <v>14977</v>
      </c>
      <c r="D11592">
        <v>34050783412</v>
      </c>
      <c r="E11592" s="1">
        <v>12750</v>
      </c>
      <c r="F11592" t="s">
        <v>7</v>
      </c>
    </row>
    <row r="11593" spans="1:6" x14ac:dyDescent="0.3">
      <c r="A11593" t="s">
        <v>10158</v>
      </c>
      <c r="B11593">
        <v>34050</v>
      </c>
      <c r="C11593" t="s">
        <v>14984</v>
      </c>
      <c r="D11593">
        <v>34050783412</v>
      </c>
      <c r="E11593" s="1">
        <v>12750</v>
      </c>
      <c r="F11593" t="s">
        <v>7</v>
      </c>
    </row>
    <row r="11594" spans="1:6" x14ac:dyDescent="0.3">
      <c r="A11594" t="s">
        <v>1223</v>
      </c>
      <c r="B11594">
        <v>78896</v>
      </c>
      <c r="C11594" t="s">
        <v>14963</v>
      </c>
      <c r="D11594">
        <v>78896783412</v>
      </c>
      <c r="E11594" s="1">
        <v>28821</v>
      </c>
      <c r="F11594" t="s">
        <v>7</v>
      </c>
    </row>
    <row r="11595" spans="1:6" x14ac:dyDescent="0.3">
      <c r="A11595" t="s">
        <v>2622</v>
      </c>
      <c r="B11595">
        <v>78896</v>
      </c>
      <c r="C11595" t="s">
        <v>14987</v>
      </c>
      <c r="D11595">
        <v>78896783412</v>
      </c>
      <c r="E11595" s="1">
        <v>28821</v>
      </c>
      <c r="F11595" t="s">
        <v>7</v>
      </c>
    </row>
    <row r="11596" spans="1:6" x14ac:dyDescent="0.3">
      <c r="A11596" t="s">
        <v>21634</v>
      </c>
      <c r="B11596">
        <v>12632</v>
      </c>
      <c r="C11596" t="s">
        <v>14971</v>
      </c>
      <c r="D11596">
        <v>12632783412</v>
      </c>
      <c r="E11596" s="1">
        <v>4715</v>
      </c>
      <c r="F11596" t="s">
        <v>7</v>
      </c>
    </row>
    <row r="11597" spans="1:6" x14ac:dyDescent="0.3">
      <c r="A11597" t="s">
        <v>16718</v>
      </c>
      <c r="B11597">
        <v>34050</v>
      </c>
      <c r="C11597" t="s">
        <v>14981</v>
      </c>
      <c r="D11597">
        <v>34050783412</v>
      </c>
      <c r="E11597" s="1">
        <v>12750</v>
      </c>
      <c r="F11597" t="s">
        <v>7</v>
      </c>
    </row>
    <row r="11598" spans="1:6" x14ac:dyDescent="0.3">
      <c r="A11598" t="s">
        <v>4357</v>
      </c>
      <c r="B11598">
        <v>12632</v>
      </c>
      <c r="C11598" t="s">
        <v>14989</v>
      </c>
      <c r="D11598">
        <v>12632783412</v>
      </c>
      <c r="E11598" s="1">
        <v>4636</v>
      </c>
      <c r="F11598" t="s">
        <v>7</v>
      </c>
    </row>
    <row r="11599" spans="1:6" x14ac:dyDescent="0.3">
      <c r="A11599" t="s">
        <v>13750</v>
      </c>
      <c r="B11599">
        <v>45214</v>
      </c>
      <c r="C11599" t="s">
        <v>14991</v>
      </c>
      <c r="D11599">
        <v>45214783412</v>
      </c>
      <c r="E11599" s="1">
        <v>16689</v>
      </c>
      <c r="F11599" t="s">
        <v>7</v>
      </c>
    </row>
    <row r="11600" spans="1:6" x14ac:dyDescent="0.3">
      <c r="A11600" t="s">
        <v>6758</v>
      </c>
      <c r="B11600">
        <v>67632</v>
      </c>
      <c r="C11600" t="s">
        <v>14993</v>
      </c>
      <c r="D11600">
        <v>67632783412</v>
      </c>
      <c r="E11600" s="1">
        <v>24724</v>
      </c>
      <c r="F11600" t="s">
        <v>7</v>
      </c>
    </row>
    <row r="11601" spans="1:6" x14ac:dyDescent="0.3">
      <c r="A11601" t="s">
        <v>12115</v>
      </c>
      <c r="B11601">
        <v>67632</v>
      </c>
      <c r="C11601" t="s">
        <v>14994</v>
      </c>
      <c r="D11601">
        <v>67632783412</v>
      </c>
      <c r="E11601" s="1">
        <v>24724</v>
      </c>
      <c r="F11601" t="s">
        <v>7</v>
      </c>
    </row>
    <row r="11602" spans="1:6" x14ac:dyDescent="0.3">
      <c r="A11602" t="s">
        <v>473</v>
      </c>
      <c r="B11602">
        <v>34050</v>
      </c>
      <c r="C11602" t="s">
        <v>14996</v>
      </c>
      <c r="D11602">
        <v>34050783412</v>
      </c>
      <c r="E11602" s="1">
        <v>12671</v>
      </c>
      <c r="F11602" t="s">
        <v>7</v>
      </c>
    </row>
    <row r="11603" spans="1:6" x14ac:dyDescent="0.3">
      <c r="A11603" t="s">
        <v>22599</v>
      </c>
      <c r="B11603">
        <v>67632</v>
      </c>
      <c r="C11603" t="s">
        <v>14998</v>
      </c>
      <c r="D11603">
        <v>67632783412</v>
      </c>
      <c r="E11603" s="1">
        <v>24724</v>
      </c>
      <c r="F11603" t="s">
        <v>7</v>
      </c>
    </row>
    <row r="11604" spans="1:6" x14ac:dyDescent="0.3">
      <c r="A11604" t="s">
        <v>18107</v>
      </c>
      <c r="B11604">
        <v>67632</v>
      </c>
      <c r="C11604" t="s">
        <v>15000</v>
      </c>
      <c r="D11604">
        <v>67632783412</v>
      </c>
      <c r="E11604" s="1">
        <v>24724</v>
      </c>
      <c r="F11604" t="s">
        <v>7</v>
      </c>
    </row>
    <row r="11605" spans="1:6" x14ac:dyDescent="0.3">
      <c r="A11605" t="s">
        <v>15487</v>
      </c>
      <c r="B11605">
        <v>67632</v>
      </c>
      <c r="C11605" t="s">
        <v>15001</v>
      </c>
      <c r="D11605">
        <v>67632783412</v>
      </c>
      <c r="E11605" s="1">
        <v>24724</v>
      </c>
      <c r="F11605" t="s">
        <v>7</v>
      </c>
    </row>
    <row r="11606" spans="1:6" x14ac:dyDescent="0.3">
      <c r="A11606" t="s">
        <v>8053</v>
      </c>
      <c r="B11606">
        <v>12632</v>
      </c>
      <c r="C11606" t="s">
        <v>15003</v>
      </c>
      <c r="D11606">
        <v>12632783412</v>
      </c>
      <c r="E11606" s="1">
        <v>4636</v>
      </c>
      <c r="F11606" t="s">
        <v>7</v>
      </c>
    </row>
    <row r="11607" spans="1:6" x14ac:dyDescent="0.3">
      <c r="A11607" t="s">
        <v>2984</v>
      </c>
      <c r="B11607">
        <v>67632</v>
      </c>
      <c r="C11607" t="s">
        <v>14997</v>
      </c>
      <c r="D11607">
        <v>67632783412</v>
      </c>
      <c r="E11607" s="1">
        <v>24724</v>
      </c>
      <c r="F11607" t="s">
        <v>7</v>
      </c>
    </row>
    <row r="11608" spans="1:6" x14ac:dyDescent="0.3">
      <c r="A11608" t="s">
        <v>20440</v>
      </c>
      <c r="B11608">
        <v>34050</v>
      </c>
      <c r="C11608" t="s">
        <v>15002</v>
      </c>
      <c r="D11608">
        <v>34050783412</v>
      </c>
      <c r="E11608" s="1">
        <v>12671</v>
      </c>
      <c r="F11608" t="s">
        <v>7</v>
      </c>
    </row>
    <row r="11609" spans="1:6" x14ac:dyDescent="0.3">
      <c r="A11609" t="s">
        <v>11249</v>
      </c>
      <c r="B11609">
        <v>67632</v>
      </c>
      <c r="C11609" t="s">
        <v>15005</v>
      </c>
      <c r="D11609">
        <v>67632783412</v>
      </c>
      <c r="E11609" s="1">
        <v>24724</v>
      </c>
      <c r="F11609" t="s">
        <v>7</v>
      </c>
    </row>
    <row r="11610" spans="1:6" x14ac:dyDescent="0.3">
      <c r="A11610" t="s">
        <v>2284</v>
      </c>
      <c r="B11610">
        <v>45214</v>
      </c>
      <c r="C11610" t="s">
        <v>14999</v>
      </c>
      <c r="D11610">
        <v>45214783412</v>
      </c>
      <c r="E11610" s="1">
        <v>16689</v>
      </c>
      <c r="F11610" t="s">
        <v>7</v>
      </c>
    </row>
    <row r="11611" spans="1:6" x14ac:dyDescent="0.3">
      <c r="A11611" t="s">
        <v>17090</v>
      </c>
      <c r="B11611">
        <v>34050</v>
      </c>
      <c r="C11611" t="s">
        <v>15007</v>
      </c>
      <c r="D11611">
        <v>34050783412</v>
      </c>
      <c r="E11611" s="1">
        <v>12671</v>
      </c>
      <c r="F11611" t="s">
        <v>7</v>
      </c>
    </row>
    <row r="11612" spans="1:6" x14ac:dyDescent="0.3">
      <c r="A11612" t="s">
        <v>16077</v>
      </c>
      <c r="B11612">
        <v>67632</v>
      </c>
      <c r="C11612" t="s">
        <v>14999</v>
      </c>
      <c r="D11612">
        <v>67632783412</v>
      </c>
      <c r="E11612" s="1">
        <v>24724</v>
      </c>
      <c r="F11612" t="s">
        <v>7</v>
      </c>
    </row>
    <row r="11613" spans="1:6" x14ac:dyDescent="0.3">
      <c r="A11613" t="s">
        <v>13408</v>
      </c>
      <c r="B11613">
        <v>89050</v>
      </c>
      <c r="C11613" t="s">
        <v>14992</v>
      </c>
      <c r="D11613">
        <v>89050783412</v>
      </c>
      <c r="E11613" s="1">
        <v>32760</v>
      </c>
      <c r="F11613" t="s">
        <v>7</v>
      </c>
    </row>
    <row r="11614" spans="1:6" x14ac:dyDescent="0.3">
      <c r="A11614" t="s">
        <v>3735</v>
      </c>
      <c r="B11614">
        <v>12632</v>
      </c>
      <c r="C11614" t="s">
        <v>14988</v>
      </c>
      <c r="D11614">
        <v>12632783412</v>
      </c>
      <c r="E11614" s="1">
        <v>4636</v>
      </c>
      <c r="F11614" t="s">
        <v>7</v>
      </c>
    </row>
    <row r="11615" spans="1:6" x14ac:dyDescent="0.3">
      <c r="A11615" t="s">
        <v>23310</v>
      </c>
      <c r="B11615">
        <v>34050</v>
      </c>
      <c r="C11615" t="s">
        <v>14988</v>
      </c>
      <c r="D11615">
        <v>34050783412</v>
      </c>
      <c r="E11615" s="1">
        <v>12671</v>
      </c>
      <c r="F11615" t="s">
        <v>7</v>
      </c>
    </row>
    <row r="11616" spans="1:6" x14ac:dyDescent="0.3">
      <c r="A11616" t="s">
        <v>10056</v>
      </c>
      <c r="B11616">
        <v>89050</v>
      </c>
      <c r="C11616" t="s">
        <v>14991</v>
      </c>
      <c r="D11616">
        <v>89050783412</v>
      </c>
      <c r="E11616" s="1">
        <v>32760</v>
      </c>
      <c r="F11616" t="s">
        <v>7</v>
      </c>
    </row>
    <row r="11617" spans="1:6" x14ac:dyDescent="0.3">
      <c r="A11617" t="s">
        <v>22896</v>
      </c>
      <c r="B11617">
        <v>12632</v>
      </c>
      <c r="C11617" t="s">
        <v>15011</v>
      </c>
      <c r="D11617">
        <v>12632783412</v>
      </c>
      <c r="E11617" s="1">
        <v>4636</v>
      </c>
      <c r="F11617" t="s">
        <v>7</v>
      </c>
    </row>
    <row r="11618" spans="1:6" x14ac:dyDescent="0.3">
      <c r="A11618" t="s">
        <v>22212</v>
      </c>
      <c r="B11618">
        <v>12632</v>
      </c>
      <c r="C11618" t="s">
        <v>15013</v>
      </c>
      <c r="D11618">
        <v>12632783412</v>
      </c>
      <c r="E11618" s="1">
        <v>4730</v>
      </c>
      <c r="F11618" t="s">
        <v>7</v>
      </c>
    </row>
    <row r="11619" spans="1:6" x14ac:dyDescent="0.3">
      <c r="A11619" t="s">
        <v>17544</v>
      </c>
      <c r="B11619">
        <v>90214</v>
      </c>
      <c r="C11619" t="s">
        <v>15015</v>
      </c>
      <c r="D11619">
        <v>90214783412</v>
      </c>
      <c r="E11619" s="1">
        <v>33219</v>
      </c>
      <c r="F11619" t="s">
        <v>7</v>
      </c>
    </row>
    <row r="11620" spans="1:6" x14ac:dyDescent="0.3">
      <c r="A11620" t="s">
        <v>5006</v>
      </c>
      <c r="B11620">
        <v>34050</v>
      </c>
      <c r="C11620" t="s">
        <v>15013</v>
      </c>
      <c r="D11620">
        <v>34050783412</v>
      </c>
      <c r="E11620" s="1">
        <v>12765</v>
      </c>
      <c r="F11620" t="s">
        <v>7</v>
      </c>
    </row>
    <row r="11621" spans="1:6" x14ac:dyDescent="0.3">
      <c r="A11621" t="s">
        <v>24315</v>
      </c>
      <c r="B11621">
        <v>45214</v>
      </c>
      <c r="C11621" t="s">
        <v>15018</v>
      </c>
      <c r="D11621">
        <v>45214783412</v>
      </c>
      <c r="E11621" s="1">
        <v>16783</v>
      </c>
      <c r="F11621" t="s">
        <v>7</v>
      </c>
    </row>
    <row r="11622" spans="1:6" x14ac:dyDescent="0.3">
      <c r="A11622" t="s">
        <v>19887</v>
      </c>
      <c r="B11622">
        <v>90214</v>
      </c>
      <c r="C11622" t="s">
        <v>15019</v>
      </c>
      <c r="D11622">
        <v>90214783412</v>
      </c>
      <c r="E11622" s="1">
        <v>33219</v>
      </c>
      <c r="F11622" t="s">
        <v>7</v>
      </c>
    </row>
    <row r="11623" spans="1:6" x14ac:dyDescent="0.3">
      <c r="A11623" t="s">
        <v>1644</v>
      </c>
      <c r="B11623">
        <v>90214</v>
      </c>
      <c r="C11623" t="s">
        <v>15018</v>
      </c>
      <c r="D11623">
        <v>90214783412</v>
      </c>
      <c r="E11623" s="1">
        <v>33219</v>
      </c>
      <c r="F11623" t="s">
        <v>7</v>
      </c>
    </row>
    <row r="11624" spans="1:6" x14ac:dyDescent="0.3">
      <c r="A11624" t="s">
        <v>24975</v>
      </c>
      <c r="B11624">
        <v>67632</v>
      </c>
      <c r="C11624" t="s">
        <v>15021</v>
      </c>
      <c r="D11624">
        <v>67632783412</v>
      </c>
      <c r="E11624" s="1">
        <v>24818</v>
      </c>
      <c r="F11624" t="s">
        <v>7</v>
      </c>
    </row>
    <row r="11625" spans="1:6" x14ac:dyDescent="0.3">
      <c r="A11625" t="s">
        <v>12672</v>
      </c>
      <c r="B11625">
        <v>23896</v>
      </c>
      <c r="C11625" t="s">
        <v>15023</v>
      </c>
      <c r="D11625">
        <v>23896783412</v>
      </c>
      <c r="E11625" s="1">
        <v>8747</v>
      </c>
      <c r="F11625" t="s">
        <v>7</v>
      </c>
    </row>
    <row r="11626" spans="1:6" x14ac:dyDescent="0.3">
      <c r="A11626" t="s">
        <v>2178</v>
      </c>
      <c r="B11626">
        <v>12632</v>
      </c>
      <c r="C11626" t="s">
        <v>15017</v>
      </c>
      <c r="D11626">
        <v>12632783412</v>
      </c>
      <c r="E11626" s="1">
        <v>4730</v>
      </c>
      <c r="F11626" t="s">
        <v>7</v>
      </c>
    </row>
    <row r="11627" spans="1:6" x14ac:dyDescent="0.3">
      <c r="A11627" t="s">
        <v>9158</v>
      </c>
      <c r="B11627">
        <v>89050</v>
      </c>
      <c r="C11627" t="s">
        <v>15018</v>
      </c>
      <c r="D11627">
        <v>89050783412</v>
      </c>
      <c r="E11627" s="1">
        <v>32854</v>
      </c>
      <c r="F11627" t="s">
        <v>7</v>
      </c>
    </row>
    <row r="11628" spans="1:6" x14ac:dyDescent="0.3">
      <c r="A11628" t="s">
        <v>21565</v>
      </c>
      <c r="B11628">
        <v>34050</v>
      </c>
      <c r="C11628" t="s">
        <v>15027</v>
      </c>
      <c r="D11628">
        <v>34050783412</v>
      </c>
      <c r="E11628" s="1">
        <v>12765</v>
      </c>
      <c r="F11628" t="s">
        <v>7</v>
      </c>
    </row>
    <row r="11629" spans="1:6" x14ac:dyDescent="0.3">
      <c r="A11629" t="s">
        <v>3807</v>
      </c>
      <c r="B11629">
        <v>45214</v>
      </c>
      <c r="C11629" t="s">
        <v>15027</v>
      </c>
      <c r="D11629">
        <v>45214783412</v>
      </c>
      <c r="E11629" s="1">
        <v>16783</v>
      </c>
      <c r="F11629" t="s">
        <v>7</v>
      </c>
    </row>
    <row r="11630" spans="1:6" x14ac:dyDescent="0.3">
      <c r="A11630" t="s">
        <v>13486</v>
      </c>
      <c r="B11630">
        <v>67632</v>
      </c>
      <c r="C11630" t="s">
        <v>15018</v>
      </c>
      <c r="D11630">
        <v>67632783412</v>
      </c>
      <c r="E11630" s="1">
        <v>24818</v>
      </c>
      <c r="F11630" t="s">
        <v>7</v>
      </c>
    </row>
    <row r="11631" spans="1:6" x14ac:dyDescent="0.3">
      <c r="A11631" t="s">
        <v>23467</v>
      </c>
      <c r="B11631">
        <v>23896</v>
      </c>
      <c r="C11631" t="s">
        <v>15029</v>
      </c>
      <c r="D11631">
        <v>23896783412</v>
      </c>
      <c r="E11631" s="1">
        <v>8747</v>
      </c>
      <c r="F11631" t="s">
        <v>7</v>
      </c>
    </row>
    <row r="11632" spans="1:6" x14ac:dyDescent="0.3">
      <c r="A11632" t="s">
        <v>18030</v>
      </c>
      <c r="B11632">
        <v>12632</v>
      </c>
      <c r="C11632" t="s">
        <v>15027</v>
      </c>
      <c r="D11632">
        <v>12632783412</v>
      </c>
      <c r="E11632" s="1">
        <v>4730</v>
      </c>
      <c r="F11632" t="s">
        <v>7</v>
      </c>
    </row>
    <row r="11633" spans="1:6" x14ac:dyDescent="0.3">
      <c r="A11633" t="s">
        <v>12909</v>
      </c>
      <c r="B11633">
        <v>89050</v>
      </c>
      <c r="C11633" t="s">
        <v>15031</v>
      </c>
      <c r="D11633">
        <v>89050783412</v>
      </c>
      <c r="E11633" s="1">
        <v>32854</v>
      </c>
      <c r="F11633" t="s">
        <v>7</v>
      </c>
    </row>
    <row r="11634" spans="1:6" x14ac:dyDescent="0.3">
      <c r="A11634" t="s">
        <v>5307</v>
      </c>
      <c r="B11634">
        <v>34050</v>
      </c>
      <c r="C11634" t="s">
        <v>15025</v>
      </c>
      <c r="D11634">
        <v>34050783412</v>
      </c>
      <c r="E11634" s="1">
        <v>12765</v>
      </c>
      <c r="F11634" t="s">
        <v>7</v>
      </c>
    </row>
    <row r="11635" spans="1:6" x14ac:dyDescent="0.3">
      <c r="A11635" t="s">
        <v>24538</v>
      </c>
      <c r="B11635">
        <v>45214</v>
      </c>
      <c r="C11635" t="s">
        <v>15023</v>
      </c>
      <c r="D11635">
        <v>45214783412</v>
      </c>
      <c r="E11635" s="1">
        <v>16783</v>
      </c>
      <c r="F11635" t="s">
        <v>7</v>
      </c>
    </row>
    <row r="11636" spans="1:6" x14ac:dyDescent="0.3">
      <c r="A11636" t="s">
        <v>20340</v>
      </c>
      <c r="B11636">
        <v>78896</v>
      </c>
      <c r="C11636" t="s">
        <v>15034</v>
      </c>
      <c r="D11636">
        <v>78896783412</v>
      </c>
      <c r="E11636" s="1">
        <v>28836</v>
      </c>
      <c r="F11636" t="s">
        <v>7</v>
      </c>
    </row>
    <row r="11637" spans="1:6" x14ac:dyDescent="0.3">
      <c r="A11637" t="s">
        <v>15048</v>
      </c>
      <c r="B11637">
        <v>90214</v>
      </c>
      <c r="C11637" t="s">
        <v>15013</v>
      </c>
      <c r="D11637">
        <v>90214783412</v>
      </c>
      <c r="E11637" s="1">
        <v>33219</v>
      </c>
      <c r="F11637" t="s">
        <v>7</v>
      </c>
    </row>
    <row r="11638" spans="1:6" x14ac:dyDescent="0.3">
      <c r="A11638" t="s">
        <v>5917</v>
      </c>
      <c r="B11638">
        <v>89050</v>
      </c>
      <c r="C11638" t="s">
        <v>15028</v>
      </c>
      <c r="D11638">
        <v>89050783412</v>
      </c>
      <c r="E11638" s="1">
        <v>32854</v>
      </c>
      <c r="F11638" t="s">
        <v>7</v>
      </c>
    </row>
    <row r="11639" spans="1:6" x14ac:dyDescent="0.3">
      <c r="A11639" t="s">
        <v>3700</v>
      </c>
      <c r="B11639">
        <v>34050</v>
      </c>
      <c r="C11639" t="s">
        <v>15018</v>
      </c>
      <c r="D11639">
        <v>34050783412</v>
      </c>
      <c r="E11639" s="1">
        <v>12765</v>
      </c>
      <c r="F11639" t="s">
        <v>7</v>
      </c>
    </row>
    <row r="11640" spans="1:6" x14ac:dyDescent="0.3">
      <c r="A11640" t="s">
        <v>20831</v>
      </c>
      <c r="B11640">
        <v>23896</v>
      </c>
      <c r="C11640" t="s">
        <v>15017</v>
      </c>
      <c r="D11640">
        <v>23896783412</v>
      </c>
      <c r="E11640" s="1">
        <v>8747</v>
      </c>
      <c r="F11640" t="s">
        <v>7</v>
      </c>
    </row>
    <row r="11641" spans="1:6" x14ac:dyDescent="0.3">
      <c r="A11641" t="s">
        <v>15656</v>
      </c>
      <c r="B11641">
        <v>12632</v>
      </c>
      <c r="C11641" t="s">
        <v>15025</v>
      </c>
      <c r="D11641">
        <v>12632783412</v>
      </c>
      <c r="E11641" s="1">
        <v>4730</v>
      </c>
      <c r="F11641" t="s">
        <v>7</v>
      </c>
    </row>
    <row r="11642" spans="1:6" x14ac:dyDescent="0.3">
      <c r="A11642" t="s">
        <v>22788</v>
      </c>
      <c r="B11642">
        <v>89050</v>
      </c>
      <c r="C11642" t="s">
        <v>15034</v>
      </c>
      <c r="D11642">
        <v>89050783412</v>
      </c>
      <c r="E11642" s="1">
        <v>32854</v>
      </c>
      <c r="F11642" t="s">
        <v>7</v>
      </c>
    </row>
    <row r="11643" spans="1:6" x14ac:dyDescent="0.3">
      <c r="A11643" t="s">
        <v>11534</v>
      </c>
      <c r="B11643">
        <v>67632</v>
      </c>
      <c r="C11643" t="s">
        <v>15038</v>
      </c>
      <c r="D11643">
        <v>67632783412</v>
      </c>
      <c r="E11643" s="1">
        <v>24672</v>
      </c>
      <c r="F11643" t="s">
        <v>7</v>
      </c>
    </row>
    <row r="11644" spans="1:6" x14ac:dyDescent="0.3">
      <c r="A11644" t="s">
        <v>3140</v>
      </c>
      <c r="B11644">
        <v>45214</v>
      </c>
      <c r="C11644" t="s">
        <v>15040</v>
      </c>
      <c r="D11644">
        <v>45214783412</v>
      </c>
      <c r="E11644" s="1">
        <v>16637</v>
      </c>
      <c r="F11644" t="s">
        <v>7</v>
      </c>
    </row>
    <row r="11645" spans="1:6" x14ac:dyDescent="0.3">
      <c r="A11645" t="s">
        <v>17478</v>
      </c>
      <c r="B11645">
        <v>56478</v>
      </c>
      <c r="C11645" t="s">
        <v>15042</v>
      </c>
      <c r="D11645">
        <v>56478783412</v>
      </c>
      <c r="E11645" s="1">
        <v>20655</v>
      </c>
      <c r="F11645" t="s">
        <v>7</v>
      </c>
    </row>
    <row r="11646" spans="1:6" x14ac:dyDescent="0.3">
      <c r="A11646" t="s">
        <v>9667</v>
      </c>
      <c r="B11646">
        <v>67632</v>
      </c>
      <c r="C11646" t="s">
        <v>15044</v>
      </c>
      <c r="D11646">
        <v>67632783412</v>
      </c>
      <c r="E11646" s="1">
        <v>24672</v>
      </c>
      <c r="F11646" t="s">
        <v>7</v>
      </c>
    </row>
    <row r="11647" spans="1:6" x14ac:dyDescent="0.3">
      <c r="A11647" t="s">
        <v>4981</v>
      </c>
      <c r="B11647">
        <v>34050</v>
      </c>
      <c r="C11647" t="s">
        <v>15046</v>
      </c>
      <c r="D11647">
        <v>34050783412</v>
      </c>
      <c r="E11647" s="1">
        <v>12619</v>
      </c>
      <c r="F11647" t="s">
        <v>7</v>
      </c>
    </row>
    <row r="11648" spans="1:6" x14ac:dyDescent="0.3">
      <c r="A11648" t="s">
        <v>7258</v>
      </c>
      <c r="B11648">
        <v>67632</v>
      </c>
      <c r="C11648" t="s">
        <v>15048</v>
      </c>
      <c r="D11648">
        <v>67632783412</v>
      </c>
      <c r="E11648" s="1">
        <v>24672</v>
      </c>
      <c r="F11648" t="s">
        <v>7</v>
      </c>
    </row>
    <row r="11649" spans="1:6" x14ac:dyDescent="0.3">
      <c r="A11649" t="s">
        <v>1531</v>
      </c>
      <c r="B11649">
        <v>90214</v>
      </c>
      <c r="C11649" t="s">
        <v>15050</v>
      </c>
      <c r="D11649">
        <v>90214783412</v>
      </c>
      <c r="E11649" s="1">
        <v>33073</v>
      </c>
      <c r="F11649" t="s">
        <v>7</v>
      </c>
    </row>
    <row r="11650" spans="1:6" x14ac:dyDescent="0.3">
      <c r="A11650" t="s">
        <v>19473</v>
      </c>
      <c r="B11650">
        <v>23896</v>
      </c>
      <c r="C11650" t="s">
        <v>15044</v>
      </c>
      <c r="D11650">
        <v>23896783412</v>
      </c>
      <c r="E11650" s="1">
        <v>8601</v>
      </c>
      <c r="F11650" t="s">
        <v>7</v>
      </c>
    </row>
    <row r="11651" spans="1:6" x14ac:dyDescent="0.3">
      <c r="A11651" t="s">
        <v>4502</v>
      </c>
      <c r="B11651">
        <v>56478</v>
      </c>
      <c r="C11651" t="s">
        <v>15045</v>
      </c>
      <c r="D11651">
        <v>56478783412</v>
      </c>
      <c r="E11651" s="1">
        <v>20655</v>
      </c>
      <c r="F11651" t="s">
        <v>7</v>
      </c>
    </row>
    <row r="11652" spans="1:6" x14ac:dyDescent="0.3">
      <c r="A11652" t="s">
        <v>12411</v>
      </c>
      <c r="B11652">
        <v>67632</v>
      </c>
      <c r="C11652" t="s">
        <v>15043</v>
      </c>
      <c r="D11652">
        <v>67632783412</v>
      </c>
      <c r="E11652" s="1">
        <v>24672</v>
      </c>
      <c r="F11652" t="s">
        <v>7</v>
      </c>
    </row>
    <row r="11653" spans="1:6" x14ac:dyDescent="0.3">
      <c r="A11653" t="s">
        <v>727</v>
      </c>
      <c r="B11653">
        <v>45214</v>
      </c>
      <c r="C11653" t="s">
        <v>15054</v>
      </c>
      <c r="D11653">
        <v>45214783412</v>
      </c>
      <c r="E11653" s="1">
        <v>16637</v>
      </c>
      <c r="F11653" t="s">
        <v>7</v>
      </c>
    </row>
    <row r="11654" spans="1:6" x14ac:dyDescent="0.3">
      <c r="A11654" t="s">
        <v>18528</v>
      </c>
      <c r="B11654">
        <v>34050</v>
      </c>
      <c r="C11654" t="s">
        <v>15056</v>
      </c>
      <c r="D11654">
        <v>34050783412</v>
      </c>
      <c r="E11654" s="1">
        <v>12619</v>
      </c>
      <c r="F11654" t="s">
        <v>7</v>
      </c>
    </row>
    <row r="11655" spans="1:6" x14ac:dyDescent="0.3">
      <c r="A11655" t="s">
        <v>16010</v>
      </c>
      <c r="B11655">
        <v>67632</v>
      </c>
      <c r="C11655" t="s">
        <v>15051</v>
      </c>
      <c r="D11655">
        <v>67632783412</v>
      </c>
      <c r="E11655" s="1">
        <v>24672</v>
      </c>
      <c r="F11655" t="s">
        <v>7</v>
      </c>
    </row>
    <row r="11656" spans="1:6" x14ac:dyDescent="0.3">
      <c r="A11656" t="s">
        <v>23374</v>
      </c>
      <c r="B11656">
        <v>90214</v>
      </c>
      <c r="C11656" t="s">
        <v>15058</v>
      </c>
      <c r="D11656">
        <v>90214783412</v>
      </c>
      <c r="E11656" s="1">
        <v>33073</v>
      </c>
      <c r="F11656" t="s">
        <v>7</v>
      </c>
    </row>
    <row r="11657" spans="1:6" x14ac:dyDescent="0.3">
      <c r="A11657" t="s">
        <v>11767</v>
      </c>
      <c r="B11657">
        <v>23896</v>
      </c>
      <c r="C11657" t="s">
        <v>15053</v>
      </c>
      <c r="D11657">
        <v>23896783412</v>
      </c>
      <c r="E11657" s="1">
        <v>8601</v>
      </c>
      <c r="F11657" t="s">
        <v>7</v>
      </c>
    </row>
    <row r="11658" spans="1:6" x14ac:dyDescent="0.3">
      <c r="A11658" t="s">
        <v>10101</v>
      </c>
      <c r="B11658">
        <v>56478</v>
      </c>
      <c r="C11658" t="s">
        <v>15046</v>
      </c>
      <c r="D11658">
        <v>56478783412</v>
      </c>
      <c r="E11658" s="1">
        <v>20655</v>
      </c>
      <c r="F11658" t="s">
        <v>7</v>
      </c>
    </row>
    <row r="11659" spans="1:6" x14ac:dyDescent="0.3">
      <c r="A11659" t="s">
        <v>7774</v>
      </c>
      <c r="B11659">
        <v>45214</v>
      </c>
      <c r="C11659" t="s">
        <v>15053</v>
      </c>
      <c r="D11659">
        <v>45214783412</v>
      </c>
      <c r="E11659" s="1">
        <v>16637</v>
      </c>
      <c r="F11659" t="s">
        <v>7</v>
      </c>
    </row>
    <row r="11660" spans="1:6" x14ac:dyDescent="0.3">
      <c r="A11660" t="s">
        <v>14980</v>
      </c>
      <c r="B11660">
        <v>67632</v>
      </c>
      <c r="C11660" t="s">
        <v>15043</v>
      </c>
      <c r="D11660">
        <v>67632783412</v>
      </c>
      <c r="E11660" s="1">
        <v>24672</v>
      </c>
      <c r="F11660" t="s">
        <v>7</v>
      </c>
    </row>
    <row r="11661" spans="1:6" x14ac:dyDescent="0.3">
      <c r="A11661" t="s">
        <v>14207</v>
      </c>
      <c r="B11661">
        <v>34050</v>
      </c>
      <c r="C11661" t="s">
        <v>15049</v>
      </c>
      <c r="D11661">
        <v>34050783412</v>
      </c>
      <c r="E11661" s="1">
        <v>12619</v>
      </c>
      <c r="F11661" t="s">
        <v>7</v>
      </c>
    </row>
    <row r="11662" spans="1:6" x14ac:dyDescent="0.3">
      <c r="A11662" t="s">
        <v>17611</v>
      </c>
      <c r="B11662">
        <v>67632</v>
      </c>
      <c r="C11662" t="s">
        <v>15039</v>
      </c>
      <c r="D11662">
        <v>67632783412</v>
      </c>
      <c r="E11662" s="1">
        <v>24672</v>
      </c>
      <c r="F11662" t="s">
        <v>7</v>
      </c>
    </row>
    <row r="11663" spans="1:6" x14ac:dyDescent="0.3">
      <c r="A11663" t="s">
        <v>22250</v>
      </c>
      <c r="B11663">
        <v>90214</v>
      </c>
      <c r="C11663" t="s">
        <v>15049</v>
      </c>
      <c r="D11663">
        <v>90214783412</v>
      </c>
      <c r="E11663" s="1">
        <v>33073</v>
      </c>
      <c r="F11663" t="s">
        <v>7</v>
      </c>
    </row>
    <row r="11664" spans="1:6" x14ac:dyDescent="0.3">
      <c r="A11664" t="s">
        <v>2044</v>
      </c>
      <c r="B11664">
        <v>56478</v>
      </c>
      <c r="C11664" t="s">
        <v>15062</v>
      </c>
      <c r="D11664">
        <v>56478783412</v>
      </c>
      <c r="E11664" s="1">
        <v>20655</v>
      </c>
      <c r="F11664" t="s">
        <v>7</v>
      </c>
    </row>
    <row r="11665" spans="1:6" x14ac:dyDescent="0.3">
      <c r="A11665" t="s">
        <v>19960</v>
      </c>
      <c r="B11665">
        <v>90214</v>
      </c>
      <c r="C11665" t="s">
        <v>15063</v>
      </c>
      <c r="D11665">
        <v>90214783412</v>
      </c>
      <c r="E11665" s="1">
        <v>33073</v>
      </c>
      <c r="F11665" t="s">
        <v>7</v>
      </c>
    </row>
    <row r="11666" spans="1:6" x14ac:dyDescent="0.3">
      <c r="A11666" t="s">
        <v>25415</v>
      </c>
      <c r="B11666">
        <v>56478</v>
      </c>
      <c r="C11666" t="s">
        <v>15042</v>
      </c>
      <c r="D11666">
        <v>56478783412</v>
      </c>
      <c r="E11666" s="1">
        <v>20655</v>
      </c>
      <c r="F11666" t="s">
        <v>7</v>
      </c>
    </row>
    <row r="11667" spans="1:6" x14ac:dyDescent="0.3">
      <c r="A11667" t="s">
        <v>18918</v>
      </c>
      <c r="B11667">
        <v>67632</v>
      </c>
      <c r="C11667" t="s">
        <v>15040</v>
      </c>
      <c r="D11667">
        <v>67632783412</v>
      </c>
      <c r="E11667" s="1">
        <v>24672</v>
      </c>
      <c r="F11667" t="s">
        <v>7</v>
      </c>
    </row>
    <row r="11668" spans="1:6" x14ac:dyDescent="0.3">
      <c r="A11668" t="s">
        <v>16579</v>
      </c>
      <c r="B11668">
        <v>23896</v>
      </c>
      <c r="C11668" t="s">
        <v>15065</v>
      </c>
      <c r="D11668">
        <v>23896783412</v>
      </c>
      <c r="E11668" s="1">
        <v>8696</v>
      </c>
      <c r="F11668" t="s">
        <v>7</v>
      </c>
    </row>
    <row r="11669" spans="1:6" x14ac:dyDescent="0.3">
      <c r="A11669" t="s">
        <v>16165</v>
      </c>
      <c r="B11669">
        <v>56478</v>
      </c>
      <c r="C11669" t="s">
        <v>15067</v>
      </c>
      <c r="D11669">
        <v>56478783412</v>
      </c>
      <c r="E11669" s="1">
        <v>20750</v>
      </c>
      <c r="F11669" t="s">
        <v>7</v>
      </c>
    </row>
    <row r="11670" spans="1:6" x14ac:dyDescent="0.3">
      <c r="A11670" t="s">
        <v>3782</v>
      </c>
      <c r="B11670">
        <v>89050</v>
      </c>
      <c r="C11670" t="s">
        <v>15069</v>
      </c>
      <c r="D11670">
        <v>89050783412</v>
      </c>
      <c r="E11670" s="1">
        <v>32803</v>
      </c>
      <c r="F11670" t="s">
        <v>7</v>
      </c>
    </row>
    <row r="11671" spans="1:6" x14ac:dyDescent="0.3">
      <c r="A11671" t="s">
        <v>3045</v>
      </c>
      <c r="B11671">
        <v>90214</v>
      </c>
      <c r="C11671" t="s">
        <v>15068</v>
      </c>
      <c r="D11671">
        <v>90214783412</v>
      </c>
      <c r="E11671" s="1">
        <v>33168</v>
      </c>
      <c r="F11671" t="s">
        <v>7</v>
      </c>
    </row>
    <row r="11672" spans="1:6" x14ac:dyDescent="0.3">
      <c r="A11672" t="s">
        <v>9601</v>
      </c>
      <c r="B11672">
        <v>78896</v>
      </c>
      <c r="C11672" t="s">
        <v>15067</v>
      </c>
      <c r="D11672">
        <v>78896783412</v>
      </c>
      <c r="E11672" s="1">
        <v>28785</v>
      </c>
      <c r="F11672" t="s">
        <v>7</v>
      </c>
    </row>
    <row r="11673" spans="1:6" x14ac:dyDescent="0.3">
      <c r="A11673" t="s">
        <v>17153</v>
      </c>
      <c r="B11673">
        <v>90214</v>
      </c>
      <c r="C11673" t="s">
        <v>15064</v>
      </c>
      <c r="D11673">
        <v>90214783412</v>
      </c>
      <c r="E11673" s="1">
        <v>33168</v>
      </c>
      <c r="F11673" t="s">
        <v>7</v>
      </c>
    </row>
    <row r="11674" spans="1:6" x14ac:dyDescent="0.3">
      <c r="A11674" t="s">
        <v>21913</v>
      </c>
      <c r="B11674">
        <v>67632</v>
      </c>
      <c r="C11674" t="s">
        <v>15073</v>
      </c>
      <c r="D11674">
        <v>67632783412</v>
      </c>
      <c r="E11674" s="1">
        <v>24767</v>
      </c>
      <c r="F11674" t="s">
        <v>7</v>
      </c>
    </row>
    <row r="11675" spans="1:6" x14ac:dyDescent="0.3">
      <c r="A11675" t="s">
        <v>19399</v>
      </c>
      <c r="B11675">
        <v>23896</v>
      </c>
      <c r="C11675" t="s">
        <v>15073</v>
      </c>
      <c r="D11675">
        <v>23896783412</v>
      </c>
      <c r="E11675" s="1">
        <v>8696</v>
      </c>
      <c r="F11675" t="s">
        <v>7</v>
      </c>
    </row>
    <row r="11676" spans="1:6" x14ac:dyDescent="0.3">
      <c r="A11676" t="s">
        <v>4410</v>
      </c>
      <c r="B11676">
        <v>89050</v>
      </c>
      <c r="C11676" t="s">
        <v>15075</v>
      </c>
      <c r="D11676">
        <v>89050783412</v>
      </c>
      <c r="E11676" s="1">
        <v>32803</v>
      </c>
      <c r="F11676" t="s">
        <v>7</v>
      </c>
    </row>
    <row r="11677" spans="1:6" x14ac:dyDescent="0.3">
      <c r="A11677" t="s">
        <v>12178</v>
      </c>
      <c r="B11677">
        <v>78896</v>
      </c>
      <c r="C11677" t="s">
        <v>15073</v>
      </c>
      <c r="D11677">
        <v>78896783412</v>
      </c>
      <c r="E11677" s="1">
        <v>28785</v>
      </c>
      <c r="F11677" t="s">
        <v>7</v>
      </c>
    </row>
    <row r="11678" spans="1:6" x14ac:dyDescent="0.3">
      <c r="A11678" t="s">
        <v>618</v>
      </c>
      <c r="B11678">
        <v>90214</v>
      </c>
      <c r="C11678" t="s">
        <v>15078</v>
      </c>
      <c r="D11678">
        <v>90214783412</v>
      </c>
      <c r="E11678" s="1">
        <v>33168</v>
      </c>
      <c r="F11678" t="s">
        <v>7</v>
      </c>
    </row>
    <row r="11679" spans="1:6" x14ac:dyDescent="0.3">
      <c r="A11679" t="s">
        <v>8443</v>
      </c>
      <c r="B11679">
        <v>67632</v>
      </c>
      <c r="C11679" t="s">
        <v>15068</v>
      </c>
      <c r="D11679">
        <v>67632783412</v>
      </c>
      <c r="E11679" s="1">
        <v>24767</v>
      </c>
      <c r="F11679" t="s">
        <v>7</v>
      </c>
    </row>
    <row r="11680" spans="1:6" x14ac:dyDescent="0.3">
      <c r="A11680" t="s">
        <v>20747</v>
      </c>
      <c r="B11680">
        <v>90214</v>
      </c>
      <c r="C11680" t="s">
        <v>15069</v>
      </c>
      <c r="D11680">
        <v>90214783412</v>
      </c>
      <c r="E11680" s="1">
        <v>33168</v>
      </c>
      <c r="F11680" t="s">
        <v>7</v>
      </c>
    </row>
    <row r="11681" spans="1:6" x14ac:dyDescent="0.3">
      <c r="A11681" t="s">
        <v>15575</v>
      </c>
      <c r="B11681">
        <v>23896</v>
      </c>
      <c r="C11681" t="s">
        <v>15080</v>
      </c>
      <c r="D11681">
        <v>23896783412</v>
      </c>
      <c r="E11681" s="1">
        <v>8696</v>
      </c>
      <c r="F11681" t="s">
        <v>7</v>
      </c>
    </row>
    <row r="11682" spans="1:6" x14ac:dyDescent="0.3">
      <c r="A11682" t="s">
        <v>14530</v>
      </c>
      <c r="B11682">
        <v>56478</v>
      </c>
      <c r="C11682" t="s">
        <v>15075</v>
      </c>
      <c r="D11682">
        <v>56478783412</v>
      </c>
      <c r="E11682" s="1">
        <v>20750</v>
      </c>
      <c r="F11682" t="s">
        <v>7</v>
      </c>
    </row>
    <row r="11683" spans="1:6" x14ac:dyDescent="0.3">
      <c r="A11683" t="s">
        <v>13191</v>
      </c>
      <c r="B11683">
        <v>89050</v>
      </c>
      <c r="C11683" t="s">
        <v>15064</v>
      </c>
      <c r="D11683">
        <v>89050783412</v>
      </c>
      <c r="E11683" s="1">
        <v>32803</v>
      </c>
      <c r="F11683" t="s">
        <v>7</v>
      </c>
    </row>
    <row r="11684" spans="1:6" x14ac:dyDescent="0.3">
      <c r="A11684" t="s">
        <v>5847</v>
      </c>
      <c r="B11684">
        <v>78896</v>
      </c>
      <c r="C11684" t="s">
        <v>15083</v>
      </c>
      <c r="D11684">
        <v>78896783412</v>
      </c>
      <c r="E11684" s="1">
        <v>28785</v>
      </c>
      <c r="F11684" t="s">
        <v>7</v>
      </c>
    </row>
    <row r="11685" spans="1:6" x14ac:dyDescent="0.3">
      <c r="A11685" t="s">
        <v>7214</v>
      </c>
      <c r="B11685">
        <v>23896</v>
      </c>
      <c r="C11685" t="s">
        <v>15083</v>
      </c>
      <c r="D11685">
        <v>23896783412</v>
      </c>
      <c r="E11685" s="1">
        <v>8696</v>
      </c>
      <c r="F11685" t="s">
        <v>7</v>
      </c>
    </row>
    <row r="11686" spans="1:6" x14ac:dyDescent="0.3">
      <c r="A11686" t="s">
        <v>17202</v>
      </c>
      <c r="B11686">
        <v>89050</v>
      </c>
      <c r="C11686" t="s">
        <v>15084</v>
      </c>
      <c r="D11686">
        <v>89050783412</v>
      </c>
      <c r="E11686" s="1">
        <v>32803</v>
      </c>
      <c r="F11686" t="s">
        <v>7</v>
      </c>
    </row>
    <row r="11687" spans="1:6" x14ac:dyDescent="0.3">
      <c r="A11687" t="s">
        <v>19437</v>
      </c>
      <c r="B11687">
        <v>90214</v>
      </c>
      <c r="C11687" t="s">
        <v>15070</v>
      </c>
      <c r="D11687">
        <v>90214783412</v>
      </c>
      <c r="E11687" s="1">
        <v>33168</v>
      </c>
      <c r="F11687" t="s">
        <v>7</v>
      </c>
    </row>
    <row r="11688" spans="1:6" x14ac:dyDescent="0.3">
      <c r="A11688" t="s">
        <v>24069</v>
      </c>
      <c r="B11688">
        <v>90214</v>
      </c>
      <c r="C11688" t="s">
        <v>15073</v>
      </c>
      <c r="D11688">
        <v>90214783412</v>
      </c>
      <c r="E11688" s="1">
        <v>33168</v>
      </c>
      <c r="F11688" t="s">
        <v>7</v>
      </c>
    </row>
    <row r="11689" spans="1:6" x14ac:dyDescent="0.3">
      <c r="A11689" t="s">
        <v>687</v>
      </c>
      <c r="B11689">
        <v>23896</v>
      </c>
      <c r="C11689" t="s">
        <v>15068</v>
      </c>
      <c r="D11689">
        <v>23896783412</v>
      </c>
      <c r="E11689" s="1">
        <v>8696</v>
      </c>
      <c r="F11689" t="s">
        <v>7</v>
      </c>
    </row>
    <row r="11690" spans="1:6" x14ac:dyDescent="0.3">
      <c r="A11690" t="s">
        <v>10688</v>
      </c>
      <c r="B11690">
        <v>89050</v>
      </c>
      <c r="C11690" t="s">
        <v>15067</v>
      </c>
      <c r="D11690">
        <v>89050783412</v>
      </c>
      <c r="E11690" s="1">
        <v>32803</v>
      </c>
      <c r="F11690" t="s">
        <v>7</v>
      </c>
    </row>
    <row r="11691" spans="1:6" x14ac:dyDescent="0.3">
      <c r="A11691" t="s">
        <v>5881</v>
      </c>
      <c r="B11691">
        <v>67632</v>
      </c>
      <c r="C11691" t="s">
        <v>15089</v>
      </c>
      <c r="D11691">
        <v>67632783412</v>
      </c>
      <c r="E11691" s="1">
        <v>24593</v>
      </c>
      <c r="F11691" t="s">
        <v>7</v>
      </c>
    </row>
    <row r="11692" spans="1:6" x14ac:dyDescent="0.3">
      <c r="A11692" t="s">
        <v>15623</v>
      </c>
      <c r="B11692">
        <v>45214</v>
      </c>
      <c r="C11692" t="s">
        <v>15091</v>
      </c>
      <c r="D11692">
        <v>45214783412</v>
      </c>
      <c r="E11692" s="1">
        <v>16558</v>
      </c>
      <c r="F11692" t="s">
        <v>7</v>
      </c>
    </row>
    <row r="11693" spans="1:6" x14ac:dyDescent="0.3">
      <c r="A11693" t="s">
        <v>24807</v>
      </c>
      <c r="B11693">
        <v>67632</v>
      </c>
      <c r="C11693" t="s">
        <v>15093</v>
      </c>
      <c r="D11693">
        <v>67632783412</v>
      </c>
      <c r="E11693" s="1">
        <v>24593</v>
      </c>
      <c r="F11693" t="s">
        <v>7</v>
      </c>
    </row>
    <row r="11694" spans="1:6" x14ac:dyDescent="0.3">
      <c r="A11694" t="s">
        <v>25435</v>
      </c>
      <c r="B11694">
        <v>67632</v>
      </c>
      <c r="C11694" t="s">
        <v>15094</v>
      </c>
      <c r="D11694">
        <v>67632783412</v>
      </c>
      <c r="E11694" s="1">
        <v>24593</v>
      </c>
      <c r="F11694" t="s">
        <v>7</v>
      </c>
    </row>
    <row r="11695" spans="1:6" x14ac:dyDescent="0.3">
      <c r="A11695" t="s">
        <v>21548</v>
      </c>
      <c r="B11695">
        <v>56478</v>
      </c>
      <c r="C11695" t="s">
        <v>15096</v>
      </c>
      <c r="D11695">
        <v>56478783412</v>
      </c>
      <c r="E11695" s="1">
        <v>20576</v>
      </c>
      <c r="F11695" t="s">
        <v>7</v>
      </c>
    </row>
    <row r="11696" spans="1:6" x14ac:dyDescent="0.3">
      <c r="A11696" t="s">
        <v>16599</v>
      </c>
      <c r="B11696">
        <v>67632</v>
      </c>
      <c r="C11696" t="s">
        <v>15097</v>
      </c>
      <c r="D11696">
        <v>67632783412</v>
      </c>
      <c r="E11696" s="1">
        <v>24593</v>
      </c>
      <c r="F11696" t="s">
        <v>7</v>
      </c>
    </row>
    <row r="11697" spans="1:6" x14ac:dyDescent="0.3">
      <c r="A11697" t="s">
        <v>21291</v>
      </c>
      <c r="B11697">
        <v>23896</v>
      </c>
      <c r="C11697" t="s">
        <v>15099</v>
      </c>
      <c r="D11697">
        <v>23896783412</v>
      </c>
      <c r="E11697" s="1">
        <v>8522</v>
      </c>
      <c r="F11697" t="s">
        <v>7</v>
      </c>
    </row>
    <row r="11698" spans="1:6" x14ac:dyDescent="0.3">
      <c r="A11698" t="s">
        <v>23421</v>
      </c>
      <c r="B11698">
        <v>67632</v>
      </c>
      <c r="C11698" t="s">
        <v>15097</v>
      </c>
      <c r="D11698">
        <v>67632783412</v>
      </c>
      <c r="E11698" s="1">
        <v>24593</v>
      </c>
      <c r="F11698" t="s">
        <v>7</v>
      </c>
    </row>
    <row r="11699" spans="1:6" x14ac:dyDescent="0.3">
      <c r="A11699" t="s">
        <v>17991</v>
      </c>
      <c r="B11699">
        <v>67632</v>
      </c>
      <c r="C11699" t="s">
        <v>15090</v>
      </c>
      <c r="D11699">
        <v>67632783412</v>
      </c>
      <c r="E11699" s="1">
        <v>24593</v>
      </c>
      <c r="F11699" t="s">
        <v>7</v>
      </c>
    </row>
    <row r="11700" spans="1:6" x14ac:dyDescent="0.3">
      <c r="A11700" t="s">
        <v>7973</v>
      </c>
      <c r="B11700">
        <v>1478</v>
      </c>
      <c r="C11700" t="s">
        <v>15098</v>
      </c>
      <c r="D11700">
        <v>1478783412</v>
      </c>
      <c r="E11700" s="1">
        <v>487</v>
      </c>
      <c r="F11700" t="s">
        <v>7</v>
      </c>
    </row>
    <row r="11701" spans="1:6" x14ac:dyDescent="0.3">
      <c r="A11701" t="s">
        <v>14990</v>
      </c>
      <c r="B11701">
        <v>67632</v>
      </c>
      <c r="C11701" t="s">
        <v>15101</v>
      </c>
      <c r="D11701">
        <v>67632783412</v>
      </c>
      <c r="E11701" s="1">
        <v>24593</v>
      </c>
      <c r="F11701" t="s">
        <v>7</v>
      </c>
    </row>
    <row r="11702" spans="1:6" x14ac:dyDescent="0.3">
      <c r="A11702" t="s">
        <v>14225</v>
      </c>
      <c r="B11702">
        <v>23896</v>
      </c>
      <c r="C11702" t="s">
        <v>15093</v>
      </c>
      <c r="D11702">
        <v>23896783412</v>
      </c>
      <c r="E11702" s="1">
        <v>8522</v>
      </c>
      <c r="F11702" t="s">
        <v>7</v>
      </c>
    </row>
    <row r="11703" spans="1:6" x14ac:dyDescent="0.3">
      <c r="A11703" t="s">
        <v>20330</v>
      </c>
      <c r="B11703">
        <v>67632</v>
      </c>
      <c r="C11703" t="s">
        <v>15099</v>
      </c>
      <c r="D11703">
        <v>67632783412</v>
      </c>
      <c r="E11703" s="1">
        <v>24593</v>
      </c>
      <c r="F11703" t="s">
        <v>7</v>
      </c>
    </row>
    <row r="11704" spans="1:6" x14ac:dyDescent="0.3">
      <c r="A11704" t="s">
        <v>19995</v>
      </c>
      <c r="B11704">
        <v>45214</v>
      </c>
      <c r="C11704" t="s">
        <v>15101</v>
      </c>
      <c r="D11704">
        <v>45214783412</v>
      </c>
      <c r="E11704" s="1">
        <v>16558</v>
      </c>
      <c r="F11704" t="s">
        <v>7</v>
      </c>
    </row>
    <row r="11705" spans="1:6" x14ac:dyDescent="0.3">
      <c r="A11705" t="s">
        <v>11206</v>
      </c>
      <c r="B11705">
        <v>89050</v>
      </c>
      <c r="C11705" t="s">
        <v>15104</v>
      </c>
      <c r="D11705">
        <v>89050783412</v>
      </c>
      <c r="E11705" s="1">
        <v>32724</v>
      </c>
      <c r="F11705" t="s">
        <v>7</v>
      </c>
    </row>
    <row r="11706" spans="1:6" x14ac:dyDescent="0.3">
      <c r="A11706" t="s">
        <v>15512</v>
      </c>
      <c r="B11706">
        <v>90214</v>
      </c>
      <c r="C11706" t="s">
        <v>15103</v>
      </c>
      <c r="D11706">
        <v>90214783412</v>
      </c>
      <c r="E11706" s="1">
        <v>33089</v>
      </c>
      <c r="F11706" t="s">
        <v>7</v>
      </c>
    </row>
    <row r="11707" spans="1:6" x14ac:dyDescent="0.3">
      <c r="A11707" t="s">
        <v>14516</v>
      </c>
      <c r="B11707">
        <v>78896</v>
      </c>
      <c r="C11707" t="s">
        <v>15105</v>
      </c>
      <c r="D11707">
        <v>78896783412</v>
      </c>
      <c r="E11707" s="1">
        <v>28706</v>
      </c>
      <c r="F11707" t="s">
        <v>7</v>
      </c>
    </row>
    <row r="11708" spans="1:6" x14ac:dyDescent="0.3">
      <c r="A11708" t="s">
        <v>5827</v>
      </c>
      <c r="B11708">
        <v>90214</v>
      </c>
      <c r="C11708" t="s">
        <v>15108</v>
      </c>
      <c r="D11708">
        <v>90214783412</v>
      </c>
      <c r="E11708" s="1">
        <v>33089</v>
      </c>
      <c r="F11708" t="s">
        <v>7</v>
      </c>
    </row>
    <row r="11709" spans="1:6" x14ac:dyDescent="0.3">
      <c r="A11709" t="s">
        <v>22634</v>
      </c>
      <c r="B11709">
        <v>56478</v>
      </c>
      <c r="C11709" t="s">
        <v>15110</v>
      </c>
      <c r="D11709">
        <v>56478783412</v>
      </c>
      <c r="E11709" s="1">
        <v>20671</v>
      </c>
      <c r="F11709" t="s">
        <v>7</v>
      </c>
    </row>
    <row r="11710" spans="1:6" x14ac:dyDescent="0.3">
      <c r="A11710" t="s">
        <v>20478</v>
      </c>
      <c r="B11710">
        <v>90214</v>
      </c>
      <c r="C11710" t="s">
        <v>15112</v>
      </c>
      <c r="D11710">
        <v>90214783412</v>
      </c>
      <c r="E11710" s="1">
        <v>33089</v>
      </c>
      <c r="F11710" t="s">
        <v>7</v>
      </c>
    </row>
    <row r="11711" spans="1:6" x14ac:dyDescent="0.3">
      <c r="A11711" t="s">
        <v>2996</v>
      </c>
      <c r="B11711">
        <v>90214</v>
      </c>
      <c r="C11711" t="s">
        <v>15111</v>
      </c>
      <c r="D11711">
        <v>90214783412</v>
      </c>
      <c r="E11711" s="1">
        <v>33089</v>
      </c>
      <c r="F11711" t="s">
        <v>7</v>
      </c>
    </row>
    <row r="11712" spans="1:6" x14ac:dyDescent="0.3">
      <c r="A11712" t="s">
        <v>12977</v>
      </c>
      <c r="B11712">
        <v>34050</v>
      </c>
      <c r="C11712" t="s">
        <v>15112</v>
      </c>
      <c r="D11712">
        <v>34050783412</v>
      </c>
      <c r="E11712" s="1">
        <v>12635</v>
      </c>
      <c r="F11712" t="s">
        <v>7</v>
      </c>
    </row>
    <row r="11713" spans="1:6" x14ac:dyDescent="0.3">
      <c r="A11713" t="s">
        <v>9258</v>
      </c>
      <c r="B11713">
        <v>90214</v>
      </c>
      <c r="C11713" t="s">
        <v>15116</v>
      </c>
      <c r="D11713">
        <v>90214783412</v>
      </c>
      <c r="E11713" s="1">
        <v>33089</v>
      </c>
      <c r="F11713" t="s">
        <v>7</v>
      </c>
    </row>
    <row r="11714" spans="1:6" x14ac:dyDescent="0.3">
      <c r="A11714" t="s">
        <v>17122</v>
      </c>
      <c r="B11714">
        <v>78896</v>
      </c>
      <c r="C11714" t="s">
        <v>15118</v>
      </c>
      <c r="D11714">
        <v>78896783412</v>
      </c>
      <c r="E11714" s="1">
        <v>28706</v>
      </c>
      <c r="F11714" t="s">
        <v>7</v>
      </c>
    </row>
    <row r="11715" spans="1:6" x14ac:dyDescent="0.3">
      <c r="A11715" t="s">
        <v>21670</v>
      </c>
      <c r="B11715">
        <v>78896</v>
      </c>
      <c r="C11715" t="s">
        <v>15114</v>
      </c>
      <c r="D11715">
        <v>78896783412</v>
      </c>
      <c r="E11715" s="1">
        <v>28706</v>
      </c>
      <c r="F11715" t="s">
        <v>7</v>
      </c>
    </row>
    <row r="11716" spans="1:6" x14ac:dyDescent="0.3">
      <c r="A11716" t="s">
        <v>6797</v>
      </c>
      <c r="B11716">
        <v>90214</v>
      </c>
      <c r="C11716" t="s">
        <v>15103</v>
      </c>
      <c r="D11716">
        <v>90214783412</v>
      </c>
      <c r="E11716" s="1">
        <v>33089</v>
      </c>
      <c r="F11716" t="s">
        <v>7</v>
      </c>
    </row>
    <row r="11717" spans="1:6" x14ac:dyDescent="0.3">
      <c r="A11717" t="s">
        <v>554</v>
      </c>
      <c r="B11717">
        <v>34050</v>
      </c>
      <c r="C11717" t="s">
        <v>15121</v>
      </c>
      <c r="D11717">
        <v>34050783412</v>
      </c>
      <c r="E11717" s="1">
        <v>12635</v>
      </c>
      <c r="F11717" t="s">
        <v>7</v>
      </c>
    </row>
    <row r="11718" spans="1:6" x14ac:dyDescent="0.3">
      <c r="A11718" t="s">
        <v>10650</v>
      </c>
      <c r="B11718">
        <v>90214</v>
      </c>
      <c r="C11718" t="s">
        <v>15103</v>
      </c>
      <c r="D11718">
        <v>90214783412</v>
      </c>
      <c r="E11718" s="1">
        <v>33089</v>
      </c>
      <c r="F11718" t="s">
        <v>7</v>
      </c>
    </row>
    <row r="11719" spans="1:6" x14ac:dyDescent="0.3">
      <c r="A11719" t="s">
        <v>18415</v>
      </c>
      <c r="B11719">
        <v>90214</v>
      </c>
      <c r="C11719" t="s">
        <v>7901</v>
      </c>
      <c r="D11719">
        <v>90214783412</v>
      </c>
      <c r="E11719" s="1">
        <v>32914</v>
      </c>
      <c r="F11719" t="s">
        <v>7</v>
      </c>
    </row>
    <row r="11720" spans="1:6" x14ac:dyDescent="0.3">
      <c r="A11720" t="s">
        <v>23328</v>
      </c>
      <c r="B11720">
        <v>90214</v>
      </c>
      <c r="C11720" t="s">
        <v>7909</v>
      </c>
      <c r="D11720">
        <v>90214783412</v>
      </c>
      <c r="E11720" s="1">
        <v>32914</v>
      </c>
      <c r="F11720" t="s">
        <v>7</v>
      </c>
    </row>
    <row r="11721" spans="1:6" x14ac:dyDescent="0.3">
      <c r="A11721" t="s">
        <v>22221</v>
      </c>
      <c r="B11721">
        <v>56478</v>
      </c>
      <c r="C11721" t="s">
        <v>7912</v>
      </c>
      <c r="D11721">
        <v>56478783412</v>
      </c>
      <c r="E11721" s="1">
        <v>20495</v>
      </c>
      <c r="F11721" t="s">
        <v>7</v>
      </c>
    </row>
    <row r="11722" spans="1:6" x14ac:dyDescent="0.3">
      <c r="A11722" t="s">
        <v>7731</v>
      </c>
      <c r="B11722">
        <v>12632</v>
      </c>
      <c r="C11722" t="s">
        <v>7905</v>
      </c>
      <c r="D11722">
        <v>12632783412</v>
      </c>
      <c r="E11722" s="1">
        <v>4424</v>
      </c>
      <c r="F11722" t="s">
        <v>7</v>
      </c>
    </row>
    <row r="11723" spans="1:6" x14ac:dyDescent="0.3">
      <c r="A11723" t="s">
        <v>12594</v>
      </c>
      <c r="B11723">
        <v>12632</v>
      </c>
      <c r="C11723" t="s">
        <v>15127</v>
      </c>
      <c r="D11723">
        <v>12632783412</v>
      </c>
      <c r="E11723" s="1">
        <v>4424</v>
      </c>
      <c r="F11723" t="s">
        <v>7</v>
      </c>
    </row>
    <row r="11724" spans="1:6" x14ac:dyDescent="0.3">
      <c r="A11724" t="s">
        <v>19927</v>
      </c>
      <c r="B11724">
        <v>56478</v>
      </c>
      <c r="C11724" t="s">
        <v>15123</v>
      </c>
      <c r="D11724">
        <v>56478783412</v>
      </c>
      <c r="E11724" s="1">
        <v>20495</v>
      </c>
      <c r="F11724" t="s">
        <v>7</v>
      </c>
    </row>
    <row r="11725" spans="1:6" x14ac:dyDescent="0.3">
      <c r="A11725" t="s">
        <v>1733</v>
      </c>
      <c r="B11725">
        <v>12632</v>
      </c>
      <c r="C11725" t="s">
        <v>7899</v>
      </c>
      <c r="D11725">
        <v>12632783412</v>
      </c>
      <c r="E11725" s="1">
        <v>4424</v>
      </c>
      <c r="F11725" t="s">
        <v>7</v>
      </c>
    </row>
    <row r="11726" spans="1:6" x14ac:dyDescent="0.3">
      <c r="A11726" t="s">
        <v>25384</v>
      </c>
      <c r="B11726">
        <v>56478</v>
      </c>
      <c r="C11726" t="s">
        <v>15125</v>
      </c>
      <c r="D11726">
        <v>56478783412</v>
      </c>
      <c r="E11726" s="1">
        <v>20495</v>
      </c>
      <c r="F11726" t="s">
        <v>7</v>
      </c>
    </row>
    <row r="11727" spans="1:6" x14ac:dyDescent="0.3">
      <c r="A11727" t="s">
        <v>8928</v>
      </c>
      <c r="B11727">
        <v>90214</v>
      </c>
      <c r="C11727" t="s">
        <v>15132</v>
      </c>
      <c r="D11727">
        <v>90214783412</v>
      </c>
      <c r="E11727" s="1">
        <v>33038</v>
      </c>
      <c r="F11727" t="s">
        <v>7</v>
      </c>
    </row>
    <row r="11728" spans="1:6" x14ac:dyDescent="0.3">
      <c r="A11728" t="s">
        <v>16132</v>
      </c>
      <c r="B11728">
        <v>56478</v>
      </c>
      <c r="C11728" t="s">
        <v>15134</v>
      </c>
      <c r="D11728">
        <v>56478783412</v>
      </c>
      <c r="E11728" s="1">
        <v>20620</v>
      </c>
      <c r="F11728" t="s">
        <v>7</v>
      </c>
    </row>
    <row r="11729" spans="1:6" x14ac:dyDescent="0.3">
      <c r="A11729" t="s">
        <v>21209</v>
      </c>
      <c r="B11729">
        <v>78896</v>
      </c>
      <c r="C11729" t="s">
        <v>15136</v>
      </c>
      <c r="D11729">
        <v>78896783412</v>
      </c>
      <c r="E11729" s="1">
        <v>28655</v>
      </c>
      <c r="F11729" t="s">
        <v>7</v>
      </c>
    </row>
    <row r="11730" spans="1:6" x14ac:dyDescent="0.3">
      <c r="A11730" t="s">
        <v>3853</v>
      </c>
      <c r="B11730">
        <v>56478</v>
      </c>
      <c r="C11730" t="s">
        <v>15138</v>
      </c>
      <c r="D11730">
        <v>56478783412</v>
      </c>
      <c r="E11730" s="1">
        <v>20620</v>
      </c>
      <c r="F11730" t="s">
        <v>7</v>
      </c>
    </row>
    <row r="11731" spans="1:6" x14ac:dyDescent="0.3">
      <c r="A11731" t="s">
        <v>23740</v>
      </c>
      <c r="B11731">
        <v>90214</v>
      </c>
      <c r="C11731" t="s">
        <v>15137</v>
      </c>
      <c r="D11731">
        <v>90214783412</v>
      </c>
      <c r="E11731" s="1">
        <v>33038</v>
      </c>
      <c r="F11731" t="s">
        <v>7</v>
      </c>
    </row>
    <row r="11732" spans="1:6" x14ac:dyDescent="0.3">
      <c r="A11732" t="s">
        <v>8013</v>
      </c>
      <c r="B11732">
        <v>89050</v>
      </c>
      <c r="C11732" t="s">
        <v>15140</v>
      </c>
      <c r="D11732">
        <v>89050783412</v>
      </c>
      <c r="E11732" s="1">
        <v>32673</v>
      </c>
      <c r="F11732" t="s">
        <v>7</v>
      </c>
    </row>
    <row r="11733" spans="1:6" x14ac:dyDescent="0.3">
      <c r="A11733" t="s">
        <v>22567</v>
      </c>
      <c r="B11733">
        <v>34050</v>
      </c>
      <c r="C11733" t="s">
        <v>15142</v>
      </c>
      <c r="D11733">
        <v>34050783412</v>
      </c>
      <c r="E11733" s="1">
        <v>12584</v>
      </c>
      <c r="F11733" t="s">
        <v>7</v>
      </c>
    </row>
    <row r="11734" spans="1:6" x14ac:dyDescent="0.3">
      <c r="A11734" t="s">
        <v>5338</v>
      </c>
      <c r="B11734">
        <v>78896</v>
      </c>
      <c r="C11734" t="s">
        <v>15131</v>
      </c>
      <c r="D11734">
        <v>78896783412</v>
      </c>
      <c r="E11734" s="1">
        <v>28655</v>
      </c>
      <c r="F11734" t="s">
        <v>7</v>
      </c>
    </row>
    <row r="11735" spans="1:6" x14ac:dyDescent="0.3">
      <c r="A11735" t="s">
        <v>15092</v>
      </c>
      <c r="B11735">
        <v>56478</v>
      </c>
      <c r="C11735" t="s">
        <v>15131</v>
      </c>
      <c r="D11735">
        <v>56478783412</v>
      </c>
      <c r="E11735" s="1">
        <v>20620</v>
      </c>
      <c r="F11735" t="s">
        <v>7</v>
      </c>
    </row>
    <row r="11736" spans="1:6" x14ac:dyDescent="0.3">
      <c r="A11736" t="s">
        <v>24549</v>
      </c>
      <c r="B11736">
        <v>78896</v>
      </c>
      <c r="C11736" t="s">
        <v>15146</v>
      </c>
      <c r="D11736">
        <v>78896783412</v>
      </c>
      <c r="E11736" s="1">
        <v>28655</v>
      </c>
      <c r="F11736" t="s">
        <v>7</v>
      </c>
    </row>
    <row r="11737" spans="1:6" x14ac:dyDescent="0.3">
      <c r="A11737" t="s">
        <v>20385</v>
      </c>
      <c r="B11737">
        <v>90214</v>
      </c>
      <c r="C11737" t="s">
        <v>15136</v>
      </c>
      <c r="D11737">
        <v>90214783412</v>
      </c>
      <c r="E11737" s="1">
        <v>33038</v>
      </c>
      <c r="F11737" t="s">
        <v>7</v>
      </c>
    </row>
    <row r="11738" spans="1:6" x14ac:dyDescent="0.3">
      <c r="A11738" t="s">
        <v>2209</v>
      </c>
      <c r="B11738">
        <v>34050</v>
      </c>
      <c r="C11738" t="s">
        <v>15147</v>
      </c>
      <c r="D11738">
        <v>34050783412</v>
      </c>
      <c r="E11738" s="1">
        <v>12584</v>
      </c>
      <c r="F11738" t="s">
        <v>7</v>
      </c>
    </row>
    <row r="11739" spans="1:6" x14ac:dyDescent="0.3">
      <c r="A11739" t="s">
        <v>25497</v>
      </c>
      <c r="B11739">
        <v>89050</v>
      </c>
      <c r="C11739" t="s">
        <v>15132</v>
      </c>
      <c r="D11739">
        <v>89050783412</v>
      </c>
      <c r="E11739" s="1">
        <v>32673</v>
      </c>
      <c r="F11739" t="s">
        <v>7</v>
      </c>
    </row>
    <row r="11740" spans="1:6" x14ac:dyDescent="0.3">
      <c r="A11740" t="s">
        <v>21605</v>
      </c>
      <c r="B11740">
        <v>67632</v>
      </c>
      <c r="C11740" t="s">
        <v>15138</v>
      </c>
      <c r="D11740">
        <v>67632783412</v>
      </c>
      <c r="E11740" s="1">
        <v>24637</v>
      </c>
      <c r="F11740" t="s">
        <v>7</v>
      </c>
    </row>
    <row r="11741" spans="1:6" x14ac:dyDescent="0.3">
      <c r="A11741" t="s">
        <v>16688</v>
      </c>
      <c r="B11741">
        <v>56478</v>
      </c>
      <c r="C11741" t="s">
        <v>15148</v>
      </c>
      <c r="D11741">
        <v>56478783412</v>
      </c>
      <c r="E11741" s="1">
        <v>20620</v>
      </c>
      <c r="F11741" t="s">
        <v>7</v>
      </c>
    </row>
    <row r="11742" spans="1:6" x14ac:dyDescent="0.3">
      <c r="A11742" t="s">
        <v>22832</v>
      </c>
      <c r="B11742">
        <v>45214</v>
      </c>
      <c r="C11742" t="s">
        <v>15151</v>
      </c>
      <c r="D11742">
        <v>45214783412</v>
      </c>
      <c r="E11742" s="1">
        <v>16602</v>
      </c>
      <c r="F11742" t="s">
        <v>7</v>
      </c>
    </row>
    <row r="11743" spans="1:6" x14ac:dyDescent="0.3">
      <c r="A11743" t="s">
        <v>17506</v>
      </c>
      <c r="B11743">
        <v>78896</v>
      </c>
      <c r="C11743" t="s">
        <v>15135</v>
      </c>
      <c r="D11743">
        <v>78896783412</v>
      </c>
      <c r="E11743" s="1">
        <v>28655</v>
      </c>
      <c r="F11743" t="s">
        <v>7</v>
      </c>
    </row>
    <row r="11744" spans="1:6" x14ac:dyDescent="0.3">
      <c r="A11744" t="s">
        <v>4994</v>
      </c>
      <c r="B11744">
        <v>67632</v>
      </c>
      <c r="C11744" t="s">
        <v>15147</v>
      </c>
      <c r="D11744">
        <v>67632783412</v>
      </c>
      <c r="E11744" s="1">
        <v>24637</v>
      </c>
      <c r="F11744" t="s">
        <v>7</v>
      </c>
    </row>
    <row r="11745" spans="1:6" x14ac:dyDescent="0.3">
      <c r="A11745" t="s">
        <v>13964</v>
      </c>
      <c r="B11745">
        <v>45214</v>
      </c>
      <c r="C11745" t="s">
        <v>15142</v>
      </c>
      <c r="D11745">
        <v>45214783412</v>
      </c>
      <c r="E11745" s="1">
        <v>16602</v>
      </c>
      <c r="F11745" t="s">
        <v>7</v>
      </c>
    </row>
    <row r="11746" spans="1:6" x14ac:dyDescent="0.3">
      <c r="A11746" t="s">
        <v>1577</v>
      </c>
      <c r="B11746">
        <v>89050</v>
      </c>
      <c r="C11746" t="s">
        <v>15148</v>
      </c>
      <c r="D11746">
        <v>89050783412</v>
      </c>
      <c r="E11746" s="1">
        <v>32673</v>
      </c>
      <c r="F11746" t="s">
        <v>7</v>
      </c>
    </row>
    <row r="11747" spans="1:6" x14ac:dyDescent="0.3">
      <c r="A11747" t="s">
        <v>19515</v>
      </c>
      <c r="B11747">
        <v>1478</v>
      </c>
      <c r="C11747" t="s">
        <v>14306</v>
      </c>
      <c r="D11747">
        <v>1478783412</v>
      </c>
      <c r="E11747" s="1">
        <v>720</v>
      </c>
      <c r="F11747" t="s">
        <v>7</v>
      </c>
    </row>
    <row r="11748" spans="1:6" x14ac:dyDescent="0.3">
      <c r="A11748" t="s">
        <v>24941</v>
      </c>
      <c r="B11748">
        <v>45214</v>
      </c>
      <c r="C11748" t="s">
        <v>14296</v>
      </c>
      <c r="D11748">
        <v>45214783412</v>
      </c>
      <c r="E11748" s="1">
        <v>16791</v>
      </c>
      <c r="F11748" t="s">
        <v>7</v>
      </c>
    </row>
    <row r="11749" spans="1:6" x14ac:dyDescent="0.3">
      <c r="A11749" t="s">
        <v>18811</v>
      </c>
      <c r="B11749">
        <v>90214</v>
      </c>
      <c r="C11749" t="s">
        <v>14303</v>
      </c>
      <c r="D11749">
        <v>90214783412</v>
      </c>
      <c r="E11749" s="1">
        <v>33227</v>
      </c>
      <c r="F11749" t="s">
        <v>7</v>
      </c>
    </row>
    <row r="11750" spans="1:6" x14ac:dyDescent="0.3">
      <c r="A11750" t="s">
        <v>10750</v>
      </c>
      <c r="B11750">
        <v>34050</v>
      </c>
      <c r="C11750" t="s">
        <v>14305</v>
      </c>
      <c r="D11750">
        <v>34050783412</v>
      </c>
      <c r="E11750" s="1">
        <v>12773</v>
      </c>
      <c r="F11750" t="s">
        <v>7</v>
      </c>
    </row>
    <row r="11751" spans="1:6" x14ac:dyDescent="0.3">
      <c r="A11751" t="s">
        <v>8535</v>
      </c>
      <c r="B11751">
        <v>56478</v>
      </c>
      <c r="C11751" t="s">
        <v>14303</v>
      </c>
      <c r="D11751">
        <v>56478783412</v>
      </c>
      <c r="E11751" s="1">
        <v>20809</v>
      </c>
      <c r="F11751" t="s">
        <v>7</v>
      </c>
    </row>
    <row r="11752" spans="1:6" x14ac:dyDescent="0.3">
      <c r="A11752" t="s">
        <v>16038</v>
      </c>
      <c r="B11752">
        <v>45214</v>
      </c>
      <c r="C11752" t="s">
        <v>15154</v>
      </c>
      <c r="D11752">
        <v>45214783412</v>
      </c>
      <c r="E11752" s="1">
        <v>16791</v>
      </c>
      <c r="F11752" t="s">
        <v>7</v>
      </c>
    </row>
    <row r="11753" spans="1:6" x14ac:dyDescent="0.3">
      <c r="A11753" t="s">
        <v>3718</v>
      </c>
      <c r="B11753">
        <v>12632</v>
      </c>
      <c r="C11753" t="s">
        <v>14297</v>
      </c>
      <c r="D11753">
        <v>12632783412</v>
      </c>
      <c r="E11753" s="1">
        <v>4738</v>
      </c>
      <c r="F11753" t="s">
        <v>7</v>
      </c>
    </row>
    <row r="11754" spans="1:6" x14ac:dyDescent="0.3">
      <c r="A11754" t="s">
        <v>20868</v>
      </c>
      <c r="B11754">
        <v>34050</v>
      </c>
      <c r="C11754" t="s">
        <v>15161</v>
      </c>
      <c r="D11754">
        <v>34050783412</v>
      </c>
      <c r="E11754" s="1">
        <v>12773</v>
      </c>
      <c r="F11754" t="s">
        <v>7</v>
      </c>
    </row>
    <row r="11755" spans="1:6" x14ac:dyDescent="0.3">
      <c r="A11755" t="s">
        <v>20579</v>
      </c>
      <c r="B11755">
        <v>45214</v>
      </c>
      <c r="C11755" t="s">
        <v>15163</v>
      </c>
      <c r="D11755">
        <v>45214783412</v>
      </c>
      <c r="E11755" s="1">
        <v>16791</v>
      </c>
      <c r="F11755" t="s">
        <v>7</v>
      </c>
    </row>
    <row r="11756" spans="1:6" x14ac:dyDescent="0.3">
      <c r="A11756" t="s">
        <v>24687</v>
      </c>
      <c r="B11756">
        <v>23896</v>
      </c>
      <c r="C11756" t="s">
        <v>14304</v>
      </c>
      <c r="D11756">
        <v>23896783412</v>
      </c>
      <c r="E11756" s="1">
        <v>8755</v>
      </c>
      <c r="F11756" t="s">
        <v>7</v>
      </c>
    </row>
    <row r="11757" spans="1:6" x14ac:dyDescent="0.3">
      <c r="A11757" t="s">
        <v>15332</v>
      </c>
      <c r="B11757">
        <v>12632</v>
      </c>
      <c r="C11757" t="s">
        <v>15163</v>
      </c>
      <c r="D11757">
        <v>12632783412</v>
      </c>
      <c r="E11757" s="1">
        <v>4738</v>
      </c>
      <c r="F11757" t="s">
        <v>7</v>
      </c>
    </row>
    <row r="11758" spans="1:6" x14ac:dyDescent="0.3">
      <c r="A11758" t="s">
        <v>9391</v>
      </c>
      <c r="B11758">
        <v>1478</v>
      </c>
      <c r="C11758" t="s">
        <v>14302</v>
      </c>
      <c r="D11758">
        <v>1478783412</v>
      </c>
      <c r="E11758" s="1">
        <v>720</v>
      </c>
      <c r="F11758" t="s">
        <v>7</v>
      </c>
    </row>
    <row r="11759" spans="1:6" x14ac:dyDescent="0.3">
      <c r="A11759" t="s">
        <v>23925</v>
      </c>
      <c r="B11759">
        <v>90214</v>
      </c>
      <c r="C11759" t="s">
        <v>15155</v>
      </c>
      <c r="D11759">
        <v>90214783412</v>
      </c>
      <c r="E11759" s="1">
        <v>33227</v>
      </c>
      <c r="F11759" t="s">
        <v>7</v>
      </c>
    </row>
    <row r="11760" spans="1:6" x14ac:dyDescent="0.3">
      <c r="A11760" t="s">
        <v>19192</v>
      </c>
      <c r="B11760">
        <v>45214</v>
      </c>
      <c r="C11760" t="s">
        <v>14303</v>
      </c>
      <c r="D11760">
        <v>45214783412</v>
      </c>
      <c r="E11760" s="1">
        <v>16791</v>
      </c>
      <c r="F11760" t="s">
        <v>7</v>
      </c>
    </row>
    <row r="11761" spans="1:6" x14ac:dyDescent="0.3">
      <c r="A11761" t="s">
        <v>4127</v>
      </c>
      <c r="B11761">
        <v>90214</v>
      </c>
      <c r="C11761" t="s">
        <v>15154</v>
      </c>
      <c r="D11761">
        <v>90214783412</v>
      </c>
      <c r="E11761" s="1">
        <v>33227</v>
      </c>
      <c r="F11761" t="s">
        <v>7</v>
      </c>
    </row>
    <row r="11762" spans="1:6" x14ac:dyDescent="0.3">
      <c r="A11762" t="s">
        <v>18280</v>
      </c>
      <c r="B11762">
        <v>12632</v>
      </c>
      <c r="C11762" t="s">
        <v>14296</v>
      </c>
      <c r="D11762">
        <v>12632783412</v>
      </c>
      <c r="E11762" s="1">
        <v>4738</v>
      </c>
      <c r="F11762" t="s">
        <v>7</v>
      </c>
    </row>
    <row r="11763" spans="1:6" x14ac:dyDescent="0.3">
      <c r="A11763" t="s">
        <v>8236</v>
      </c>
      <c r="B11763">
        <v>34050</v>
      </c>
      <c r="C11763" t="s">
        <v>15169</v>
      </c>
      <c r="D11763">
        <v>34050783412</v>
      </c>
      <c r="E11763" s="1">
        <v>12533</v>
      </c>
      <c r="F11763" t="s">
        <v>7</v>
      </c>
    </row>
    <row r="11764" spans="1:6" x14ac:dyDescent="0.3">
      <c r="A11764" t="s">
        <v>2658</v>
      </c>
      <c r="B11764">
        <v>90214</v>
      </c>
      <c r="C11764" t="s">
        <v>15171</v>
      </c>
      <c r="D11764">
        <v>90214783412</v>
      </c>
      <c r="E11764" s="1">
        <v>32987</v>
      </c>
      <c r="F11764" t="s">
        <v>7</v>
      </c>
    </row>
    <row r="11765" spans="1:6" x14ac:dyDescent="0.3">
      <c r="A11765" t="s">
        <v>16939</v>
      </c>
      <c r="B11765">
        <v>89050</v>
      </c>
      <c r="C11765" t="s">
        <v>15169</v>
      </c>
      <c r="D11765">
        <v>89050783412</v>
      </c>
      <c r="E11765" s="1">
        <v>32622</v>
      </c>
      <c r="F11765" t="s">
        <v>7</v>
      </c>
    </row>
    <row r="11766" spans="1:6" x14ac:dyDescent="0.3">
      <c r="A11766" t="s">
        <v>21764</v>
      </c>
      <c r="B11766">
        <v>78896</v>
      </c>
      <c r="C11766" t="s">
        <v>15174</v>
      </c>
      <c r="D11766">
        <v>78896783412</v>
      </c>
      <c r="E11766" s="1">
        <v>28604</v>
      </c>
      <c r="F11766" t="s">
        <v>7</v>
      </c>
    </row>
    <row r="11767" spans="1:6" x14ac:dyDescent="0.3">
      <c r="A11767" t="s">
        <v>6952</v>
      </c>
      <c r="B11767">
        <v>67632</v>
      </c>
      <c r="C11767" t="s">
        <v>15176</v>
      </c>
      <c r="D11767">
        <v>67632783412</v>
      </c>
      <c r="E11767" s="1">
        <v>24586</v>
      </c>
      <c r="F11767" t="s">
        <v>7</v>
      </c>
    </row>
    <row r="11768" spans="1:6" x14ac:dyDescent="0.3">
      <c r="A11768" t="s">
        <v>10532</v>
      </c>
      <c r="B11768">
        <v>56478</v>
      </c>
      <c r="C11768" t="s">
        <v>15176</v>
      </c>
      <c r="D11768">
        <v>56478783412</v>
      </c>
      <c r="E11768" s="1">
        <v>20569</v>
      </c>
      <c r="F11768" t="s">
        <v>7</v>
      </c>
    </row>
    <row r="11769" spans="1:6" x14ac:dyDescent="0.3">
      <c r="A11769" t="s">
        <v>23139</v>
      </c>
      <c r="B11769">
        <v>45214</v>
      </c>
      <c r="C11769" t="s">
        <v>15179</v>
      </c>
      <c r="D11769">
        <v>45214783412</v>
      </c>
      <c r="E11769" s="1">
        <v>16551</v>
      </c>
      <c r="F11769" t="s">
        <v>7</v>
      </c>
    </row>
    <row r="11770" spans="1:6" x14ac:dyDescent="0.3">
      <c r="A11770" t="s">
        <v>22100</v>
      </c>
      <c r="B11770">
        <v>34050</v>
      </c>
      <c r="C11770" t="s">
        <v>15172</v>
      </c>
      <c r="D11770">
        <v>34050783412</v>
      </c>
      <c r="E11770" s="1">
        <v>12533</v>
      </c>
      <c r="F11770" t="s">
        <v>7</v>
      </c>
    </row>
    <row r="11771" spans="1:6" x14ac:dyDescent="0.3">
      <c r="A11771" t="s">
        <v>5295</v>
      </c>
      <c r="B11771">
        <v>78896</v>
      </c>
      <c r="C11771" t="s">
        <v>15182</v>
      </c>
      <c r="D11771">
        <v>78896783412</v>
      </c>
      <c r="E11771" s="1">
        <v>28604</v>
      </c>
      <c r="F11771" t="s">
        <v>7</v>
      </c>
    </row>
    <row r="11772" spans="1:6" x14ac:dyDescent="0.3">
      <c r="A11772" t="s">
        <v>7506</v>
      </c>
      <c r="B11772">
        <v>34050</v>
      </c>
      <c r="C11772" t="s">
        <v>15176</v>
      </c>
      <c r="D11772">
        <v>34050783412</v>
      </c>
      <c r="E11772" s="1">
        <v>12533</v>
      </c>
      <c r="F11772" t="s">
        <v>7</v>
      </c>
    </row>
    <row r="11773" spans="1:6" x14ac:dyDescent="0.3">
      <c r="A11773" t="s">
        <v>20105</v>
      </c>
      <c r="B11773">
        <v>78896</v>
      </c>
      <c r="C11773" t="s">
        <v>15184</v>
      </c>
      <c r="D11773">
        <v>78896783412</v>
      </c>
      <c r="E11773" s="1">
        <v>28604</v>
      </c>
      <c r="F11773" t="s">
        <v>7</v>
      </c>
    </row>
    <row r="11774" spans="1:6" x14ac:dyDescent="0.3">
      <c r="A11774" t="s">
        <v>25207</v>
      </c>
      <c r="B11774">
        <v>90214</v>
      </c>
      <c r="C11774" t="s">
        <v>15186</v>
      </c>
      <c r="D11774">
        <v>90214783412</v>
      </c>
      <c r="E11774" s="1">
        <v>32987</v>
      </c>
      <c r="F11774" t="s">
        <v>7</v>
      </c>
    </row>
    <row r="11775" spans="1:6" x14ac:dyDescent="0.3">
      <c r="A11775" t="s">
        <v>10854</v>
      </c>
      <c r="B11775">
        <v>89050</v>
      </c>
      <c r="C11775" t="s">
        <v>15171</v>
      </c>
      <c r="D11775">
        <v>89050783412</v>
      </c>
      <c r="E11775" s="1">
        <v>32622</v>
      </c>
      <c r="F11775" t="s">
        <v>7</v>
      </c>
    </row>
    <row r="11776" spans="1:6" x14ac:dyDescent="0.3">
      <c r="A11776" t="s">
        <v>21069</v>
      </c>
      <c r="B11776">
        <v>67632</v>
      </c>
      <c r="C11776" t="s">
        <v>15188</v>
      </c>
      <c r="D11776">
        <v>67632783412</v>
      </c>
      <c r="E11776" s="1">
        <v>24586</v>
      </c>
      <c r="F11776" t="s">
        <v>7</v>
      </c>
    </row>
    <row r="11777" spans="1:6" x14ac:dyDescent="0.3">
      <c r="A11777" t="s">
        <v>6207</v>
      </c>
      <c r="B11777">
        <v>56478</v>
      </c>
      <c r="C11777" t="s">
        <v>15190</v>
      </c>
      <c r="D11777">
        <v>56478783412</v>
      </c>
      <c r="E11777" s="1">
        <v>20569</v>
      </c>
      <c r="F11777" t="s">
        <v>7</v>
      </c>
    </row>
    <row r="11778" spans="1:6" x14ac:dyDescent="0.3">
      <c r="A11778" t="s">
        <v>13301</v>
      </c>
      <c r="B11778">
        <v>89050</v>
      </c>
      <c r="C11778" t="s">
        <v>15174</v>
      </c>
      <c r="D11778">
        <v>89050783412</v>
      </c>
      <c r="E11778" s="1">
        <v>32622</v>
      </c>
      <c r="F11778" t="s">
        <v>7</v>
      </c>
    </row>
    <row r="11779" spans="1:6" x14ac:dyDescent="0.3">
      <c r="A11779" t="s">
        <v>17725</v>
      </c>
      <c r="B11779">
        <v>78896</v>
      </c>
      <c r="C11779" t="s">
        <v>15187</v>
      </c>
      <c r="D11779">
        <v>78896783412</v>
      </c>
      <c r="E11779" s="1">
        <v>28604</v>
      </c>
      <c r="F11779" t="s">
        <v>7</v>
      </c>
    </row>
    <row r="11780" spans="1:6" x14ac:dyDescent="0.3">
      <c r="A11780" t="s">
        <v>24234</v>
      </c>
      <c r="B11780">
        <v>67632</v>
      </c>
      <c r="C11780" t="s">
        <v>15175</v>
      </c>
      <c r="D11780">
        <v>67632783412</v>
      </c>
      <c r="E11780" s="1">
        <v>24586</v>
      </c>
      <c r="F11780" t="s">
        <v>7</v>
      </c>
    </row>
    <row r="11781" spans="1:6" x14ac:dyDescent="0.3">
      <c r="A11781" t="s">
        <v>19740</v>
      </c>
      <c r="B11781">
        <v>56478</v>
      </c>
      <c r="C11781" t="s">
        <v>15174</v>
      </c>
      <c r="D11781">
        <v>56478783412</v>
      </c>
      <c r="E11781" s="1">
        <v>20569</v>
      </c>
      <c r="F11781" t="s">
        <v>7</v>
      </c>
    </row>
    <row r="11782" spans="1:6" x14ac:dyDescent="0.3">
      <c r="A11782" t="s">
        <v>16317</v>
      </c>
      <c r="B11782">
        <v>45214</v>
      </c>
      <c r="C11782" t="s">
        <v>15174</v>
      </c>
      <c r="D11782">
        <v>45214783412</v>
      </c>
      <c r="E11782" s="1">
        <v>16551</v>
      </c>
      <c r="F11782" t="s">
        <v>7</v>
      </c>
    </row>
    <row r="11783" spans="1:6" x14ac:dyDescent="0.3">
      <c r="A11783" t="s">
        <v>21347</v>
      </c>
      <c r="B11783">
        <v>78896</v>
      </c>
      <c r="C11783" t="s">
        <v>15173</v>
      </c>
      <c r="D11783">
        <v>78896783412</v>
      </c>
      <c r="E11783" s="1">
        <v>28604</v>
      </c>
      <c r="F11783" t="s">
        <v>7</v>
      </c>
    </row>
    <row r="11784" spans="1:6" x14ac:dyDescent="0.3">
      <c r="A11784" t="s">
        <v>8728</v>
      </c>
      <c r="B11784">
        <v>67632</v>
      </c>
      <c r="C11784" t="s">
        <v>15193</v>
      </c>
      <c r="D11784">
        <v>67632783412</v>
      </c>
      <c r="E11784" s="1">
        <v>24586</v>
      </c>
      <c r="F11784" t="s">
        <v>7</v>
      </c>
    </row>
    <row r="11785" spans="1:6" x14ac:dyDescent="0.3">
      <c r="A11785" t="s">
        <v>11957</v>
      </c>
      <c r="B11785">
        <v>45214</v>
      </c>
      <c r="C11785" t="s">
        <v>15171</v>
      </c>
      <c r="D11785">
        <v>45214783412</v>
      </c>
      <c r="E11785" s="1">
        <v>16551</v>
      </c>
      <c r="F11785" t="s">
        <v>7</v>
      </c>
    </row>
    <row r="11786" spans="1:6" x14ac:dyDescent="0.3">
      <c r="A11786" t="s">
        <v>10470</v>
      </c>
      <c r="B11786">
        <v>23896</v>
      </c>
      <c r="C11786" t="s">
        <v>15195</v>
      </c>
      <c r="D11786">
        <v>23896783412</v>
      </c>
      <c r="E11786" s="1">
        <v>8676</v>
      </c>
      <c r="F11786" t="s">
        <v>7</v>
      </c>
    </row>
    <row r="11787" spans="1:6" x14ac:dyDescent="0.3">
      <c r="A11787" t="s">
        <v>23641</v>
      </c>
      <c r="B11787">
        <v>1478</v>
      </c>
      <c r="C11787" t="s">
        <v>15197</v>
      </c>
      <c r="D11787">
        <v>1478783412</v>
      </c>
      <c r="E11787" s="1">
        <v>641</v>
      </c>
      <c r="F11787" t="s">
        <v>7</v>
      </c>
    </row>
    <row r="11788" spans="1:6" x14ac:dyDescent="0.3">
      <c r="A11788" t="s">
        <v>22437</v>
      </c>
      <c r="B11788">
        <v>34050</v>
      </c>
      <c r="C11788" t="s">
        <v>14326</v>
      </c>
      <c r="D11788">
        <v>34050783412</v>
      </c>
      <c r="E11788" s="1">
        <v>12694</v>
      </c>
      <c r="F11788" t="s">
        <v>7</v>
      </c>
    </row>
    <row r="11789" spans="1:6" x14ac:dyDescent="0.3">
      <c r="A11789" t="s">
        <v>15263</v>
      </c>
      <c r="B11789">
        <v>90214</v>
      </c>
      <c r="C11789" t="s">
        <v>14321</v>
      </c>
      <c r="D11789">
        <v>90214783412</v>
      </c>
      <c r="E11789" s="1">
        <v>33148</v>
      </c>
      <c r="F11789" t="s">
        <v>7</v>
      </c>
    </row>
    <row r="11790" spans="1:6" x14ac:dyDescent="0.3">
      <c r="A11790" t="s">
        <v>20542</v>
      </c>
      <c r="B11790">
        <v>34050</v>
      </c>
      <c r="C11790" t="s">
        <v>15201</v>
      </c>
      <c r="D11790">
        <v>34050783412</v>
      </c>
      <c r="E11790" s="1">
        <v>12694</v>
      </c>
      <c r="F11790" t="s">
        <v>7</v>
      </c>
    </row>
    <row r="11791" spans="1:6" x14ac:dyDescent="0.3">
      <c r="A11791" t="s">
        <v>21441</v>
      </c>
      <c r="B11791">
        <v>34050</v>
      </c>
      <c r="C11791" t="s">
        <v>15197</v>
      </c>
      <c r="D11791">
        <v>34050783412</v>
      </c>
      <c r="E11791" s="1">
        <v>12694</v>
      </c>
      <c r="F11791" t="s">
        <v>7</v>
      </c>
    </row>
    <row r="11792" spans="1:6" x14ac:dyDescent="0.3">
      <c r="A11792" t="s">
        <v>4040</v>
      </c>
      <c r="B11792">
        <v>12632</v>
      </c>
      <c r="C11792" t="s">
        <v>14324</v>
      </c>
      <c r="D11792">
        <v>12632783412</v>
      </c>
      <c r="E11792" s="1">
        <v>4659</v>
      </c>
      <c r="F11792" t="s">
        <v>7</v>
      </c>
    </row>
    <row r="11793" spans="1:6" x14ac:dyDescent="0.3">
      <c r="A11793" t="s">
        <v>10188</v>
      </c>
      <c r="B11793">
        <v>90214</v>
      </c>
      <c r="C11793" t="s">
        <v>15194</v>
      </c>
      <c r="D11793">
        <v>90214783412</v>
      </c>
      <c r="E11793" s="1">
        <v>33148</v>
      </c>
      <c r="F11793" t="s">
        <v>7</v>
      </c>
    </row>
    <row r="11794" spans="1:6" x14ac:dyDescent="0.3">
      <c r="A11794" t="s">
        <v>2522</v>
      </c>
      <c r="B11794">
        <v>34050</v>
      </c>
      <c r="C11794" t="s">
        <v>15205</v>
      </c>
      <c r="D11794">
        <v>34050783412</v>
      </c>
      <c r="E11794" s="1">
        <v>12694</v>
      </c>
      <c r="F11794" t="s">
        <v>7</v>
      </c>
    </row>
    <row r="11795" spans="1:6" x14ac:dyDescent="0.3">
      <c r="A11795" t="s">
        <v>24490</v>
      </c>
      <c r="B11795">
        <v>45214</v>
      </c>
      <c r="C11795" t="s">
        <v>14327</v>
      </c>
      <c r="D11795">
        <v>45214783412</v>
      </c>
      <c r="E11795" s="1">
        <v>16712</v>
      </c>
      <c r="F11795" t="s">
        <v>7</v>
      </c>
    </row>
    <row r="11796" spans="1:6" x14ac:dyDescent="0.3">
      <c r="A11796" t="s">
        <v>12800</v>
      </c>
      <c r="B11796">
        <v>12632</v>
      </c>
      <c r="C11796" t="s">
        <v>14328</v>
      </c>
      <c r="D11796">
        <v>12632783412</v>
      </c>
      <c r="E11796" s="1">
        <v>4659</v>
      </c>
      <c r="F11796" t="s">
        <v>7</v>
      </c>
    </row>
    <row r="11797" spans="1:6" x14ac:dyDescent="0.3">
      <c r="A11797" t="s">
        <v>21723</v>
      </c>
      <c r="B11797">
        <v>1478</v>
      </c>
      <c r="C11797" t="s">
        <v>15207</v>
      </c>
      <c r="D11797">
        <v>1478783412</v>
      </c>
      <c r="E11797" s="1">
        <v>641</v>
      </c>
      <c r="F11797" t="s">
        <v>7</v>
      </c>
    </row>
    <row r="11798" spans="1:6" x14ac:dyDescent="0.3">
      <c r="A11798" t="s">
        <v>19691</v>
      </c>
      <c r="B11798">
        <v>90214</v>
      </c>
      <c r="C11798" t="s">
        <v>15194</v>
      </c>
      <c r="D11798">
        <v>90214783412</v>
      </c>
      <c r="E11798" s="1">
        <v>33148</v>
      </c>
      <c r="F11798" t="s">
        <v>7</v>
      </c>
    </row>
    <row r="11799" spans="1:6" x14ac:dyDescent="0.3">
      <c r="A11799" t="s">
        <v>24198</v>
      </c>
      <c r="B11799">
        <v>45214</v>
      </c>
      <c r="C11799" t="s">
        <v>14324</v>
      </c>
      <c r="D11799">
        <v>45214783412</v>
      </c>
      <c r="E11799" s="1">
        <v>16712</v>
      </c>
      <c r="F11799" t="s">
        <v>7</v>
      </c>
    </row>
    <row r="11800" spans="1:6" x14ac:dyDescent="0.3">
      <c r="A11800" t="s">
        <v>4718</v>
      </c>
      <c r="B11800">
        <v>1478</v>
      </c>
      <c r="C11800" t="s">
        <v>14321</v>
      </c>
      <c r="D11800">
        <v>1478783412</v>
      </c>
      <c r="E11800" s="1">
        <v>641</v>
      </c>
      <c r="F11800" t="s">
        <v>7</v>
      </c>
    </row>
    <row r="11801" spans="1:6" x14ac:dyDescent="0.3">
      <c r="A11801" t="s">
        <v>12516</v>
      </c>
      <c r="B11801">
        <v>90214</v>
      </c>
      <c r="C11801" t="s">
        <v>15209</v>
      </c>
      <c r="D11801">
        <v>90214783412</v>
      </c>
      <c r="E11801" s="1">
        <v>33148</v>
      </c>
      <c r="F11801" t="s">
        <v>7</v>
      </c>
    </row>
    <row r="11802" spans="1:6" x14ac:dyDescent="0.3">
      <c r="A11802" t="s">
        <v>8670</v>
      </c>
      <c r="B11802">
        <v>45214</v>
      </c>
      <c r="C11802" t="s">
        <v>15209</v>
      </c>
      <c r="D11802">
        <v>45214783412</v>
      </c>
      <c r="E11802" s="1">
        <v>16712</v>
      </c>
      <c r="F11802" t="s">
        <v>7</v>
      </c>
    </row>
    <row r="11803" spans="1:6" x14ac:dyDescent="0.3">
      <c r="A11803" t="s">
        <v>23037</v>
      </c>
      <c r="B11803">
        <v>23896</v>
      </c>
      <c r="C11803" t="s">
        <v>14325</v>
      </c>
      <c r="D11803">
        <v>23896783412</v>
      </c>
      <c r="E11803" s="1">
        <v>8676</v>
      </c>
      <c r="F11803" t="s">
        <v>7</v>
      </c>
    </row>
    <row r="11804" spans="1:6" x14ac:dyDescent="0.3">
      <c r="A11804" t="s">
        <v>22069</v>
      </c>
      <c r="B11804">
        <v>34050</v>
      </c>
      <c r="C11804" t="s">
        <v>15212</v>
      </c>
      <c r="D11804">
        <v>34050783412</v>
      </c>
      <c r="E11804" s="1">
        <v>12424</v>
      </c>
      <c r="F11804" t="s">
        <v>7</v>
      </c>
    </row>
    <row r="11805" spans="1:6" x14ac:dyDescent="0.3">
      <c r="A11805" t="s">
        <v>25123</v>
      </c>
      <c r="B11805">
        <v>23896</v>
      </c>
      <c r="C11805" t="s">
        <v>15213</v>
      </c>
      <c r="D11805">
        <v>23896783412</v>
      </c>
      <c r="E11805" s="1">
        <v>8406</v>
      </c>
      <c r="F11805" t="s">
        <v>7</v>
      </c>
    </row>
    <row r="11806" spans="1:6" x14ac:dyDescent="0.3">
      <c r="A11806" t="s">
        <v>1112</v>
      </c>
      <c r="B11806">
        <v>67632</v>
      </c>
      <c r="C11806" t="s">
        <v>15215</v>
      </c>
      <c r="D11806">
        <v>67632783412</v>
      </c>
      <c r="E11806" s="1">
        <v>24477</v>
      </c>
      <c r="F11806" t="s">
        <v>7</v>
      </c>
    </row>
    <row r="11807" spans="1:6" x14ac:dyDescent="0.3">
      <c r="A11807" t="s">
        <v>10804</v>
      </c>
      <c r="B11807">
        <v>23896</v>
      </c>
      <c r="C11807" t="s">
        <v>15216</v>
      </c>
      <c r="D11807">
        <v>23896783412</v>
      </c>
      <c r="E11807" s="1">
        <v>8406</v>
      </c>
      <c r="F11807" t="s">
        <v>7</v>
      </c>
    </row>
    <row r="11808" spans="1:6" x14ac:dyDescent="0.3">
      <c r="A11808" t="s">
        <v>6128</v>
      </c>
      <c r="B11808">
        <v>89050</v>
      </c>
      <c r="C11808" t="s">
        <v>15218</v>
      </c>
      <c r="D11808">
        <v>89050783412</v>
      </c>
      <c r="E11808" s="1">
        <v>32513</v>
      </c>
      <c r="F11808" t="s">
        <v>7</v>
      </c>
    </row>
    <row r="11809" spans="1:6" x14ac:dyDescent="0.3">
      <c r="A11809" t="s">
        <v>15880</v>
      </c>
      <c r="B11809">
        <v>78896</v>
      </c>
      <c r="C11809" t="s">
        <v>15219</v>
      </c>
      <c r="D11809">
        <v>78896783412</v>
      </c>
      <c r="E11809" s="1">
        <v>28495</v>
      </c>
      <c r="F11809" t="s">
        <v>7</v>
      </c>
    </row>
    <row r="11810" spans="1:6" x14ac:dyDescent="0.3">
      <c r="A11810" t="s">
        <v>21020</v>
      </c>
      <c r="B11810">
        <v>67632</v>
      </c>
      <c r="C11810" t="s">
        <v>15215</v>
      </c>
      <c r="D11810">
        <v>67632783412</v>
      </c>
      <c r="E11810" s="1">
        <v>24477</v>
      </c>
      <c r="F11810" t="s">
        <v>7</v>
      </c>
    </row>
    <row r="11811" spans="1:6" x14ac:dyDescent="0.3">
      <c r="A11811" t="s">
        <v>7373</v>
      </c>
      <c r="B11811">
        <v>56478</v>
      </c>
      <c r="C11811" t="s">
        <v>15222</v>
      </c>
      <c r="D11811">
        <v>56478783412</v>
      </c>
      <c r="E11811" s="1">
        <v>20459</v>
      </c>
      <c r="F11811" t="s">
        <v>7</v>
      </c>
    </row>
    <row r="11812" spans="1:6" x14ac:dyDescent="0.3">
      <c r="A11812" t="s">
        <v>17272</v>
      </c>
      <c r="B11812">
        <v>45214</v>
      </c>
      <c r="C11812" t="s">
        <v>15220</v>
      </c>
      <c r="D11812">
        <v>45214783412</v>
      </c>
      <c r="E11812" s="1">
        <v>16442</v>
      </c>
      <c r="F11812" t="s">
        <v>7</v>
      </c>
    </row>
    <row r="11813" spans="1:6" x14ac:dyDescent="0.3">
      <c r="A11813" t="s">
        <v>9446</v>
      </c>
      <c r="B11813">
        <v>34050</v>
      </c>
      <c r="C11813" t="s">
        <v>15211</v>
      </c>
      <c r="D11813">
        <v>34050783412</v>
      </c>
      <c r="E11813" s="1">
        <v>12424</v>
      </c>
      <c r="F11813" t="s">
        <v>7</v>
      </c>
    </row>
    <row r="11814" spans="1:6" x14ac:dyDescent="0.3">
      <c r="A11814" t="s">
        <v>990</v>
      </c>
      <c r="B11814">
        <v>23896</v>
      </c>
      <c r="C11814" t="s">
        <v>15218</v>
      </c>
      <c r="D11814">
        <v>23896783412</v>
      </c>
      <c r="E11814" s="1">
        <v>8406</v>
      </c>
      <c r="F11814" t="s">
        <v>7</v>
      </c>
    </row>
    <row r="11815" spans="1:6" x14ac:dyDescent="0.3">
      <c r="A11815" t="s">
        <v>19244</v>
      </c>
      <c r="B11815">
        <v>67632</v>
      </c>
      <c r="C11815" t="s">
        <v>15223</v>
      </c>
      <c r="D11815">
        <v>67632783412</v>
      </c>
      <c r="E11815" s="1">
        <v>24477</v>
      </c>
      <c r="F11815" t="s">
        <v>7</v>
      </c>
    </row>
    <row r="11816" spans="1:6" x14ac:dyDescent="0.3">
      <c r="A11816" t="s">
        <v>12277</v>
      </c>
      <c r="B11816">
        <v>23896</v>
      </c>
      <c r="C11816" t="s">
        <v>15214</v>
      </c>
      <c r="D11816">
        <v>23896783412</v>
      </c>
      <c r="E11816" s="1">
        <v>8406</v>
      </c>
      <c r="F11816" t="s">
        <v>7</v>
      </c>
    </row>
    <row r="11817" spans="1:6" x14ac:dyDescent="0.3">
      <c r="A11817" t="s">
        <v>20935</v>
      </c>
      <c r="B11817">
        <v>89050</v>
      </c>
      <c r="C11817" t="s">
        <v>15227</v>
      </c>
      <c r="D11817">
        <v>89050783412</v>
      </c>
      <c r="E11817" s="1">
        <v>32513</v>
      </c>
      <c r="F11817" t="s">
        <v>7</v>
      </c>
    </row>
    <row r="11818" spans="1:6" x14ac:dyDescent="0.3">
      <c r="A11818" t="s">
        <v>15788</v>
      </c>
      <c r="B11818">
        <v>78896</v>
      </c>
      <c r="C11818" t="s">
        <v>15228</v>
      </c>
      <c r="D11818">
        <v>78896783412</v>
      </c>
      <c r="E11818" s="1">
        <v>28495</v>
      </c>
      <c r="F11818" t="s">
        <v>7</v>
      </c>
    </row>
    <row r="11819" spans="1:6" x14ac:dyDescent="0.3">
      <c r="A11819" t="s">
        <v>6058</v>
      </c>
      <c r="B11819">
        <v>56478</v>
      </c>
      <c r="C11819" t="s">
        <v>15230</v>
      </c>
      <c r="D11819">
        <v>56478783412</v>
      </c>
      <c r="E11819" s="1">
        <v>20459</v>
      </c>
      <c r="F11819" t="s">
        <v>7</v>
      </c>
    </row>
    <row r="11820" spans="1:6" x14ac:dyDescent="0.3">
      <c r="A11820" t="s">
        <v>21807</v>
      </c>
      <c r="B11820">
        <v>45214</v>
      </c>
      <c r="C11820" t="s">
        <v>15224</v>
      </c>
      <c r="D11820">
        <v>45214783412</v>
      </c>
      <c r="E11820" s="1">
        <v>16442</v>
      </c>
      <c r="F11820" t="s">
        <v>7</v>
      </c>
    </row>
    <row r="11821" spans="1:6" x14ac:dyDescent="0.3">
      <c r="A11821" t="s">
        <v>7036</v>
      </c>
      <c r="B11821">
        <v>78896</v>
      </c>
      <c r="C11821" t="s">
        <v>15231</v>
      </c>
      <c r="D11821">
        <v>78896783412</v>
      </c>
      <c r="E11821" s="1">
        <v>28495</v>
      </c>
      <c r="F11821" t="s">
        <v>7</v>
      </c>
    </row>
    <row r="11822" spans="1:6" x14ac:dyDescent="0.3">
      <c r="A11822" t="s">
        <v>19616</v>
      </c>
      <c r="B11822">
        <v>45214</v>
      </c>
      <c r="C11822" t="s">
        <v>15218</v>
      </c>
      <c r="D11822">
        <v>45214783412</v>
      </c>
      <c r="E11822" s="1">
        <v>16442</v>
      </c>
      <c r="F11822" t="s">
        <v>7</v>
      </c>
    </row>
    <row r="11823" spans="1:6" x14ac:dyDescent="0.3">
      <c r="A11823" t="s">
        <v>13881</v>
      </c>
      <c r="B11823">
        <v>34050</v>
      </c>
      <c r="C11823" t="s">
        <v>15228</v>
      </c>
      <c r="D11823">
        <v>34050783412</v>
      </c>
      <c r="E11823" s="1">
        <v>12424</v>
      </c>
      <c r="F11823" t="s">
        <v>7</v>
      </c>
    </row>
    <row r="11824" spans="1:6" x14ac:dyDescent="0.3">
      <c r="A11824" t="s">
        <v>8615</v>
      </c>
      <c r="B11824">
        <v>67632</v>
      </c>
      <c r="C11824" t="s">
        <v>15225</v>
      </c>
      <c r="D11824">
        <v>67632783412</v>
      </c>
      <c r="E11824" s="1">
        <v>24477</v>
      </c>
      <c r="F11824" t="s">
        <v>7</v>
      </c>
    </row>
    <row r="11825" spans="1:6" x14ac:dyDescent="0.3">
      <c r="A11825" t="s">
        <v>18613</v>
      </c>
      <c r="B11825">
        <v>56478</v>
      </c>
      <c r="C11825" t="s">
        <v>15221</v>
      </c>
      <c r="D11825">
        <v>56478783412</v>
      </c>
      <c r="E11825" s="1">
        <v>20459</v>
      </c>
      <c r="F11825" t="s">
        <v>7</v>
      </c>
    </row>
    <row r="11826" spans="1:6" x14ac:dyDescent="0.3">
      <c r="A11826" t="s">
        <v>24709</v>
      </c>
      <c r="B11826">
        <v>34050</v>
      </c>
      <c r="C11826" t="s">
        <v>15219</v>
      </c>
      <c r="D11826">
        <v>34050783412</v>
      </c>
      <c r="E11826" s="1">
        <v>12424</v>
      </c>
      <c r="F11826" t="s">
        <v>7</v>
      </c>
    </row>
    <row r="11827" spans="1:6" x14ac:dyDescent="0.3">
      <c r="A11827" t="s">
        <v>3302</v>
      </c>
      <c r="B11827">
        <v>90214</v>
      </c>
      <c r="C11827" t="s">
        <v>14342</v>
      </c>
      <c r="D11827">
        <v>90214783412</v>
      </c>
      <c r="E11827" s="1">
        <v>33097</v>
      </c>
      <c r="F11827" t="s">
        <v>7</v>
      </c>
    </row>
    <row r="11828" spans="1:6" x14ac:dyDescent="0.3">
      <c r="A11828" t="s">
        <v>5683</v>
      </c>
      <c r="B11828">
        <v>34050</v>
      </c>
      <c r="C11828" t="s">
        <v>15238</v>
      </c>
      <c r="D11828">
        <v>34050783412</v>
      </c>
      <c r="E11828" s="1">
        <v>12643</v>
      </c>
      <c r="F11828" t="s">
        <v>7</v>
      </c>
    </row>
    <row r="11829" spans="1:6" x14ac:dyDescent="0.3">
      <c r="A11829" t="s">
        <v>13095</v>
      </c>
      <c r="B11829">
        <v>56478</v>
      </c>
      <c r="C11829" t="s">
        <v>14346</v>
      </c>
      <c r="D11829">
        <v>56478783412</v>
      </c>
      <c r="E11829" s="1">
        <v>20679</v>
      </c>
      <c r="F11829" t="s">
        <v>7</v>
      </c>
    </row>
    <row r="11830" spans="1:6" x14ac:dyDescent="0.3">
      <c r="A11830" t="s">
        <v>21397</v>
      </c>
      <c r="B11830">
        <v>45214</v>
      </c>
      <c r="C11830" t="s">
        <v>14345</v>
      </c>
      <c r="D11830">
        <v>45214783412</v>
      </c>
      <c r="E11830" s="1">
        <v>16661</v>
      </c>
      <c r="F11830" t="s">
        <v>7</v>
      </c>
    </row>
    <row r="11831" spans="1:6" x14ac:dyDescent="0.3">
      <c r="A11831" t="s">
        <v>24449</v>
      </c>
      <c r="B11831">
        <v>23896</v>
      </c>
      <c r="C11831" t="s">
        <v>15241</v>
      </c>
      <c r="D11831">
        <v>23896783412</v>
      </c>
      <c r="E11831" s="1">
        <v>8625</v>
      </c>
      <c r="F11831" t="s">
        <v>7</v>
      </c>
    </row>
    <row r="11832" spans="1:6" x14ac:dyDescent="0.3">
      <c r="A11832" t="s">
        <v>25274</v>
      </c>
      <c r="B11832">
        <v>1478</v>
      </c>
      <c r="C11832" t="s">
        <v>14346</v>
      </c>
      <c r="D11832">
        <v>1478783412</v>
      </c>
      <c r="E11832" s="1">
        <v>590</v>
      </c>
      <c r="F11832" t="s">
        <v>7</v>
      </c>
    </row>
    <row r="11833" spans="1:6" x14ac:dyDescent="0.3">
      <c r="A11833" t="s">
        <v>23592</v>
      </c>
      <c r="B11833">
        <v>90214</v>
      </c>
      <c r="C11833" t="s">
        <v>15242</v>
      </c>
      <c r="D11833">
        <v>90214783412</v>
      </c>
      <c r="E11833" s="1">
        <v>33097</v>
      </c>
      <c r="F11833" t="s">
        <v>7</v>
      </c>
    </row>
    <row r="11834" spans="1:6" x14ac:dyDescent="0.3">
      <c r="A11834" t="s">
        <v>25597</v>
      </c>
      <c r="B11834">
        <v>34050</v>
      </c>
      <c r="C11834" t="s">
        <v>15244</v>
      </c>
      <c r="D11834">
        <v>34050783412</v>
      </c>
      <c r="E11834" s="1">
        <v>12643</v>
      </c>
      <c r="F11834" t="s">
        <v>7</v>
      </c>
    </row>
    <row r="11835" spans="1:6" x14ac:dyDescent="0.3">
      <c r="A11835" t="s">
        <v>6998</v>
      </c>
      <c r="B11835">
        <v>34050</v>
      </c>
      <c r="C11835" t="s">
        <v>15245</v>
      </c>
      <c r="D11835">
        <v>34050783412</v>
      </c>
      <c r="E11835" s="1">
        <v>12643</v>
      </c>
      <c r="F11835" t="s">
        <v>7</v>
      </c>
    </row>
    <row r="11836" spans="1:6" x14ac:dyDescent="0.3">
      <c r="A11836" t="s">
        <v>16964</v>
      </c>
      <c r="B11836">
        <v>23896</v>
      </c>
      <c r="C11836" t="s">
        <v>14348</v>
      </c>
      <c r="D11836">
        <v>23896783412</v>
      </c>
      <c r="E11836" s="1">
        <v>8625</v>
      </c>
      <c r="F11836" t="s">
        <v>7</v>
      </c>
    </row>
    <row r="11837" spans="1:6" x14ac:dyDescent="0.3">
      <c r="A11837" t="s">
        <v>21785</v>
      </c>
      <c r="B11837">
        <v>12632</v>
      </c>
      <c r="C11837" t="s">
        <v>14342</v>
      </c>
      <c r="D11837">
        <v>12632783412</v>
      </c>
      <c r="E11837" s="1">
        <v>4608</v>
      </c>
      <c r="F11837" t="s">
        <v>7</v>
      </c>
    </row>
    <row r="11838" spans="1:6" x14ac:dyDescent="0.3">
      <c r="A11838" t="s">
        <v>36</v>
      </c>
      <c r="B11838">
        <v>90214</v>
      </c>
      <c r="C11838" t="s">
        <v>15242</v>
      </c>
      <c r="D11838">
        <v>90214783412</v>
      </c>
      <c r="E11838" s="1">
        <v>33097</v>
      </c>
      <c r="F11838" t="s">
        <v>7</v>
      </c>
    </row>
    <row r="11839" spans="1:6" x14ac:dyDescent="0.3">
      <c r="A11839" t="s">
        <v>3255</v>
      </c>
      <c r="B11839">
        <v>34050</v>
      </c>
      <c r="C11839" t="s">
        <v>15246</v>
      </c>
      <c r="D11839">
        <v>34050783412</v>
      </c>
      <c r="E11839" s="1">
        <v>12643</v>
      </c>
      <c r="F11839" t="s">
        <v>7</v>
      </c>
    </row>
    <row r="11840" spans="1:6" x14ac:dyDescent="0.3">
      <c r="A11840" t="s">
        <v>15349</v>
      </c>
      <c r="B11840">
        <v>1478</v>
      </c>
      <c r="C11840" t="s">
        <v>14341</v>
      </c>
      <c r="D11840">
        <v>1478783412</v>
      </c>
      <c r="E11840" s="1">
        <v>590</v>
      </c>
      <c r="F11840" t="s">
        <v>7</v>
      </c>
    </row>
    <row r="11841" spans="1:6" x14ac:dyDescent="0.3">
      <c r="A11841" t="s">
        <v>5646</v>
      </c>
      <c r="B11841">
        <v>45214</v>
      </c>
      <c r="C11841" t="s">
        <v>14341</v>
      </c>
      <c r="D11841">
        <v>45214783412</v>
      </c>
      <c r="E11841" s="1">
        <v>16661</v>
      </c>
      <c r="F11841" t="s">
        <v>7</v>
      </c>
    </row>
    <row r="11842" spans="1:6" x14ac:dyDescent="0.3">
      <c r="A11842" t="s">
        <v>19212</v>
      </c>
      <c r="B11842">
        <v>67632</v>
      </c>
      <c r="C11842" t="s">
        <v>15251</v>
      </c>
      <c r="D11842">
        <v>67632783412</v>
      </c>
      <c r="E11842" s="1">
        <v>24791</v>
      </c>
      <c r="F11842" t="s">
        <v>7</v>
      </c>
    </row>
    <row r="11843" spans="1:6" x14ac:dyDescent="0.3">
      <c r="A11843" t="s">
        <v>905</v>
      </c>
      <c r="B11843">
        <v>89050</v>
      </c>
      <c r="C11843" t="s">
        <v>15253</v>
      </c>
      <c r="D11843">
        <v>89050783412</v>
      </c>
      <c r="E11843" s="1">
        <v>32827</v>
      </c>
      <c r="F11843" t="s">
        <v>7</v>
      </c>
    </row>
    <row r="11844" spans="1:6" x14ac:dyDescent="0.3">
      <c r="A11844" t="s">
        <v>18300</v>
      </c>
      <c r="B11844">
        <v>78896</v>
      </c>
      <c r="C11844" t="s">
        <v>15254</v>
      </c>
      <c r="D11844">
        <v>78896783412</v>
      </c>
      <c r="E11844" s="1">
        <v>28809</v>
      </c>
      <c r="F11844" t="s">
        <v>7</v>
      </c>
    </row>
    <row r="11845" spans="1:6" x14ac:dyDescent="0.3">
      <c r="A11845" t="s">
        <v>15747</v>
      </c>
      <c r="B11845">
        <v>67632</v>
      </c>
      <c r="C11845" t="s">
        <v>15256</v>
      </c>
      <c r="D11845">
        <v>67632783412</v>
      </c>
      <c r="E11845" s="1">
        <v>24791</v>
      </c>
      <c r="F11845" t="s">
        <v>7</v>
      </c>
    </row>
    <row r="11846" spans="1:6" x14ac:dyDescent="0.3">
      <c r="A11846" t="s">
        <v>11375</v>
      </c>
      <c r="B11846">
        <v>56478</v>
      </c>
      <c r="C11846" t="s">
        <v>15258</v>
      </c>
      <c r="D11846">
        <v>56478783412</v>
      </c>
      <c r="E11846" s="1">
        <v>20774</v>
      </c>
      <c r="F11846" t="s">
        <v>7</v>
      </c>
    </row>
    <row r="11847" spans="1:6" x14ac:dyDescent="0.3">
      <c r="A11847" t="s">
        <v>2744</v>
      </c>
      <c r="B11847">
        <v>45214</v>
      </c>
      <c r="C11847" t="s">
        <v>15252</v>
      </c>
      <c r="D11847">
        <v>45214783412</v>
      </c>
      <c r="E11847" s="1">
        <v>16756</v>
      </c>
      <c r="F11847" t="s">
        <v>7</v>
      </c>
    </row>
    <row r="11848" spans="1:6" x14ac:dyDescent="0.3">
      <c r="A11848" t="s">
        <v>23559</v>
      </c>
      <c r="B11848">
        <v>34050</v>
      </c>
      <c r="C11848" t="s">
        <v>15260</v>
      </c>
      <c r="D11848">
        <v>34050783412</v>
      </c>
      <c r="E11848" s="1">
        <v>12738</v>
      </c>
      <c r="F11848" t="s">
        <v>7</v>
      </c>
    </row>
    <row r="11849" spans="1:6" x14ac:dyDescent="0.3">
      <c r="A11849" t="s">
        <v>22381</v>
      </c>
      <c r="B11849">
        <v>23896</v>
      </c>
      <c r="C11849" t="s">
        <v>15251</v>
      </c>
      <c r="D11849">
        <v>23896783412</v>
      </c>
      <c r="E11849" s="1">
        <v>8720</v>
      </c>
      <c r="F11849" t="s">
        <v>7</v>
      </c>
    </row>
    <row r="11850" spans="1:6" x14ac:dyDescent="0.3">
      <c r="A11850" t="s">
        <v>11035</v>
      </c>
      <c r="B11850">
        <v>1478</v>
      </c>
      <c r="C11850" t="s">
        <v>15255</v>
      </c>
      <c r="D11850">
        <v>1478783412</v>
      </c>
      <c r="E11850" s="1">
        <v>685</v>
      </c>
      <c r="F11850" t="s">
        <v>7</v>
      </c>
    </row>
    <row r="11851" spans="1:6" x14ac:dyDescent="0.3">
      <c r="A11851" t="s">
        <v>13538</v>
      </c>
      <c r="B11851">
        <v>1478</v>
      </c>
      <c r="C11851" t="s">
        <v>15255</v>
      </c>
      <c r="D11851">
        <v>1478783412</v>
      </c>
      <c r="E11851" s="1">
        <v>685</v>
      </c>
      <c r="F11851" t="s">
        <v>7</v>
      </c>
    </row>
    <row r="11852" spans="1:6" x14ac:dyDescent="0.3">
      <c r="A11852" t="s">
        <v>16355</v>
      </c>
      <c r="B11852">
        <v>89050</v>
      </c>
      <c r="C11852" t="s">
        <v>15252</v>
      </c>
      <c r="D11852">
        <v>89050783412</v>
      </c>
      <c r="E11852" s="1">
        <v>32827</v>
      </c>
      <c r="F11852" t="s">
        <v>7</v>
      </c>
    </row>
    <row r="11853" spans="1:6" x14ac:dyDescent="0.3">
      <c r="A11853" t="s">
        <v>21366</v>
      </c>
      <c r="B11853">
        <v>23896</v>
      </c>
      <c r="C11853" t="s">
        <v>15252</v>
      </c>
      <c r="D11853">
        <v>23896783412</v>
      </c>
      <c r="E11853" s="1">
        <v>8720</v>
      </c>
      <c r="F11853" t="s">
        <v>7</v>
      </c>
    </row>
    <row r="11854" spans="1:6" x14ac:dyDescent="0.3">
      <c r="A11854" t="s">
        <v>23159</v>
      </c>
      <c r="B11854">
        <v>89050</v>
      </c>
      <c r="C11854" t="s">
        <v>15263</v>
      </c>
      <c r="D11854">
        <v>89050783412</v>
      </c>
      <c r="E11854" s="1">
        <v>32827</v>
      </c>
      <c r="F11854" t="s">
        <v>7</v>
      </c>
    </row>
    <row r="11855" spans="1:6" x14ac:dyDescent="0.3">
      <c r="A11855" t="s">
        <v>14099</v>
      </c>
      <c r="B11855">
        <v>45214</v>
      </c>
      <c r="C11855" t="s">
        <v>15266</v>
      </c>
      <c r="D11855">
        <v>45214783412</v>
      </c>
      <c r="E11855" s="1">
        <v>16756</v>
      </c>
      <c r="F11855" t="s">
        <v>7</v>
      </c>
    </row>
    <row r="11856" spans="1:6" x14ac:dyDescent="0.3">
      <c r="A11856" t="s">
        <v>20149</v>
      </c>
      <c r="B11856">
        <v>34050</v>
      </c>
      <c r="C11856" t="s">
        <v>15268</v>
      </c>
      <c r="D11856">
        <v>34050783412</v>
      </c>
      <c r="E11856" s="1">
        <v>12738</v>
      </c>
      <c r="F11856" t="s">
        <v>7</v>
      </c>
    </row>
    <row r="11857" spans="1:6" x14ac:dyDescent="0.3">
      <c r="A11857" t="s">
        <v>12720</v>
      </c>
      <c r="B11857">
        <v>34050</v>
      </c>
      <c r="C11857" t="s">
        <v>15270</v>
      </c>
      <c r="D11857">
        <v>34050783412</v>
      </c>
      <c r="E11857" s="1">
        <v>12738</v>
      </c>
      <c r="F11857" t="s">
        <v>7</v>
      </c>
    </row>
    <row r="11858" spans="1:6" x14ac:dyDescent="0.3">
      <c r="A11858" t="s">
        <v>25254</v>
      </c>
      <c r="B11858">
        <v>56478</v>
      </c>
      <c r="C11858" t="s">
        <v>15272</v>
      </c>
      <c r="D11858">
        <v>56478783412</v>
      </c>
      <c r="E11858" s="1">
        <v>20628</v>
      </c>
      <c r="F11858" t="s">
        <v>7</v>
      </c>
    </row>
    <row r="11859" spans="1:6" x14ac:dyDescent="0.3">
      <c r="A11859" t="s">
        <v>19042</v>
      </c>
      <c r="B11859">
        <v>78896</v>
      </c>
      <c r="C11859" t="s">
        <v>15271</v>
      </c>
      <c r="D11859">
        <v>78896783412</v>
      </c>
      <c r="E11859" s="1">
        <v>28663</v>
      </c>
      <c r="F11859" t="s">
        <v>7</v>
      </c>
    </row>
    <row r="11860" spans="1:6" x14ac:dyDescent="0.3">
      <c r="A11860" t="s">
        <v>17684</v>
      </c>
      <c r="B11860">
        <v>78896</v>
      </c>
      <c r="C11860" t="s">
        <v>15275</v>
      </c>
      <c r="D11860">
        <v>78896783412</v>
      </c>
      <c r="E11860" s="1">
        <v>28663</v>
      </c>
      <c r="F11860" t="s">
        <v>7</v>
      </c>
    </row>
    <row r="11861" spans="1:6" x14ac:dyDescent="0.3">
      <c r="A11861" t="s">
        <v>9863</v>
      </c>
      <c r="B11861">
        <v>12632</v>
      </c>
      <c r="C11861" t="s">
        <v>15273</v>
      </c>
      <c r="D11861">
        <v>12632783412</v>
      </c>
      <c r="E11861" s="1">
        <v>4557</v>
      </c>
      <c r="F11861" t="s">
        <v>7</v>
      </c>
    </row>
    <row r="11862" spans="1:6" x14ac:dyDescent="0.3">
      <c r="A11862" t="s">
        <v>19724</v>
      </c>
      <c r="B11862">
        <v>78896</v>
      </c>
      <c r="C11862" t="s">
        <v>15278</v>
      </c>
      <c r="D11862">
        <v>78896783412</v>
      </c>
      <c r="E11862" s="1">
        <v>28663</v>
      </c>
      <c r="F11862" t="s">
        <v>7</v>
      </c>
    </row>
    <row r="11863" spans="1:6" x14ac:dyDescent="0.3">
      <c r="A11863" t="s">
        <v>24205</v>
      </c>
      <c r="B11863">
        <v>1478</v>
      </c>
      <c r="C11863" t="s">
        <v>15279</v>
      </c>
      <c r="D11863">
        <v>1478783412</v>
      </c>
      <c r="E11863" s="1">
        <v>539</v>
      </c>
      <c r="F11863" t="s">
        <v>7</v>
      </c>
    </row>
    <row r="11864" spans="1:6" x14ac:dyDescent="0.3">
      <c r="A11864" t="s">
        <v>16268</v>
      </c>
      <c r="B11864">
        <v>56478</v>
      </c>
      <c r="C11864" t="s">
        <v>15281</v>
      </c>
      <c r="D11864">
        <v>56478783412</v>
      </c>
      <c r="E11864" s="1">
        <v>20628</v>
      </c>
      <c r="F11864" t="s">
        <v>7</v>
      </c>
    </row>
    <row r="11865" spans="1:6" x14ac:dyDescent="0.3">
      <c r="A11865" t="s">
        <v>23093</v>
      </c>
      <c r="B11865">
        <v>34050</v>
      </c>
      <c r="C11865" t="s">
        <v>15271</v>
      </c>
      <c r="D11865">
        <v>34050783412</v>
      </c>
      <c r="E11865" s="1">
        <v>12592</v>
      </c>
      <c r="F11865" t="s">
        <v>7</v>
      </c>
    </row>
    <row r="11866" spans="1:6" x14ac:dyDescent="0.3">
      <c r="A11866" t="s">
        <v>11675</v>
      </c>
      <c r="B11866">
        <v>78896</v>
      </c>
      <c r="C11866" t="s">
        <v>15282</v>
      </c>
      <c r="D11866">
        <v>78896783412</v>
      </c>
      <c r="E11866" s="1">
        <v>28663</v>
      </c>
      <c r="F11866" t="s">
        <v>7</v>
      </c>
    </row>
    <row r="11867" spans="1:6" x14ac:dyDescent="0.3">
      <c r="A11867" t="s">
        <v>1185</v>
      </c>
      <c r="B11867">
        <v>12632</v>
      </c>
      <c r="C11867" t="s">
        <v>15285</v>
      </c>
      <c r="D11867">
        <v>12632783412</v>
      </c>
      <c r="E11867" s="1">
        <v>4557</v>
      </c>
      <c r="F11867" t="s">
        <v>7</v>
      </c>
    </row>
    <row r="11868" spans="1:6" x14ac:dyDescent="0.3">
      <c r="A11868" t="s">
        <v>18984</v>
      </c>
      <c r="B11868">
        <v>1478</v>
      </c>
      <c r="C11868" t="s">
        <v>15287</v>
      </c>
      <c r="D11868">
        <v>1478783412</v>
      </c>
      <c r="E11868" s="1">
        <v>539</v>
      </c>
      <c r="F11868" t="s">
        <v>7</v>
      </c>
    </row>
    <row r="11869" spans="1:6" x14ac:dyDescent="0.3">
      <c r="A11869" t="s">
        <v>25156</v>
      </c>
      <c r="B11869">
        <v>34050</v>
      </c>
      <c r="C11869" t="s">
        <v>15280</v>
      </c>
      <c r="D11869">
        <v>34050783412</v>
      </c>
      <c r="E11869" s="1">
        <v>12592</v>
      </c>
      <c r="F11869" t="s">
        <v>7</v>
      </c>
    </row>
    <row r="11870" spans="1:6" x14ac:dyDescent="0.3">
      <c r="A11870" t="s">
        <v>15896</v>
      </c>
      <c r="B11870">
        <v>78896</v>
      </c>
      <c r="C11870" t="s">
        <v>15290</v>
      </c>
      <c r="D11870">
        <v>78896783412</v>
      </c>
      <c r="E11870" s="1">
        <v>28663</v>
      </c>
      <c r="F11870" t="s">
        <v>7</v>
      </c>
    </row>
    <row r="11871" spans="1:6" x14ac:dyDescent="0.3">
      <c r="A11871" t="s">
        <v>21059</v>
      </c>
      <c r="B11871">
        <v>1478</v>
      </c>
      <c r="C11871" t="s">
        <v>15286</v>
      </c>
      <c r="D11871">
        <v>1478783412</v>
      </c>
      <c r="E11871" s="1">
        <v>539</v>
      </c>
      <c r="F11871" t="s">
        <v>7</v>
      </c>
    </row>
    <row r="11872" spans="1:6" x14ac:dyDescent="0.3">
      <c r="A11872" t="s">
        <v>6171</v>
      </c>
      <c r="B11872">
        <v>78896</v>
      </c>
      <c r="C11872" t="s">
        <v>15274</v>
      </c>
      <c r="D11872">
        <v>78896783412</v>
      </c>
      <c r="E11872" s="1">
        <v>28663</v>
      </c>
      <c r="F11872" t="s">
        <v>7</v>
      </c>
    </row>
    <row r="11873" spans="1:6" x14ac:dyDescent="0.3">
      <c r="A11873" t="s">
        <v>24510</v>
      </c>
      <c r="B11873">
        <v>1478</v>
      </c>
      <c r="C11873" t="s">
        <v>15281</v>
      </c>
      <c r="D11873">
        <v>1478783412</v>
      </c>
      <c r="E11873" s="1">
        <v>539</v>
      </c>
      <c r="F11873" t="s">
        <v>7</v>
      </c>
    </row>
    <row r="11874" spans="1:6" x14ac:dyDescent="0.3">
      <c r="A11874" t="s">
        <v>2587</v>
      </c>
      <c r="B11874">
        <v>67632</v>
      </c>
      <c r="C11874" t="s">
        <v>15293</v>
      </c>
      <c r="D11874">
        <v>67632783412</v>
      </c>
      <c r="E11874" s="1">
        <v>24740</v>
      </c>
      <c r="F11874" t="s">
        <v>7</v>
      </c>
    </row>
    <row r="11875" spans="1:6" x14ac:dyDescent="0.3">
      <c r="A11875" t="s">
        <v>21754</v>
      </c>
      <c r="B11875">
        <v>89050</v>
      </c>
      <c r="C11875" t="s">
        <v>15295</v>
      </c>
      <c r="D11875">
        <v>89050783412</v>
      </c>
      <c r="E11875" s="1">
        <v>32776</v>
      </c>
      <c r="F11875" t="s">
        <v>7</v>
      </c>
    </row>
    <row r="11876" spans="1:6" x14ac:dyDescent="0.3">
      <c r="A11876" t="s">
        <v>6913</v>
      </c>
      <c r="B11876">
        <v>1478</v>
      </c>
      <c r="C11876" t="s">
        <v>15297</v>
      </c>
      <c r="D11876">
        <v>1478783412</v>
      </c>
      <c r="E11876" s="1">
        <v>634</v>
      </c>
      <c r="F11876" t="s">
        <v>7</v>
      </c>
    </row>
    <row r="11877" spans="1:6" x14ac:dyDescent="0.3">
      <c r="A11877" t="s">
        <v>23658</v>
      </c>
      <c r="B11877">
        <v>45214</v>
      </c>
      <c r="C11877" t="s">
        <v>15292</v>
      </c>
      <c r="D11877">
        <v>45214783412</v>
      </c>
      <c r="E11877" s="1">
        <v>16705</v>
      </c>
      <c r="F11877" t="s">
        <v>7</v>
      </c>
    </row>
    <row r="11878" spans="1:6" x14ac:dyDescent="0.3">
      <c r="A11878" t="s">
        <v>15294</v>
      </c>
      <c r="B11878">
        <v>1478</v>
      </c>
      <c r="C11878" t="s">
        <v>15292</v>
      </c>
      <c r="D11878">
        <v>1478783412</v>
      </c>
      <c r="E11878" s="1">
        <v>634</v>
      </c>
      <c r="F11878" t="s">
        <v>7</v>
      </c>
    </row>
    <row r="11879" spans="1:6" x14ac:dyDescent="0.3">
      <c r="A11879" t="s">
        <v>20571</v>
      </c>
      <c r="B11879">
        <v>34050</v>
      </c>
      <c r="C11879" t="s">
        <v>15300</v>
      </c>
      <c r="D11879">
        <v>34050783412</v>
      </c>
      <c r="E11879" s="1">
        <v>12687</v>
      </c>
      <c r="F11879" t="s">
        <v>7</v>
      </c>
    </row>
    <row r="11880" spans="1:6" x14ac:dyDescent="0.3">
      <c r="A11880" t="s">
        <v>14378</v>
      </c>
      <c r="B11880">
        <v>89050</v>
      </c>
      <c r="C11880" t="s">
        <v>15302</v>
      </c>
      <c r="D11880">
        <v>89050783412</v>
      </c>
      <c r="E11880" s="1">
        <v>32776</v>
      </c>
      <c r="F11880" t="s">
        <v>7</v>
      </c>
    </row>
    <row r="11881" spans="1:6" x14ac:dyDescent="0.3">
      <c r="A11881" t="s">
        <v>13028</v>
      </c>
      <c r="B11881">
        <v>67632</v>
      </c>
      <c r="C11881" t="s">
        <v>15298</v>
      </c>
      <c r="D11881">
        <v>67632783412</v>
      </c>
      <c r="E11881" s="1">
        <v>24740</v>
      </c>
      <c r="F11881" t="s">
        <v>7</v>
      </c>
    </row>
    <row r="11882" spans="1:6" x14ac:dyDescent="0.3">
      <c r="A11882" t="s">
        <v>12216</v>
      </c>
      <c r="B11882">
        <v>67632</v>
      </c>
      <c r="C11882" t="s">
        <v>15303</v>
      </c>
      <c r="D11882">
        <v>67632783412</v>
      </c>
      <c r="E11882" s="1">
        <v>24740</v>
      </c>
      <c r="F11882" t="s">
        <v>7</v>
      </c>
    </row>
    <row r="11883" spans="1:6" x14ac:dyDescent="0.3">
      <c r="A11883" t="s">
        <v>13625</v>
      </c>
      <c r="B11883">
        <v>89050</v>
      </c>
      <c r="C11883" t="s">
        <v>15305</v>
      </c>
      <c r="D11883">
        <v>89050783412</v>
      </c>
      <c r="E11883" s="1">
        <v>32776</v>
      </c>
      <c r="F11883" t="s">
        <v>7</v>
      </c>
    </row>
    <row r="11884" spans="1:6" x14ac:dyDescent="0.3">
      <c r="A11884" t="s">
        <v>23893</v>
      </c>
      <c r="B11884">
        <v>1478</v>
      </c>
      <c r="C11884" t="s">
        <v>15298</v>
      </c>
      <c r="D11884">
        <v>1478783412</v>
      </c>
      <c r="E11884" s="1">
        <v>634</v>
      </c>
      <c r="F11884" t="s">
        <v>7</v>
      </c>
    </row>
    <row r="11885" spans="1:6" x14ac:dyDescent="0.3">
      <c r="A11885" t="s">
        <v>22714</v>
      </c>
      <c r="B11885">
        <v>34050</v>
      </c>
      <c r="C11885" t="s">
        <v>15307</v>
      </c>
      <c r="D11885">
        <v>34050783412</v>
      </c>
      <c r="E11885" s="1">
        <v>12687</v>
      </c>
      <c r="F11885" t="s">
        <v>7</v>
      </c>
    </row>
    <row r="11886" spans="1:6" x14ac:dyDescent="0.3">
      <c r="A11886" t="s">
        <v>11620</v>
      </c>
      <c r="B11886">
        <v>23896</v>
      </c>
      <c r="C11886" t="s">
        <v>15294</v>
      </c>
      <c r="D11886">
        <v>23896783412</v>
      </c>
      <c r="E11886" s="1">
        <v>8669</v>
      </c>
      <c r="F11886" t="s">
        <v>7</v>
      </c>
    </row>
    <row r="11887" spans="1:6" x14ac:dyDescent="0.3">
      <c r="A11887" t="s">
        <v>3369</v>
      </c>
      <c r="B11887">
        <v>34050</v>
      </c>
      <c r="C11887" t="s">
        <v>15309</v>
      </c>
      <c r="D11887">
        <v>34050783412</v>
      </c>
      <c r="E11887" s="1">
        <v>12687</v>
      </c>
      <c r="F11887" t="s">
        <v>7</v>
      </c>
    </row>
    <row r="11888" spans="1:6" x14ac:dyDescent="0.3">
      <c r="A11888" t="s">
        <v>24744</v>
      </c>
      <c r="B11888">
        <v>67632</v>
      </c>
      <c r="C11888" t="s">
        <v>15305</v>
      </c>
      <c r="D11888">
        <v>67632783412</v>
      </c>
      <c r="E11888" s="1">
        <v>24740</v>
      </c>
      <c r="F11888" t="s">
        <v>7</v>
      </c>
    </row>
    <row r="11889" spans="1:6" x14ac:dyDescent="0.3">
      <c r="A11889" t="s">
        <v>22985</v>
      </c>
      <c r="B11889">
        <v>23896</v>
      </c>
      <c r="C11889" t="s">
        <v>15310</v>
      </c>
      <c r="D11889">
        <v>23896783412</v>
      </c>
      <c r="E11889" s="1">
        <v>8669</v>
      </c>
      <c r="F11889" t="s">
        <v>7</v>
      </c>
    </row>
    <row r="11890" spans="1:6" x14ac:dyDescent="0.3">
      <c r="A11890" t="s">
        <v>14023</v>
      </c>
      <c r="B11890">
        <v>34050</v>
      </c>
      <c r="C11890" t="s">
        <v>15311</v>
      </c>
      <c r="D11890">
        <v>34050783412</v>
      </c>
      <c r="E11890" s="1">
        <v>12687</v>
      </c>
      <c r="F11890" t="s">
        <v>7</v>
      </c>
    </row>
    <row r="11891" spans="1:6" x14ac:dyDescent="0.3">
      <c r="A11891" t="s">
        <v>17317</v>
      </c>
      <c r="B11891">
        <v>23896</v>
      </c>
      <c r="C11891" t="s">
        <v>15312</v>
      </c>
      <c r="D11891">
        <v>23896783412</v>
      </c>
      <c r="E11891" s="1">
        <v>8463</v>
      </c>
      <c r="F11891" t="s">
        <v>7</v>
      </c>
    </row>
    <row r="11892" spans="1:6" x14ac:dyDescent="0.3">
      <c r="A11892" t="s">
        <v>1024</v>
      </c>
      <c r="B11892">
        <v>89050</v>
      </c>
      <c r="C11892" t="s">
        <v>15313</v>
      </c>
      <c r="D11892">
        <v>89050783412</v>
      </c>
      <c r="E11892" s="1">
        <v>32570</v>
      </c>
      <c r="F11892" t="s">
        <v>7</v>
      </c>
    </row>
    <row r="11893" spans="1:6" x14ac:dyDescent="0.3">
      <c r="A11893" t="s">
        <v>6094</v>
      </c>
      <c r="B11893">
        <v>45214</v>
      </c>
      <c r="C11893" t="s">
        <v>15313</v>
      </c>
      <c r="D11893">
        <v>45214783412</v>
      </c>
      <c r="E11893" s="1">
        <v>16499</v>
      </c>
      <c r="F11893" t="s">
        <v>7</v>
      </c>
    </row>
    <row r="11894" spans="1:6" x14ac:dyDescent="0.3">
      <c r="A11894" t="s">
        <v>15845</v>
      </c>
      <c r="B11894">
        <v>67632</v>
      </c>
      <c r="C11894" t="s">
        <v>15315</v>
      </c>
      <c r="D11894">
        <v>67632783412</v>
      </c>
      <c r="E11894" s="1">
        <v>24534</v>
      </c>
      <c r="F11894" t="s">
        <v>7</v>
      </c>
    </row>
    <row r="11895" spans="1:6" x14ac:dyDescent="0.3">
      <c r="A11895" t="s">
        <v>20962</v>
      </c>
      <c r="B11895">
        <v>67632</v>
      </c>
      <c r="C11895" t="s">
        <v>14393</v>
      </c>
      <c r="D11895">
        <v>67632783412</v>
      </c>
      <c r="E11895" s="1">
        <v>24534</v>
      </c>
      <c r="F11895" t="s">
        <v>7</v>
      </c>
    </row>
    <row r="11896" spans="1:6" x14ac:dyDescent="0.3">
      <c r="A11896" t="s">
        <v>11414</v>
      </c>
      <c r="B11896">
        <v>23896</v>
      </c>
      <c r="C11896" t="s">
        <v>14389</v>
      </c>
      <c r="D11896">
        <v>23896783412</v>
      </c>
      <c r="E11896" s="1">
        <v>8463</v>
      </c>
      <c r="F11896" t="s">
        <v>7</v>
      </c>
    </row>
    <row r="11897" spans="1:6" x14ac:dyDescent="0.3">
      <c r="A11897" t="s">
        <v>19653</v>
      </c>
      <c r="B11897">
        <v>45214</v>
      </c>
      <c r="C11897" t="s">
        <v>14388</v>
      </c>
      <c r="D11897">
        <v>45214783412</v>
      </c>
      <c r="E11897" s="1">
        <v>16499</v>
      </c>
      <c r="F11897" t="s">
        <v>7</v>
      </c>
    </row>
    <row r="11898" spans="1:6" x14ac:dyDescent="0.3">
      <c r="A11898" t="s">
        <v>4688</v>
      </c>
      <c r="B11898">
        <v>67632</v>
      </c>
      <c r="C11898" t="s">
        <v>14389</v>
      </c>
      <c r="D11898">
        <v>67632783412</v>
      </c>
      <c r="E11898" s="1">
        <v>24534</v>
      </c>
      <c r="F11898" t="s">
        <v>7</v>
      </c>
    </row>
    <row r="11899" spans="1:6" x14ac:dyDescent="0.3">
      <c r="A11899" t="s">
        <v>18661</v>
      </c>
      <c r="B11899">
        <v>90214</v>
      </c>
      <c r="C11899" t="s">
        <v>14391</v>
      </c>
      <c r="D11899">
        <v>90214783412</v>
      </c>
      <c r="E11899" s="1">
        <v>32935</v>
      </c>
      <c r="F11899" t="s">
        <v>7</v>
      </c>
    </row>
    <row r="11900" spans="1:6" x14ac:dyDescent="0.3">
      <c r="A11900" t="s">
        <v>16424</v>
      </c>
      <c r="B11900">
        <v>90214</v>
      </c>
      <c r="C11900" t="s">
        <v>15322</v>
      </c>
      <c r="D11900">
        <v>90214783412</v>
      </c>
      <c r="E11900" s="1">
        <v>32935</v>
      </c>
      <c r="F11900" t="s">
        <v>7</v>
      </c>
    </row>
    <row r="11901" spans="1:6" x14ac:dyDescent="0.3">
      <c r="A11901" t="s">
        <v>18170</v>
      </c>
      <c r="B11901">
        <v>67632</v>
      </c>
      <c r="C11901" t="s">
        <v>15324</v>
      </c>
      <c r="D11901">
        <v>67632783412</v>
      </c>
      <c r="E11901" s="1">
        <v>24660</v>
      </c>
      <c r="F11901" t="s">
        <v>7</v>
      </c>
    </row>
    <row r="11902" spans="1:6" x14ac:dyDescent="0.3">
      <c r="A11902" t="s">
        <v>20185</v>
      </c>
      <c r="B11902">
        <v>23896</v>
      </c>
      <c r="C11902" t="s">
        <v>15326</v>
      </c>
      <c r="D11902">
        <v>23896783412</v>
      </c>
      <c r="E11902" s="1">
        <v>8589</v>
      </c>
      <c r="F11902" t="s">
        <v>7</v>
      </c>
    </row>
    <row r="11903" spans="1:6" x14ac:dyDescent="0.3">
      <c r="A11903" t="s">
        <v>2467</v>
      </c>
      <c r="B11903">
        <v>67632</v>
      </c>
      <c r="C11903" t="s">
        <v>15328</v>
      </c>
      <c r="D11903">
        <v>67632783412</v>
      </c>
      <c r="E11903" s="1">
        <v>24660</v>
      </c>
      <c r="F11903" t="s">
        <v>7</v>
      </c>
    </row>
    <row r="11904" spans="1:6" x14ac:dyDescent="0.3">
      <c r="A11904" t="s">
        <v>16822</v>
      </c>
      <c r="B11904">
        <v>89050</v>
      </c>
      <c r="C11904" t="s">
        <v>15328</v>
      </c>
      <c r="D11904">
        <v>89050783412</v>
      </c>
      <c r="E11904" s="1">
        <v>32696</v>
      </c>
      <c r="F11904" t="s">
        <v>7</v>
      </c>
    </row>
    <row r="11905" spans="1:6" x14ac:dyDescent="0.3">
      <c r="A11905" t="s">
        <v>23612</v>
      </c>
      <c r="B11905">
        <v>1478</v>
      </c>
      <c r="C11905" t="s">
        <v>15331</v>
      </c>
      <c r="D11905">
        <v>1478783412</v>
      </c>
      <c r="E11905" s="1">
        <v>554</v>
      </c>
      <c r="F11905" t="s">
        <v>7</v>
      </c>
    </row>
    <row r="11906" spans="1:6" x14ac:dyDescent="0.3">
      <c r="A11906" t="s">
        <v>15224</v>
      </c>
      <c r="B11906">
        <v>45214</v>
      </c>
      <c r="C11906" t="s">
        <v>15326</v>
      </c>
      <c r="D11906">
        <v>45214783412</v>
      </c>
      <c r="E11906" s="1">
        <v>16625</v>
      </c>
      <c r="F11906" t="s">
        <v>7</v>
      </c>
    </row>
    <row r="11907" spans="1:6" x14ac:dyDescent="0.3">
      <c r="A11907" t="s">
        <v>17837</v>
      </c>
      <c r="B11907">
        <v>1478</v>
      </c>
      <c r="C11907" t="s">
        <v>15325</v>
      </c>
      <c r="D11907">
        <v>1478783412</v>
      </c>
      <c r="E11907" s="1">
        <v>554</v>
      </c>
      <c r="F11907" t="s">
        <v>7</v>
      </c>
    </row>
    <row r="11908" spans="1:6" x14ac:dyDescent="0.3">
      <c r="A11908" t="s">
        <v>22420</v>
      </c>
      <c r="B11908">
        <v>34050</v>
      </c>
      <c r="C11908" t="s">
        <v>15334</v>
      </c>
      <c r="D11908">
        <v>34050783412</v>
      </c>
      <c r="E11908" s="1">
        <v>12607</v>
      </c>
      <c r="F11908" t="s">
        <v>7</v>
      </c>
    </row>
    <row r="11909" spans="1:6" x14ac:dyDescent="0.3">
      <c r="A11909" t="s">
        <v>25627</v>
      </c>
      <c r="B11909">
        <v>67632</v>
      </c>
      <c r="C11909" t="s">
        <v>15327</v>
      </c>
      <c r="D11909">
        <v>67632783412</v>
      </c>
      <c r="E11909" s="1">
        <v>24660</v>
      </c>
      <c r="F11909" t="s">
        <v>7</v>
      </c>
    </row>
    <row r="11910" spans="1:6" x14ac:dyDescent="0.3">
      <c r="A11910" t="s">
        <v>11097</v>
      </c>
      <c r="B11910">
        <v>23896</v>
      </c>
      <c r="C11910" t="s">
        <v>15330</v>
      </c>
      <c r="D11910">
        <v>23896783412</v>
      </c>
      <c r="E11910" s="1">
        <v>8589</v>
      </c>
      <c r="F11910" t="s">
        <v>7</v>
      </c>
    </row>
    <row r="11911" spans="1:6" x14ac:dyDescent="0.3">
      <c r="A11911" t="s">
        <v>15269</v>
      </c>
      <c r="B11911">
        <v>67632</v>
      </c>
      <c r="C11911" t="s">
        <v>15331</v>
      </c>
      <c r="D11911">
        <v>67632783412</v>
      </c>
      <c r="E11911" s="1">
        <v>24660</v>
      </c>
      <c r="F11911" t="s">
        <v>7</v>
      </c>
    </row>
    <row r="11912" spans="1:6" x14ac:dyDescent="0.3">
      <c r="A11912" t="s">
        <v>20545</v>
      </c>
      <c r="B11912">
        <v>45214</v>
      </c>
      <c r="C11912" t="s">
        <v>15336</v>
      </c>
      <c r="D11912">
        <v>45214783412</v>
      </c>
      <c r="E11912" s="1">
        <v>16625</v>
      </c>
      <c r="F11912" t="s">
        <v>7</v>
      </c>
    </row>
    <row r="11913" spans="1:6" x14ac:dyDescent="0.3">
      <c r="A11913" t="s">
        <v>22439</v>
      </c>
      <c r="B11913">
        <v>1478</v>
      </c>
      <c r="C11913" t="s">
        <v>15329</v>
      </c>
      <c r="D11913">
        <v>1478783412</v>
      </c>
      <c r="E11913" s="1">
        <v>554</v>
      </c>
      <c r="F11913" t="s">
        <v>7</v>
      </c>
    </row>
    <row r="11914" spans="1:6" x14ac:dyDescent="0.3">
      <c r="A11914" t="s">
        <v>21446</v>
      </c>
      <c r="B11914">
        <v>34050</v>
      </c>
      <c r="C11914" t="s">
        <v>15339</v>
      </c>
      <c r="D11914">
        <v>34050783412</v>
      </c>
      <c r="E11914" s="1">
        <v>12607</v>
      </c>
      <c r="F11914" t="s">
        <v>7</v>
      </c>
    </row>
    <row r="11915" spans="1:6" x14ac:dyDescent="0.3">
      <c r="A11915" t="s">
        <v>4051</v>
      </c>
      <c r="B11915">
        <v>89050</v>
      </c>
      <c r="C11915" t="s">
        <v>15335</v>
      </c>
      <c r="D11915">
        <v>89050783412</v>
      </c>
      <c r="E11915" s="1">
        <v>32696</v>
      </c>
      <c r="F11915" t="s">
        <v>7</v>
      </c>
    </row>
    <row r="11916" spans="1:6" x14ac:dyDescent="0.3">
      <c r="A11916" t="s">
        <v>18215</v>
      </c>
      <c r="B11916">
        <v>34050</v>
      </c>
      <c r="C11916" t="s">
        <v>15333</v>
      </c>
      <c r="D11916">
        <v>34050783412</v>
      </c>
      <c r="E11916" s="1">
        <v>12607</v>
      </c>
      <c r="F11916" t="s">
        <v>7</v>
      </c>
    </row>
    <row r="11917" spans="1:6" x14ac:dyDescent="0.3">
      <c r="A11917" t="s">
        <v>10190</v>
      </c>
      <c r="B11917">
        <v>34050</v>
      </c>
      <c r="C11917" t="s">
        <v>15341</v>
      </c>
      <c r="D11917">
        <v>34050783412</v>
      </c>
      <c r="E11917" s="1">
        <v>12607</v>
      </c>
      <c r="F11917" t="s">
        <v>7</v>
      </c>
    </row>
    <row r="11918" spans="1:6" x14ac:dyDescent="0.3">
      <c r="A11918" t="s">
        <v>2529</v>
      </c>
      <c r="B11918">
        <v>23896</v>
      </c>
      <c r="C11918" t="s">
        <v>5611</v>
      </c>
      <c r="D11918">
        <v>23896783412</v>
      </c>
      <c r="E11918" s="1">
        <v>8414</v>
      </c>
      <c r="F11918" t="s">
        <v>7</v>
      </c>
    </row>
    <row r="11919" spans="1:6" x14ac:dyDescent="0.3">
      <c r="A11919" t="s">
        <v>12802</v>
      </c>
      <c r="B11919">
        <v>67632</v>
      </c>
      <c r="C11919" t="s">
        <v>5618</v>
      </c>
      <c r="D11919">
        <v>67632783412</v>
      </c>
      <c r="E11919" s="1">
        <v>24485</v>
      </c>
      <c r="F11919" t="s">
        <v>7</v>
      </c>
    </row>
    <row r="11920" spans="1:6" x14ac:dyDescent="0.3">
      <c r="A11920" t="s">
        <v>11963</v>
      </c>
      <c r="B11920">
        <v>90214</v>
      </c>
      <c r="C11920" t="s">
        <v>5617</v>
      </c>
      <c r="D11920">
        <v>90214783412</v>
      </c>
      <c r="E11920" s="1">
        <v>32886</v>
      </c>
      <c r="F11920" t="s">
        <v>7</v>
      </c>
    </row>
    <row r="11921" spans="1:6" x14ac:dyDescent="0.3">
      <c r="A11921" t="s">
        <v>10471</v>
      </c>
      <c r="B11921">
        <v>89050</v>
      </c>
      <c r="C11921" t="s">
        <v>5612</v>
      </c>
      <c r="D11921">
        <v>89050783412</v>
      </c>
      <c r="E11921" s="1">
        <v>32521</v>
      </c>
      <c r="F11921" t="s">
        <v>7</v>
      </c>
    </row>
    <row r="11922" spans="1:6" x14ac:dyDescent="0.3">
      <c r="A11922" t="s">
        <v>19701</v>
      </c>
      <c r="B11922">
        <v>23896</v>
      </c>
      <c r="C11922" t="s">
        <v>5621</v>
      </c>
      <c r="D11922">
        <v>23896783412</v>
      </c>
      <c r="E11922" s="1">
        <v>8414</v>
      </c>
      <c r="F11922" t="s">
        <v>7</v>
      </c>
    </row>
    <row r="11923" spans="1:6" x14ac:dyDescent="0.3">
      <c r="A11923" t="s">
        <v>4719</v>
      </c>
      <c r="B11923">
        <v>45214</v>
      </c>
      <c r="C11923" t="s">
        <v>15343</v>
      </c>
      <c r="D11923">
        <v>45214783412</v>
      </c>
      <c r="E11923" s="1">
        <v>16450</v>
      </c>
      <c r="F11923" t="s">
        <v>7</v>
      </c>
    </row>
    <row r="11924" spans="1:6" x14ac:dyDescent="0.3">
      <c r="A11924" t="s">
        <v>12518</v>
      </c>
      <c r="B11924">
        <v>90214</v>
      </c>
      <c r="C11924" t="s">
        <v>5613</v>
      </c>
      <c r="D11924">
        <v>90214783412</v>
      </c>
      <c r="E11924" s="1">
        <v>32886</v>
      </c>
      <c r="F11924" t="s">
        <v>7</v>
      </c>
    </row>
    <row r="11925" spans="1:6" x14ac:dyDescent="0.3">
      <c r="A11925" t="s">
        <v>18691</v>
      </c>
      <c r="B11925">
        <v>1478</v>
      </c>
      <c r="C11925" t="s">
        <v>15345</v>
      </c>
      <c r="D11925">
        <v>1478783412</v>
      </c>
      <c r="E11925" s="1">
        <v>503</v>
      </c>
      <c r="F11925" t="s">
        <v>7</v>
      </c>
    </row>
    <row r="11926" spans="1:6" x14ac:dyDescent="0.3">
      <c r="A11926" t="s">
        <v>8672</v>
      </c>
      <c r="B11926">
        <v>34050</v>
      </c>
      <c r="C11926" t="s">
        <v>15347</v>
      </c>
      <c r="D11926">
        <v>34050783412</v>
      </c>
      <c r="E11926" s="1">
        <v>12556</v>
      </c>
      <c r="F11926" t="s">
        <v>7</v>
      </c>
    </row>
    <row r="11927" spans="1:6" x14ac:dyDescent="0.3">
      <c r="A11927" t="s">
        <v>3409</v>
      </c>
      <c r="B11927">
        <v>89050</v>
      </c>
      <c r="C11927" t="s">
        <v>15349</v>
      </c>
      <c r="D11927">
        <v>89050783412</v>
      </c>
      <c r="E11927" s="1">
        <v>32645</v>
      </c>
      <c r="F11927" t="s">
        <v>7</v>
      </c>
    </row>
    <row r="11928" spans="1:6" x14ac:dyDescent="0.3">
      <c r="A11928" t="s">
        <v>23051</v>
      </c>
      <c r="B11928">
        <v>67632</v>
      </c>
      <c r="C11928" t="s">
        <v>15344</v>
      </c>
      <c r="D11928">
        <v>67632783412</v>
      </c>
      <c r="E11928" s="1">
        <v>24609</v>
      </c>
      <c r="F11928" t="s">
        <v>7</v>
      </c>
    </row>
    <row r="11929" spans="1:6" x14ac:dyDescent="0.3">
      <c r="A11929" t="s">
        <v>22072</v>
      </c>
      <c r="B11929">
        <v>23896</v>
      </c>
      <c r="C11929" t="s">
        <v>15351</v>
      </c>
      <c r="D11929">
        <v>23896783412</v>
      </c>
      <c r="E11929" s="1">
        <v>8538</v>
      </c>
      <c r="F11929" t="s">
        <v>7</v>
      </c>
    </row>
    <row r="11930" spans="1:6" x14ac:dyDescent="0.3">
      <c r="A11930" t="s">
        <v>25132</v>
      </c>
      <c r="B11930">
        <v>67632</v>
      </c>
      <c r="C11930" t="s">
        <v>15348</v>
      </c>
      <c r="D11930">
        <v>67632783412</v>
      </c>
      <c r="E11930" s="1">
        <v>24609</v>
      </c>
      <c r="F11930" t="s">
        <v>7</v>
      </c>
    </row>
    <row r="11931" spans="1:6" x14ac:dyDescent="0.3">
      <c r="A11931" t="s">
        <v>1103</v>
      </c>
      <c r="B11931">
        <v>1478</v>
      </c>
      <c r="C11931" t="s">
        <v>15354</v>
      </c>
      <c r="D11931">
        <v>1478783412</v>
      </c>
      <c r="E11931" s="1">
        <v>503</v>
      </c>
      <c r="F11931" t="s">
        <v>7</v>
      </c>
    </row>
    <row r="11932" spans="1:6" x14ac:dyDescent="0.3">
      <c r="A11932" t="s">
        <v>10806</v>
      </c>
      <c r="B11932">
        <v>1478</v>
      </c>
      <c r="C11932" t="s">
        <v>15355</v>
      </c>
      <c r="D11932">
        <v>1478783412</v>
      </c>
      <c r="E11932" s="1">
        <v>503</v>
      </c>
      <c r="F11932" t="s">
        <v>7</v>
      </c>
    </row>
    <row r="11933" spans="1:6" x14ac:dyDescent="0.3">
      <c r="A11933" t="s">
        <v>6133</v>
      </c>
      <c r="B11933">
        <v>34050</v>
      </c>
      <c r="C11933" t="s">
        <v>15356</v>
      </c>
      <c r="D11933">
        <v>34050783412</v>
      </c>
      <c r="E11933" s="1">
        <v>12556</v>
      </c>
      <c r="F11933" t="s">
        <v>7</v>
      </c>
    </row>
    <row r="11934" spans="1:6" x14ac:dyDescent="0.3">
      <c r="A11934" t="s">
        <v>21006</v>
      </c>
      <c r="B11934">
        <v>89050</v>
      </c>
      <c r="C11934" t="s">
        <v>15357</v>
      </c>
      <c r="D11934">
        <v>89050783412</v>
      </c>
      <c r="E11934" s="1">
        <v>32645</v>
      </c>
      <c r="F11934" t="s">
        <v>7</v>
      </c>
    </row>
    <row r="11935" spans="1:6" x14ac:dyDescent="0.3">
      <c r="A11935" t="s">
        <v>23958</v>
      </c>
      <c r="B11935">
        <v>67632</v>
      </c>
      <c r="C11935" t="s">
        <v>15345</v>
      </c>
      <c r="D11935">
        <v>67632783412</v>
      </c>
      <c r="E11935" s="1">
        <v>24609</v>
      </c>
      <c r="F11935" t="s">
        <v>7</v>
      </c>
    </row>
    <row r="11936" spans="1:6" x14ac:dyDescent="0.3">
      <c r="A11936" t="s">
        <v>19253</v>
      </c>
      <c r="B11936">
        <v>1478</v>
      </c>
      <c r="C11936" t="s">
        <v>15345</v>
      </c>
      <c r="D11936">
        <v>1478783412</v>
      </c>
      <c r="E11936" s="1">
        <v>503</v>
      </c>
      <c r="F11936" t="s">
        <v>7</v>
      </c>
    </row>
    <row r="11937" spans="1:6" x14ac:dyDescent="0.3">
      <c r="A11937" t="s">
        <v>12279</v>
      </c>
      <c r="B11937">
        <v>45214</v>
      </c>
      <c r="C11937" t="s">
        <v>15359</v>
      </c>
      <c r="D11937">
        <v>45214783412</v>
      </c>
      <c r="E11937" s="1">
        <v>16574</v>
      </c>
      <c r="F11937" t="s">
        <v>7</v>
      </c>
    </row>
    <row r="11938" spans="1:6" x14ac:dyDescent="0.3">
      <c r="A11938" t="s">
        <v>6060</v>
      </c>
      <c r="B11938">
        <v>34050</v>
      </c>
      <c r="C11938" t="s">
        <v>15361</v>
      </c>
      <c r="D11938">
        <v>34050783412</v>
      </c>
      <c r="E11938" s="1">
        <v>12556</v>
      </c>
      <c r="F11938" t="s">
        <v>7</v>
      </c>
    </row>
    <row r="11939" spans="1:6" x14ac:dyDescent="0.3">
      <c r="A11939" t="s">
        <v>15807</v>
      </c>
      <c r="B11939">
        <v>23896</v>
      </c>
      <c r="C11939" t="s">
        <v>15352</v>
      </c>
      <c r="D11939">
        <v>23896783412</v>
      </c>
      <c r="E11939" s="1">
        <v>8538</v>
      </c>
      <c r="F11939" t="s">
        <v>7</v>
      </c>
    </row>
    <row r="11940" spans="1:6" x14ac:dyDescent="0.3">
      <c r="A11940" t="s">
        <v>13883</v>
      </c>
      <c r="B11940">
        <v>45214</v>
      </c>
      <c r="C11940" t="s">
        <v>15353</v>
      </c>
      <c r="D11940">
        <v>45214783412</v>
      </c>
      <c r="E11940" s="1">
        <v>16574</v>
      </c>
      <c r="F11940" t="s">
        <v>7</v>
      </c>
    </row>
    <row r="11941" spans="1:6" x14ac:dyDescent="0.3">
      <c r="A11941" t="s">
        <v>19623</v>
      </c>
      <c r="B11941">
        <v>45214</v>
      </c>
      <c r="C11941" t="s">
        <v>5661</v>
      </c>
      <c r="D11941">
        <v>45214783412</v>
      </c>
      <c r="E11941" s="1">
        <v>16764</v>
      </c>
      <c r="F11941" t="s">
        <v>7</v>
      </c>
    </row>
    <row r="11942" spans="1:6" x14ac:dyDescent="0.3">
      <c r="A11942" t="s">
        <v>21811</v>
      </c>
      <c r="B11942">
        <v>1478</v>
      </c>
      <c r="C11942" t="s">
        <v>5660</v>
      </c>
      <c r="D11942">
        <v>1478783412</v>
      </c>
      <c r="E11942" s="1">
        <v>693</v>
      </c>
      <c r="F11942" t="s">
        <v>7</v>
      </c>
    </row>
    <row r="11943" spans="1:6" x14ac:dyDescent="0.3">
      <c r="A11943" t="s">
        <v>8617</v>
      </c>
      <c r="B11943">
        <v>67632</v>
      </c>
      <c r="C11943" t="s">
        <v>15363</v>
      </c>
      <c r="D11943">
        <v>67632783412</v>
      </c>
      <c r="E11943" s="1">
        <v>24799</v>
      </c>
      <c r="F11943" t="s">
        <v>7</v>
      </c>
    </row>
    <row r="11944" spans="1:6" x14ac:dyDescent="0.3">
      <c r="A11944" t="s">
        <v>5684</v>
      </c>
      <c r="B11944">
        <v>23896</v>
      </c>
      <c r="C11944" t="s">
        <v>5660</v>
      </c>
      <c r="D11944">
        <v>23896783412</v>
      </c>
      <c r="E11944" s="1">
        <v>8728</v>
      </c>
      <c r="F11944" t="s">
        <v>7</v>
      </c>
    </row>
    <row r="11945" spans="1:6" x14ac:dyDescent="0.3">
      <c r="A11945" t="s">
        <v>13097</v>
      </c>
      <c r="B11945">
        <v>1478</v>
      </c>
      <c r="C11945" t="s">
        <v>5650</v>
      </c>
      <c r="D11945">
        <v>1478783412</v>
      </c>
      <c r="E11945" s="1">
        <v>693</v>
      </c>
      <c r="F11945" t="s">
        <v>7</v>
      </c>
    </row>
    <row r="11946" spans="1:6" x14ac:dyDescent="0.3">
      <c r="A11946" t="s">
        <v>3303</v>
      </c>
      <c r="B11946">
        <v>67632</v>
      </c>
      <c r="C11946" t="s">
        <v>15362</v>
      </c>
      <c r="D11946">
        <v>67632783412</v>
      </c>
      <c r="E11946" s="1">
        <v>24799</v>
      </c>
      <c r="F11946" t="s">
        <v>7</v>
      </c>
    </row>
    <row r="11947" spans="1:6" x14ac:dyDescent="0.3">
      <c r="A11947" t="s">
        <v>7375</v>
      </c>
      <c r="B11947">
        <v>12632</v>
      </c>
      <c r="C11947" t="s">
        <v>15366</v>
      </c>
      <c r="D11947">
        <v>12632783412</v>
      </c>
      <c r="E11947" s="1">
        <v>4440</v>
      </c>
      <c r="F11947" t="s">
        <v>7</v>
      </c>
    </row>
    <row r="11948" spans="1:6" x14ac:dyDescent="0.3">
      <c r="A11948" t="s">
        <v>9448</v>
      </c>
      <c r="B11948">
        <v>56478</v>
      </c>
      <c r="C11948" t="s">
        <v>15368</v>
      </c>
      <c r="D11948">
        <v>56478783412</v>
      </c>
      <c r="E11948" s="1">
        <v>20511</v>
      </c>
      <c r="F11948" t="s">
        <v>7</v>
      </c>
    </row>
    <row r="11949" spans="1:6" x14ac:dyDescent="0.3">
      <c r="A11949" t="s">
        <v>20167</v>
      </c>
      <c r="B11949">
        <v>78896</v>
      </c>
      <c r="C11949" t="s">
        <v>15369</v>
      </c>
      <c r="D11949">
        <v>78896783412</v>
      </c>
      <c r="E11949" s="1">
        <v>28547</v>
      </c>
      <c r="F11949" t="s">
        <v>7</v>
      </c>
    </row>
    <row r="11950" spans="1:6" x14ac:dyDescent="0.3">
      <c r="A11950" t="s">
        <v>25287</v>
      </c>
      <c r="B11950">
        <v>90214</v>
      </c>
      <c r="C11950" t="s">
        <v>15365</v>
      </c>
      <c r="D11950">
        <v>90214783412</v>
      </c>
      <c r="E11950" s="1">
        <v>32930</v>
      </c>
      <c r="F11950" t="s">
        <v>7</v>
      </c>
    </row>
    <row r="11951" spans="1:6" x14ac:dyDescent="0.3">
      <c r="A11951" t="s">
        <v>11899</v>
      </c>
      <c r="B11951">
        <v>34050</v>
      </c>
      <c r="C11951" t="s">
        <v>15372</v>
      </c>
      <c r="D11951">
        <v>34050783412</v>
      </c>
      <c r="E11951" s="1">
        <v>12476</v>
      </c>
      <c r="F11951" t="s">
        <v>7</v>
      </c>
    </row>
    <row r="11952" spans="1:6" x14ac:dyDescent="0.3">
      <c r="A11952" t="s">
        <v>22386</v>
      </c>
      <c r="B11952">
        <v>34050</v>
      </c>
      <c r="C11952" t="s">
        <v>15374</v>
      </c>
      <c r="D11952">
        <v>34050783412</v>
      </c>
      <c r="E11952" s="1">
        <v>12476</v>
      </c>
      <c r="F11952" t="s">
        <v>7</v>
      </c>
    </row>
    <row r="11953" spans="1:6" x14ac:dyDescent="0.3">
      <c r="A11953" t="s">
        <v>13540</v>
      </c>
      <c r="B11953">
        <v>90214</v>
      </c>
      <c r="C11953" t="s">
        <v>15376</v>
      </c>
      <c r="D11953">
        <v>90214783412</v>
      </c>
      <c r="E11953" s="1">
        <v>32930</v>
      </c>
      <c r="F11953" t="s">
        <v>7</v>
      </c>
    </row>
    <row r="11954" spans="1:6" x14ac:dyDescent="0.3">
      <c r="A11954" t="s">
        <v>16378</v>
      </c>
      <c r="B11954">
        <v>78896</v>
      </c>
      <c r="C11954" t="s">
        <v>15378</v>
      </c>
      <c r="D11954">
        <v>78896783412</v>
      </c>
      <c r="E11954" s="1">
        <v>28547</v>
      </c>
      <c r="F11954" t="s">
        <v>7</v>
      </c>
    </row>
    <row r="11955" spans="1:6" x14ac:dyDescent="0.3">
      <c r="A11955" t="s">
        <v>21404</v>
      </c>
      <c r="B11955">
        <v>78896</v>
      </c>
      <c r="C11955" t="s">
        <v>15380</v>
      </c>
      <c r="D11955">
        <v>78896783412</v>
      </c>
      <c r="E11955" s="1">
        <v>28547</v>
      </c>
      <c r="F11955" t="s">
        <v>7</v>
      </c>
    </row>
    <row r="11956" spans="1:6" x14ac:dyDescent="0.3">
      <c r="A11956" t="s">
        <v>7508</v>
      </c>
      <c r="B11956">
        <v>90214</v>
      </c>
      <c r="C11956" t="s">
        <v>15379</v>
      </c>
      <c r="D11956">
        <v>90214783412</v>
      </c>
      <c r="E11956" s="1">
        <v>32930</v>
      </c>
      <c r="F11956" t="s">
        <v>7</v>
      </c>
    </row>
    <row r="11957" spans="1:6" x14ac:dyDescent="0.3">
      <c r="A11957" t="s">
        <v>20109</v>
      </c>
      <c r="B11957">
        <v>78896</v>
      </c>
      <c r="C11957" t="s">
        <v>15382</v>
      </c>
      <c r="D11957">
        <v>78896783412</v>
      </c>
      <c r="E11957" s="1">
        <v>28547</v>
      </c>
      <c r="F11957" t="s">
        <v>7</v>
      </c>
    </row>
    <row r="11958" spans="1:6" x14ac:dyDescent="0.3">
      <c r="A11958" t="s">
        <v>5296</v>
      </c>
      <c r="B11958">
        <v>56478</v>
      </c>
      <c r="C11958" t="s">
        <v>15373</v>
      </c>
      <c r="D11958">
        <v>56478783412</v>
      </c>
      <c r="E11958" s="1">
        <v>20511</v>
      </c>
      <c r="F11958" t="s">
        <v>7</v>
      </c>
    </row>
    <row r="11959" spans="1:6" x14ac:dyDescent="0.3">
      <c r="A11959" t="s">
        <v>25216</v>
      </c>
      <c r="B11959">
        <v>34050</v>
      </c>
      <c r="C11959" t="s">
        <v>15384</v>
      </c>
      <c r="D11959">
        <v>34050783412</v>
      </c>
      <c r="E11959" s="1">
        <v>12476</v>
      </c>
      <c r="F11959" t="s">
        <v>7</v>
      </c>
    </row>
    <row r="11960" spans="1:6" x14ac:dyDescent="0.3">
      <c r="A11960" t="s">
        <v>10856</v>
      </c>
      <c r="B11960">
        <v>67632</v>
      </c>
      <c r="C11960" t="s">
        <v>5693</v>
      </c>
      <c r="D11960">
        <v>67632783412</v>
      </c>
      <c r="E11960" s="1">
        <v>24720</v>
      </c>
      <c r="F11960" t="s">
        <v>7</v>
      </c>
    </row>
    <row r="11961" spans="1:6" x14ac:dyDescent="0.3">
      <c r="A11961" t="s">
        <v>21071</v>
      </c>
      <c r="B11961">
        <v>56478</v>
      </c>
      <c r="C11961" t="s">
        <v>15386</v>
      </c>
      <c r="D11961">
        <v>56478783412</v>
      </c>
      <c r="E11961" s="1">
        <v>20797</v>
      </c>
      <c r="F11961" t="s">
        <v>7</v>
      </c>
    </row>
    <row r="11962" spans="1:6" x14ac:dyDescent="0.3">
      <c r="A11962" t="s">
        <v>6195</v>
      </c>
      <c r="B11962">
        <v>78896</v>
      </c>
      <c r="C11962" t="s">
        <v>15388</v>
      </c>
      <c r="D11962">
        <v>78896783412</v>
      </c>
      <c r="E11962" s="1">
        <v>28832</v>
      </c>
      <c r="F11962" t="s">
        <v>7</v>
      </c>
    </row>
    <row r="11963" spans="1:6" x14ac:dyDescent="0.3">
      <c r="A11963" t="s">
        <v>13303</v>
      </c>
      <c r="B11963">
        <v>34050</v>
      </c>
      <c r="C11963" t="s">
        <v>15390</v>
      </c>
      <c r="D11963">
        <v>34050783412</v>
      </c>
      <c r="E11963" s="1">
        <v>12761</v>
      </c>
      <c r="F11963" t="s">
        <v>7</v>
      </c>
    </row>
    <row r="11964" spans="1:6" x14ac:dyDescent="0.3">
      <c r="A11964" t="s">
        <v>17727</v>
      </c>
      <c r="B11964">
        <v>34050</v>
      </c>
      <c r="C11964" t="s">
        <v>15392</v>
      </c>
      <c r="D11964">
        <v>34050783412</v>
      </c>
      <c r="E11964" s="1">
        <v>12761</v>
      </c>
      <c r="F11964" t="s">
        <v>7</v>
      </c>
    </row>
    <row r="11965" spans="1:6" x14ac:dyDescent="0.3">
      <c r="A11965" t="s">
        <v>24235</v>
      </c>
      <c r="B11965">
        <v>90214</v>
      </c>
      <c r="C11965" t="s">
        <v>15394</v>
      </c>
      <c r="D11965">
        <v>90214783412</v>
      </c>
      <c r="E11965" s="1">
        <v>33215</v>
      </c>
      <c r="F11965" t="s">
        <v>7</v>
      </c>
    </row>
    <row r="11966" spans="1:6" x14ac:dyDescent="0.3">
      <c r="A11966" t="s">
        <v>16318</v>
      </c>
      <c r="B11966">
        <v>78896</v>
      </c>
      <c r="C11966" t="s">
        <v>15395</v>
      </c>
      <c r="D11966">
        <v>78896783412</v>
      </c>
      <c r="E11966" s="1">
        <v>28832</v>
      </c>
      <c r="F11966" t="s">
        <v>7</v>
      </c>
    </row>
    <row r="11967" spans="1:6" x14ac:dyDescent="0.3">
      <c r="A11967" t="s">
        <v>8730</v>
      </c>
      <c r="B11967">
        <v>78896</v>
      </c>
      <c r="C11967" t="s">
        <v>15397</v>
      </c>
      <c r="D11967">
        <v>78896783412</v>
      </c>
      <c r="E11967" s="1">
        <v>28832</v>
      </c>
      <c r="F11967" t="s">
        <v>7</v>
      </c>
    </row>
    <row r="11968" spans="1:6" x14ac:dyDescent="0.3">
      <c r="A11968" t="s">
        <v>21357</v>
      </c>
      <c r="B11968">
        <v>56478</v>
      </c>
      <c r="C11968" t="s">
        <v>15398</v>
      </c>
      <c r="D11968">
        <v>56478783412</v>
      </c>
      <c r="E11968" s="1">
        <v>20797</v>
      </c>
      <c r="F11968" t="s">
        <v>7</v>
      </c>
    </row>
    <row r="11969" spans="1:6" x14ac:dyDescent="0.3">
      <c r="A11969" t="s">
        <v>23134</v>
      </c>
      <c r="B11969">
        <v>12632</v>
      </c>
      <c r="C11969" t="s">
        <v>15390</v>
      </c>
      <c r="D11969">
        <v>12632783412</v>
      </c>
      <c r="E11969" s="1">
        <v>4726</v>
      </c>
      <c r="F11969" t="s">
        <v>7</v>
      </c>
    </row>
    <row r="11970" spans="1:6" x14ac:dyDescent="0.3">
      <c r="A11970" t="s">
        <v>4133</v>
      </c>
      <c r="B11970">
        <v>56478</v>
      </c>
      <c r="C11970" t="s">
        <v>15391</v>
      </c>
      <c r="D11970">
        <v>56478783412</v>
      </c>
      <c r="E11970" s="1">
        <v>20797</v>
      </c>
      <c r="F11970" t="s">
        <v>7</v>
      </c>
    </row>
    <row r="11971" spans="1:6" x14ac:dyDescent="0.3">
      <c r="A11971" t="s">
        <v>23916</v>
      </c>
      <c r="B11971">
        <v>34050</v>
      </c>
      <c r="C11971" t="s">
        <v>15401</v>
      </c>
      <c r="D11971">
        <v>34050783412</v>
      </c>
      <c r="E11971" s="1">
        <v>12761</v>
      </c>
      <c r="F11971" t="s">
        <v>7</v>
      </c>
    </row>
    <row r="11972" spans="1:6" x14ac:dyDescent="0.3">
      <c r="A11972" t="s">
        <v>18282</v>
      </c>
      <c r="B11972">
        <v>12632</v>
      </c>
      <c r="C11972" t="s">
        <v>15403</v>
      </c>
      <c r="D11972">
        <v>12632783412</v>
      </c>
      <c r="E11972" s="1">
        <v>4726</v>
      </c>
      <c r="F11972" t="s">
        <v>7</v>
      </c>
    </row>
    <row r="11973" spans="1:6" x14ac:dyDescent="0.3">
      <c r="A11973" t="s">
        <v>8238</v>
      </c>
      <c r="B11973">
        <v>78896</v>
      </c>
      <c r="C11973" t="s">
        <v>15396</v>
      </c>
      <c r="D11973">
        <v>78896783412</v>
      </c>
      <c r="E11973" s="1">
        <v>28832</v>
      </c>
      <c r="F11973" t="s">
        <v>7</v>
      </c>
    </row>
    <row r="11974" spans="1:6" x14ac:dyDescent="0.3">
      <c r="A11974" t="s">
        <v>6959</v>
      </c>
      <c r="B11974">
        <v>90214</v>
      </c>
      <c r="C11974" t="s">
        <v>5724</v>
      </c>
      <c r="D11974">
        <v>90214783412</v>
      </c>
      <c r="E11974" s="1">
        <v>33069</v>
      </c>
      <c r="F11974" t="s">
        <v>7</v>
      </c>
    </row>
    <row r="11975" spans="1:6" x14ac:dyDescent="0.3">
      <c r="A11975" t="s">
        <v>21766</v>
      </c>
      <c r="B11975">
        <v>45214</v>
      </c>
      <c r="C11975" t="s">
        <v>5731</v>
      </c>
      <c r="D11975">
        <v>45214783412</v>
      </c>
      <c r="E11975" s="1">
        <v>16633</v>
      </c>
      <c r="F11975" t="s">
        <v>7</v>
      </c>
    </row>
    <row r="11976" spans="1:6" x14ac:dyDescent="0.3">
      <c r="A11976" t="s">
        <v>33</v>
      </c>
      <c r="B11976">
        <v>23896</v>
      </c>
      <c r="C11976" t="s">
        <v>5730</v>
      </c>
      <c r="D11976">
        <v>23896783412</v>
      </c>
      <c r="E11976" s="1">
        <v>8597</v>
      </c>
      <c r="F11976" t="s">
        <v>7</v>
      </c>
    </row>
    <row r="11977" spans="1:6" x14ac:dyDescent="0.3">
      <c r="A11977" t="s">
        <v>3260</v>
      </c>
      <c r="B11977">
        <v>89050</v>
      </c>
      <c r="C11977" t="s">
        <v>5730</v>
      </c>
      <c r="D11977">
        <v>89050783412</v>
      </c>
      <c r="E11977" s="1">
        <v>32704</v>
      </c>
      <c r="F11977" t="s">
        <v>7</v>
      </c>
    </row>
    <row r="11978" spans="1:6" x14ac:dyDescent="0.3">
      <c r="A11978" t="s">
        <v>5636</v>
      </c>
      <c r="B11978">
        <v>90214</v>
      </c>
      <c r="C11978" t="s">
        <v>5736</v>
      </c>
      <c r="D11978">
        <v>90214783412</v>
      </c>
      <c r="E11978" s="1">
        <v>33069</v>
      </c>
      <c r="F11978" t="s">
        <v>7</v>
      </c>
    </row>
    <row r="11979" spans="1:6" x14ac:dyDescent="0.3">
      <c r="A11979" t="s">
        <v>19222</v>
      </c>
      <c r="B11979">
        <v>45214</v>
      </c>
      <c r="C11979" t="s">
        <v>5738</v>
      </c>
      <c r="D11979">
        <v>45214783412</v>
      </c>
      <c r="E11979" s="1">
        <v>16633</v>
      </c>
      <c r="F11979" t="s">
        <v>7</v>
      </c>
    </row>
    <row r="11980" spans="1:6" x14ac:dyDescent="0.3">
      <c r="A11980" t="s">
        <v>906</v>
      </c>
      <c r="B11980">
        <v>34050</v>
      </c>
      <c r="C11980" t="s">
        <v>5736</v>
      </c>
      <c r="D11980">
        <v>34050783412</v>
      </c>
      <c r="E11980" s="1">
        <v>12615</v>
      </c>
      <c r="F11980" t="s">
        <v>7</v>
      </c>
    </row>
    <row r="11981" spans="1:6" x14ac:dyDescent="0.3">
      <c r="A11981" t="s">
        <v>23953</v>
      </c>
      <c r="B11981">
        <v>90214</v>
      </c>
      <c r="C11981" t="s">
        <v>5725</v>
      </c>
      <c r="D11981">
        <v>90214783412</v>
      </c>
      <c r="E11981" s="1">
        <v>33069</v>
      </c>
      <c r="F11981" t="s">
        <v>7</v>
      </c>
    </row>
    <row r="11982" spans="1:6" x14ac:dyDescent="0.3">
      <c r="A11982" t="s">
        <v>18302</v>
      </c>
      <c r="B11982">
        <v>67632</v>
      </c>
      <c r="C11982" t="s">
        <v>5726</v>
      </c>
      <c r="D11982">
        <v>67632783412</v>
      </c>
      <c r="E11982" s="1">
        <v>24668</v>
      </c>
      <c r="F11982" t="s">
        <v>7</v>
      </c>
    </row>
    <row r="11983" spans="1:6" x14ac:dyDescent="0.3">
      <c r="A11983" t="s">
        <v>11377</v>
      </c>
      <c r="B11983">
        <v>56478</v>
      </c>
      <c r="C11983" t="s">
        <v>15408</v>
      </c>
      <c r="D11983">
        <v>56478783412</v>
      </c>
      <c r="E11983" s="1">
        <v>20746</v>
      </c>
      <c r="F11983" t="s">
        <v>7</v>
      </c>
    </row>
    <row r="11984" spans="1:6" x14ac:dyDescent="0.3">
      <c r="A11984" t="s">
        <v>2746</v>
      </c>
      <c r="B11984">
        <v>12632</v>
      </c>
      <c r="C11984" t="s">
        <v>15410</v>
      </c>
      <c r="D11984">
        <v>12632783412</v>
      </c>
      <c r="E11984" s="1">
        <v>4675</v>
      </c>
      <c r="F11984" t="s">
        <v>7</v>
      </c>
    </row>
    <row r="11985" spans="1:6" x14ac:dyDescent="0.3">
      <c r="A11985" t="s">
        <v>7000</v>
      </c>
      <c r="B11985">
        <v>67632</v>
      </c>
      <c r="C11985" t="s">
        <v>15412</v>
      </c>
      <c r="D11985">
        <v>67632783412</v>
      </c>
      <c r="E11985" s="1">
        <v>24763</v>
      </c>
      <c r="F11985" t="s">
        <v>7</v>
      </c>
    </row>
    <row r="11986" spans="1:6" x14ac:dyDescent="0.3">
      <c r="A11986" t="s">
        <v>22368</v>
      </c>
      <c r="B11986">
        <v>78896</v>
      </c>
      <c r="C11986" t="s">
        <v>15414</v>
      </c>
      <c r="D11986">
        <v>78896783412</v>
      </c>
      <c r="E11986" s="1">
        <v>28781</v>
      </c>
      <c r="F11986" t="s">
        <v>7</v>
      </c>
    </row>
    <row r="11987" spans="1:6" x14ac:dyDescent="0.3">
      <c r="A11987" t="s">
        <v>14282</v>
      </c>
      <c r="B11987">
        <v>23896</v>
      </c>
      <c r="C11987" t="s">
        <v>15416</v>
      </c>
      <c r="D11987">
        <v>23896783412</v>
      </c>
      <c r="E11987" s="1">
        <v>8692</v>
      </c>
      <c r="F11987" t="s">
        <v>7</v>
      </c>
    </row>
    <row r="11988" spans="1:6" x14ac:dyDescent="0.3">
      <c r="A11988" t="s">
        <v>11037</v>
      </c>
      <c r="B11988">
        <v>34050</v>
      </c>
      <c r="C11988" t="s">
        <v>15416</v>
      </c>
      <c r="D11988">
        <v>34050783412</v>
      </c>
      <c r="E11988" s="1">
        <v>12710</v>
      </c>
      <c r="F11988" t="s">
        <v>7</v>
      </c>
    </row>
    <row r="11989" spans="1:6" x14ac:dyDescent="0.3">
      <c r="A11989" t="s">
        <v>16345</v>
      </c>
      <c r="B11989">
        <v>23896</v>
      </c>
      <c r="C11989" t="s">
        <v>15419</v>
      </c>
      <c r="D11989">
        <v>23896783412</v>
      </c>
      <c r="E11989" s="1">
        <v>8692</v>
      </c>
      <c r="F11989" t="s">
        <v>7</v>
      </c>
    </row>
    <row r="11990" spans="1:6" x14ac:dyDescent="0.3">
      <c r="A11990" t="s">
        <v>14101</v>
      </c>
      <c r="B11990">
        <v>90214</v>
      </c>
      <c r="C11990" t="s">
        <v>15421</v>
      </c>
      <c r="D11990">
        <v>90214783412</v>
      </c>
      <c r="E11990" s="1">
        <v>33164</v>
      </c>
      <c r="F11990" t="s">
        <v>7</v>
      </c>
    </row>
    <row r="11991" spans="1:6" x14ac:dyDescent="0.3">
      <c r="A11991" t="s">
        <v>20156</v>
      </c>
      <c r="B11991">
        <v>78896</v>
      </c>
      <c r="C11991" t="s">
        <v>15414</v>
      </c>
      <c r="D11991">
        <v>78896783412</v>
      </c>
      <c r="E11991" s="1">
        <v>28781</v>
      </c>
      <c r="F11991" t="s">
        <v>7</v>
      </c>
    </row>
    <row r="11992" spans="1:6" x14ac:dyDescent="0.3">
      <c r="A11992" t="s">
        <v>12722</v>
      </c>
      <c r="B11992">
        <v>56478</v>
      </c>
      <c r="C11992" t="s">
        <v>15420</v>
      </c>
      <c r="D11992">
        <v>56478783412</v>
      </c>
      <c r="E11992" s="1">
        <v>20746</v>
      </c>
      <c r="F11992" t="s">
        <v>7</v>
      </c>
    </row>
    <row r="11993" spans="1:6" x14ac:dyDescent="0.3">
      <c r="A11993" t="s">
        <v>25244</v>
      </c>
      <c r="B11993">
        <v>12632</v>
      </c>
      <c r="C11993" t="s">
        <v>15425</v>
      </c>
      <c r="D11993">
        <v>12632783412</v>
      </c>
      <c r="E11993" s="1">
        <v>4675</v>
      </c>
      <c r="F11993" t="s">
        <v>7</v>
      </c>
    </row>
    <row r="11994" spans="1:6" x14ac:dyDescent="0.3">
      <c r="A11994" t="s">
        <v>24207</v>
      </c>
      <c r="B11994">
        <v>67632</v>
      </c>
      <c r="C11994" t="s">
        <v>15418</v>
      </c>
      <c r="D11994">
        <v>67632783412</v>
      </c>
      <c r="E11994" s="1">
        <v>24763</v>
      </c>
      <c r="F11994" t="s">
        <v>7</v>
      </c>
    </row>
    <row r="11995" spans="1:6" x14ac:dyDescent="0.3">
      <c r="A11995" t="s">
        <v>16262</v>
      </c>
      <c r="B11995">
        <v>34050</v>
      </c>
      <c r="C11995" t="s">
        <v>15425</v>
      </c>
      <c r="D11995">
        <v>34050783412</v>
      </c>
      <c r="E11995" s="1">
        <v>12710</v>
      </c>
      <c r="F11995" t="s">
        <v>7</v>
      </c>
    </row>
    <row r="11996" spans="1:6" x14ac:dyDescent="0.3">
      <c r="A11996" t="s">
        <v>18709</v>
      </c>
      <c r="B11996">
        <v>90214</v>
      </c>
      <c r="C11996" t="s">
        <v>15412</v>
      </c>
      <c r="D11996">
        <v>90214783412</v>
      </c>
      <c r="E11996" s="1">
        <v>33164</v>
      </c>
      <c r="F11996" t="s">
        <v>7</v>
      </c>
    </row>
    <row r="11997" spans="1:6" x14ac:dyDescent="0.3">
      <c r="A11997" t="s">
        <v>3462</v>
      </c>
      <c r="B11997">
        <v>12632</v>
      </c>
      <c r="C11997" t="s">
        <v>15414</v>
      </c>
      <c r="D11997">
        <v>12632783412</v>
      </c>
      <c r="E11997" s="1">
        <v>4675</v>
      </c>
      <c r="F11997" t="s">
        <v>7</v>
      </c>
    </row>
    <row r="11998" spans="1:6" x14ac:dyDescent="0.3">
      <c r="A11998" t="s">
        <v>1187</v>
      </c>
      <c r="B11998">
        <v>67632</v>
      </c>
      <c r="C11998" t="s">
        <v>15419</v>
      </c>
      <c r="D11998">
        <v>67632783412</v>
      </c>
      <c r="E11998" s="1">
        <v>24763</v>
      </c>
      <c r="F11998" t="s">
        <v>7</v>
      </c>
    </row>
    <row r="11999" spans="1:6" x14ac:dyDescent="0.3">
      <c r="A11999" t="s">
        <v>25164</v>
      </c>
      <c r="B11999">
        <v>23896</v>
      </c>
      <c r="C11999" t="s">
        <v>15411</v>
      </c>
      <c r="D11999">
        <v>23896783412</v>
      </c>
      <c r="E11999" s="1">
        <v>8692</v>
      </c>
      <c r="F11999" t="s">
        <v>7</v>
      </c>
    </row>
    <row r="12000" spans="1:6" x14ac:dyDescent="0.3">
      <c r="A12000" t="s">
        <v>6158</v>
      </c>
      <c r="B12000">
        <v>34050</v>
      </c>
      <c r="C12000" t="s">
        <v>15429</v>
      </c>
      <c r="D12000">
        <v>34050783412</v>
      </c>
      <c r="E12000" s="1">
        <v>12710</v>
      </c>
      <c r="F12000" t="s">
        <v>7</v>
      </c>
    </row>
    <row r="12001" spans="1:6" x14ac:dyDescent="0.3">
      <c r="A12001" t="s">
        <v>21068</v>
      </c>
      <c r="B12001">
        <v>23896</v>
      </c>
      <c r="C12001" t="s">
        <v>15431</v>
      </c>
      <c r="D12001">
        <v>23896783412</v>
      </c>
      <c r="E12001" s="1">
        <v>8692</v>
      </c>
      <c r="F12001" t="s">
        <v>7</v>
      </c>
    </row>
    <row r="12002" spans="1:6" x14ac:dyDescent="0.3">
      <c r="A12002" t="s">
        <v>17692</v>
      </c>
      <c r="B12002">
        <v>67632</v>
      </c>
      <c r="C12002" t="s">
        <v>15431</v>
      </c>
      <c r="D12002">
        <v>67632783412</v>
      </c>
      <c r="E12002" s="1">
        <v>24763</v>
      </c>
      <c r="F12002" t="s">
        <v>7</v>
      </c>
    </row>
    <row r="12003" spans="1:6" x14ac:dyDescent="0.3">
      <c r="A12003" t="s">
        <v>9865</v>
      </c>
      <c r="B12003">
        <v>23896</v>
      </c>
      <c r="C12003" t="s">
        <v>15421</v>
      </c>
      <c r="D12003">
        <v>23896783412</v>
      </c>
      <c r="E12003" s="1">
        <v>8692</v>
      </c>
      <c r="F12003" t="s">
        <v>7</v>
      </c>
    </row>
    <row r="12004" spans="1:6" x14ac:dyDescent="0.3">
      <c r="A12004" t="s">
        <v>21757</v>
      </c>
      <c r="B12004">
        <v>34050</v>
      </c>
      <c r="C12004" t="s">
        <v>15419</v>
      </c>
      <c r="D12004">
        <v>34050783412</v>
      </c>
      <c r="E12004" s="1">
        <v>12710</v>
      </c>
      <c r="F12004" t="s">
        <v>7</v>
      </c>
    </row>
    <row r="12005" spans="1:6" x14ac:dyDescent="0.3">
      <c r="A12005" t="s">
        <v>6915</v>
      </c>
      <c r="B12005">
        <v>90214</v>
      </c>
      <c r="C12005" t="s">
        <v>15434</v>
      </c>
      <c r="D12005">
        <v>90214783412</v>
      </c>
      <c r="E12005" s="1">
        <v>33113</v>
      </c>
      <c r="F12005" t="s">
        <v>7</v>
      </c>
    </row>
    <row r="12006" spans="1:6" x14ac:dyDescent="0.3">
      <c r="A12006" t="s">
        <v>13030</v>
      </c>
      <c r="B12006">
        <v>78896</v>
      </c>
      <c r="C12006" t="s">
        <v>15436</v>
      </c>
      <c r="D12006">
        <v>78896783412</v>
      </c>
      <c r="E12006" s="1">
        <v>28730</v>
      </c>
      <c r="F12006" t="s">
        <v>7</v>
      </c>
    </row>
    <row r="12007" spans="1:6" x14ac:dyDescent="0.3">
      <c r="A12007" t="s">
        <v>20563</v>
      </c>
      <c r="B12007">
        <v>78896</v>
      </c>
      <c r="C12007" t="s">
        <v>15437</v>
      </c>
      <c r="D12007">
        <v>78896783412</v>
      </c>
      <c r="E12007" s="1">
        <v>28730</v>
      </c>
      <c r="F12007" t="s">
        <v>7</v>
      </c>
    </row>
    <row r="12008" spans="1:6" x14ac:dyDescent="0.3">
      <c r="A12008" t="s">
        <v>14380</v>
      </c>
      <c r="B12008">
        <v>56478</v>
      </c>
      <c r="C12008" t="s">
        <v>15439</v>
      </c>
      <c r="D12008">
        <v>56478783412</v>
      </c>
      <c r="E12008" s="1">
        <v>20695</v>
      </c>
      <c r="F12008" t="s">
        <v>7</v>
      </c>
    </row>
    <row r="12009" spans="1:6" x14ac:dyDescent="0.3">
      <c r="A12009" t="s">
        <v>12218</v>
      </c>
      <c r="B12009">
        <v>12632</v>
      </c>
      <c r="C12009" t="s">
        <v>15441</v>
      </c>
      <c r="D12009">
        <v>12632783412</v>
      </c>
      <c r="E12009" s="1">
        <v>4624</v>
      </c>
      <c r="F12009" t="s">
        <v>7</v>
      </c>
    </row>
    <row r="12010" spans="1:6" x14ac:dyDescent="0.3">
      <c r="A12010" t="s">
        <v>23906</v>
      </c>
      <c r="B12010">
        <v>67632</v>
      </c>
      <c r="C12010" t="s">
        <v>15443</v>
      </c>
      <c r="D12010">
        <v>67632783412</v>
      </c>
      <c r="E12010" s="1">
        <v>24712</v>
      </c>
      <c r="F12010" t="s">
        <v>7</v>
      </c>
    </row>
    <row r="12011" spans="1:6" x14ac:dyDescent="0.3">
      <c r="A12011" t="s">
        <v>13627</v>
      </c>
      <c r="B12011">
        <v>78896</v>
      </c>
      <c r="C12011" t="s">
        <v>15445</v>
      </c>
      <c r="D12011">
        <v>78896783412</v>
      </c>
      <c r="E12011" s="1">
        <v>28730</v>
      </c>
      <c r="F12011" t="s">
        <v>7</v>
      </c>
    </row>
    <row r="12012" spans="1:6" x14ac:dyDescent="0.3">
      <c r="A12012" t="s">
        <v>18247</v>
      </c>
      <c r="B12012">
        <v>23896</v>
      </c>
      <c r="C12012" t="s">
        <v>15446</v>
      </c>
      <c r="D12012">
        <v>23896783412</v>
      </c>
      <c r="E12012" s="1">
        <v>8641</v>
      </c>
      <c r="F12012" t="s">
        <v>7</v>
      </c>
    </row>
    <row r="12013" spans="1:6" x14ac:dyDescent="0.3">
      <c r="A12013" t="s">
        <v>11328</v>
      </c>
      <c r="B12013">
        <v>34050</v>
      </c>
      <c r="C12013" t="s">
        <v>15434</v>
      </c>
      <c r="D12013">
        <v>34050783412</v>
      </c>
      <c r="E12013" s="1">
        <v>12659</v>
      </c>
      <c r="F12013" t="s">
        <v>7</v>
      </c>
    </row>
    <row r="12014" spans="1:6" x14ac:dyDescent="0.3">
      <c r="A12014" t="s">
        <v>20186</v>
      </c>
      <c r="B12014">
        <v>23896</v>
      </c>
      <c r="C12014" t="s">
        <v>15434</v>
      </c>
      <c r="D12014">
        <v>23896783412</v>
      </c>
      <c r="E12014" s="1">
        <v>8641</v>
      </c>
      <c r="F12014" t="s">
        <v>7</v>
      </c>
    </row>
    <row r="12015" spans="1:6" x14ac:dyDescent="0.3">
      <c r="A12015" t="s">
        <v>24467</v>
      </c>
      <c r="B12015">
        <v>90214</v>
      </c>
      <c r="C12015" t="s">
        <v>15449</v>
      </c>
      <c r="D12015">
        <v>90214783412</v>
      </c>
      <c r="E12015" s="1">
        <v>33113</v>
      </c>
      <c r="F12015" t="s">
        <v>7</v>
      </c>
    </row>
    <row r="12016" spans="1:6" x14ac:dyDescent="0.3">
      <c r="A12016" t="s">
        <v>16825</v>
      </c>
      <c r="B12016">
        <v>78896</v>
      </c>
      <c r="C12016" t="s">
        <v>15451</v>
      </c>
      <c r="D12016">
        <v>78896783412</v>
      </c>
      <c r="E12016" s="1">
        <v>28730</v>
      </c>
      <c r="F12016" t="s">
        <v>7</v>
      </c>
    </row>
    <row r="12017" spans="1:6" x14ac:dyDescent="0.3">
      <c r="A12017" t="s">
        <v>15211</v>
      </c>
      <c r="B12017">
        <v>78896</v>
      </c>
      <c r="C12017" t="s">
        <v>15443</v>
      </c>
      <c r="D12017">
        <v>78896783412</v>
      </c>
      <c r="E12017" s="1">
        <v>28730</v>
      </c>
      <c r="F12017" t="s">
        <v>7</v>
      </c>
    </row>
    <row r="12018" spans="1:6" x14ac:dyDescent="0.3">
      <c r="A12018" t="s">
        <v>17822</v>
      </c>
      <c r="B12018">
        <v>67632</v>
      </c>
      <c r="C12018" t="s">
        <v>15453</v>
      </c>
      <c r="D12018">
        <v>67632783412</v>
      </c>
      <c r="E12018" s="1">
        <v>24712</v>
      </c>
      <c r="F12018" t="s">
        <v>7</v>
      </c>
    </row>
    <row r="12019" spans="1:6" x14ac:dyDescent="0.3">
      <c r="A12019" t="s">
        <v>22421</v>
      </c>
      <c r="B12019">
        <v>78896</v>
      </c>
      <c r="C12019" t="s">
        <v>15454</v>
      </c>
      <c r="D12019">
        <v>78896783412</v>
      </c>
      <c r="E12019" s="1">
        <v>28730</v>
      </c>
      <c r="F12019" t="s">
        <v>7</v>
      </c>
    </row>
    <row r="12020" spans="1:6" x14ac:dyDescent="0.3">
      <c r="A12020" t="s">
        <v>16427</v>
      </c>
      <c r="B12020">
        <v>34050</v>
      </c>
      <c r="C12020" t="s">
        <v>15456</v>
      </c>
      <c r="D12020">
        <v>34050783412</v>
      </c>
      <c r="E12020" s="1">
        <v>12659</v>
      </c>
      <c r="F12020" t="s">
        <v>7</v>
      </c>
    </row>
    <row r="12021" spans="1:6" x14ac:dyDescent="0.3">
      <c r="A12021" t="s">
        <v>14025</v>
      </c>
      <c r="B12021">
        <v>23896</v>
      </c>
      <c r="C12021" t="s">
        <v>15449</v>
      </c>
      <c r="D12021">
        <v>23896783412</v>
      </c>
      <c r="E12021" s="1">
        <v>8641</v>
      </c>
      <c r="F12021" t="s">
        <v>7</v>
      </c>
    </row>
    <row r="12022" spans="1:6" x14ac:dyDescent="0.3">
      <c r="A12022" t="s">
        <v>1026</v>
      </c>
      <c r="B12022">
        <v>67632</v>
      </c>
      <c r="C12022" t="s">
        <v>15458</v>
      </c>
      <c r="D12022">
        <v>67632783412</v>
      </c>
      <c r="E12022" s="1">
        <v>24712</v>
      </c>
      <c r="F12022" t="s">
        <v>7</v>
      </c>
    </row>
    <row r="12023" spans="1:6" x14ac:dyDescent="0.3">
      <c r="A12023" t="s">
        <v>23997</v>
      </c>
      <c r="B12023">
        <v>23896</v>
      </c>
      <c r="C12023" t="s">
        <v>15456</v>
      </c>
      <c r="D12023">
        <v>23896783412</v>
      </c>
      <c r="E12023" s="1">
        <v>8641</v>
      </c>
      <c r="F12023" t="s">
        <v>7</v>
      </c>
    </row>
    <row r="12024" spans="1:6" x14ac:dyDescent="0.3">
      <c r="A12024" t="s">
        <v>15832</v>
      </c>
      <c r="B12024">
        <v>23896</v>
      </c>
      <c r="C12024" t="s">
        <v>15437</v>
      </c>
      <c r="D12024">
        <v>23896783412</v>
      </c>
      <c r="E12024" s="1">
        <v>8641</v>
      </c>
      <c r="F12024" t="s">
        <v>7</v>
      </c>
    </row>
    <row r="12025" spans="1:6" x14ac:dyDescent="0.3">
      <c r="A12025" t="s">
        <v>20969</v>
      </c>
      <c r="B12025">
        <v>78896</v>
      </c>
      <c r="C12025" t="s">
        <v>15460</v>
      </c>
      <c r="D12025">
        <v>78896783412</v>
      </c>
      <c r="E12025" s="1">
        <v>28651</v>
      </c>
      <c r="F12025" t="s">
        <v>7</v>
      </c>
    </row>
    <row r="12026" spans="1:6" x14ac:dyDescent="0.3">
      <c r="A12026" t="s">
        <v>6095</v>
      </c>
      <c r="B12026">
        <v>23896</v>
      </c>
      <c r="C12026" t="s">
        <v>15461</v>
      </c>
      <c r="D12026">
        <v>23896783412</v>
      </c>
      <c r="E12026" s="1">
        <v>8562</v>
      </c>
      <c r="F12026" t="s">
        <v>7</v>
      </c>
    </row>
    <row r="12027" spans="1:6" x14ac:dyDescent="0.3">
      <c r="A12027" t="s">
        <v>11416</v>
      </c>
      <c r="B12027">
        <v>34050</v>
      </c>
      <c r="C12027" t="s">
        <v>15463</v>
      </c>
      <c r="D12027">
        <v>34050783412</v>
      </c>
      <c r="E12027" s="1">
        <v>12580</v>
      </c>
      <c r="F12027" t="s">
        <v>7</v>
      </c>
    </row>
    <row r="12028" spans="1:6" x14ac:dyDescent="0.3">
      <c r="A12028" t="s">
        <v>4677</v>
      </c>
      <c r="B12028">
        <v>23896</v>
      </c>
      <c r="C12028" t="s">
        <v>15465</v>
      </c>
      <c r="D12028">
        <v>23896783412</v>
      </c>
      <c r="E12028" s="1">
        <v>8562</v>
      </c>
      <c r="F12028" t="s">
        <v>7</v>
      </c>
    </row>
    <row r="12029" spans="1:6" x14ac:dyDescent="0.3">
      <c r="A12029" t="s">
        <v>11622</v>
      </c>
      <c r="B12029">
        <v>90214</v>
      </c>
      <c r="C12029" t="s">
        <v>15467</v>
      </c>
      <c r="D12029">
        <v>90214783412</v>
      </c>
      <c r="E12029" s="1">
        <v>33034</v>
      </c>
      <c r="F12029" t="s">
        <v>7</v>
      </c>
    </row>
    <row r="12030" spans="1:6" x14ac:dyDescent="0.3">
      <c r="A12030" t="s">
        <v>3372</v>
      </c>
      <c r="B12030">
        <v>78896</v>
      </c>
      <c r="C12030" t="s">
        <v>15466</v>
      </c>
      <c r="D12030">
        <v>78896783412</v>
      </c>
      <c r="E12030" s="1">
        <v>28651</v>
      </c>
      <c r="F12030" t="s">
        <v>7</v>
      </c>
    </row>
    <row r="12031" spans="1:6" x14ac:dyDescent="0.3">
      <c r="A12031" t="s">
        <v>22992</v>
      </c>
      <c r="B12031">
        <v>78896</v>
      </c>
      <c r="C12031" t="s">
        <v>15470</v>
      </c>
      <c r="D12031">
        <v>78896783412</v>
      </c>
      <c r="E12031" s="1">
        <v>28651</v>
      </c>
      <c r="F12031" t="s">
        <v>7</v>
      </c>
    </row>
    <row r="12032" spans="1:6" x14ac:dyDescent="0.3">
      <c r="A12032" t="s">
        <v>2150</v>
      </c>
      <c r="B12032">
        <v>56478</v>
      </c>
      <c r="C12032" t="s">
        <v>15469</v>
      </c>
      <c r="D12032">
        <v>56478783412</v>
      </c>
      <c r="E12032" s="1">
        <v>20616</v>
      </c>
      <c r="F12032" t="s">
        <v>7</v>
      </c>
    </row>
    <row r="12033" spans="1:6" x14ac:dyDescent="0.3">
      <c r="A12033" t="s">
        <v>1500</v>
      </c>
      <c r="B12033">
        <v>67632</v>
      </c>
      <c r="C12033" t="s">
        <v>15465</v>
      </c>
      <c r="D12033">
        <v>67632783412</v>
      </c>
      <c r="E12033" s="1">
        <v>24633</v>
      </c>
      <c r="F12033" t="s">
        <v>7</v>
      </c>
    </row>
    <row r="12034" spans="1:6" x14ac:dyDescent="0.3">
      <c r="A12034" t="s">
        <v>1635</v>
      </c>
      <c r="B12034">
        <v>78896</v>
      </c>
      <c r="C12034" t="s">
        <v>15461</v>
      </c>
      <c r="D12034">
        <v>78896783412</v>
      </c>
      <c r="E12034" s="1">
        <v>28651</v>
      </c>
      <c r="F12034" t="s">
        <v>7</v>
      </c>
    </row>
    <row r="12035" spans="1:6" x14ac:dyDescent="0.3">
      <c r="A12035" t="s">
        <v>439</v>
      </c>
      <c r="B12035">
        <v>23896</v>
      </c>
      <c r="C12035" t="s">
        <v>15470</v>
      </c>
      <c r="D12035">
        <v>23896783412</v>
      </c>
      <c r="E12035" s="1">
        <v>8562</v>
      </c>
      <c r="F12035" t="s">
        <v>7</v>
      </c>
    </row>
    <row r="12036" spans="1:6" x14ac:dyDescent="0.3">
      <c r="A12036" t="s">
        <v>605</v>
      </c>
      <c r="B12036">
        <v>34050</v>
      </c>
      <c r="C12036" t="s">
        <v>15476</v>
      </c>
      <c r="D12036">
        <v>34050783412</v>
      </c>
      <c r="E12036" s="1">
        <v>12580</v>
      </c>
      <c r="F12036" t="s">
        <v>7</v>
      </c>
    </row>
    <row r="12037" spans="1:6" x14ac:dyDescent="0.3">
      <c r="A12037" t="s">
        <v>2023</v>
      </c>
      <c r="B12037">
        <v>23896</v>
      </c>
      <c r="C12037" t="s">
        <v>15474</v>
      </c>
      <c r="D12037">
        <v>23896783412</v>
      </c>
      <c r="E12037" s="1">
        <v>8562</v>
      </c>
      <c r="F12037" t="s">
        <v>7</v>
      </c>
    </row>
    <row r="12038" spans="1:6" x14ac:dyDescent="0.3">
      <c r="A12038" t="s">
        <v>2070</v>
      </c>
      <c r="B12038">
        <v>78896</v>
      </c>
      <c r="C12038" t="s">
        <v>15468</v>
      </c>
      <c r="D12038">
        <v>78896783412</v>
      </c>
      <c r="E12038" s="1">
        <v>28651</v>
      </c>
      <c r="F12038" t="s">
        <v>7</v>
      </c>
    </row>
    <row r="12039" spans="1:6" x14ac:dyDescent="0.3">
      <c r="A12039" t="s">
        <v>672</v>
      </c>
      <c r="B12039">
        <v>56478</v>
      </c>
      <c r="C12039" t="s">
        <v>15478</v>
      </c>
      <c r="D12039">
        <v>56478783412</v>
      </c>
      <c r="E12039" s="1">
        <v>20616</v>
      </c>
      <c r="F12039" t="s">
        <v>7</v>
      </c>
    </row>
    <row r="12040" spans="1:6" x14ac:dyDescent="0.3">
      <c r="A12040" t="s">
        <v>1563</v>
      </c>
      <c r="B12040">
        <v>12632</v>
      </c>
      <c r="C12040" t="s">
        <v>15481</v>
      </c>
      <c r="D12040">
        <v>12632783412</v>
      </c>
      <c r="E12040" s="1">
        <v>4545</v>
      </c>
      <c r="F12040" t="s">
        <v>7</v>
      </c>
    </row>
    <row r="12041" spans="1:6" x14ac:dyDescent="0.3">
      <c r="A12041" t="s">
        <v>378</v>
      </c>
      <c r="B12041">
        <v>67632</v>
      </c>
      <c r="C12041" t="s">
        <v>15463</v>
      </c>
      <c r="D12041">
        <v>67632783412</v>
      </c>
      <c r="E12041" s="1">
        <v>24633</v>
      </c>
      <c r="F12041" t="s">
        <v>7</v>
      </c>
    </row>
    <row r="12042" spans="1:6" x14ac:dyDescent="0.3">
      <c r="A12042" t="s">
        <v>532</v>
      </c>
      <c r="B12042">
        <v>78896</v>
      </c>
      <c r="C12042" t="s">
        <v>15464</v>
      </c>
      <c r="D12042">
        <v>78896783412</v>
      </c>
      <c r="E12042" s="1">
        <v>28651</v>
      </c>
      <c r="F12042" t="s">
        <v>7</v>
      </c>
    </row>
    <row r="12043" spans="1:6" x14ac:dyDescent="0.3">
      <c r="A12043" t="s">
        <v>1705</v>
      </c>
      <c r="B12043">
        <v>23896</v>
      </c>
      <c r="C12043" t="s">
        <v>15467</v>
      </c>
      <c r="D12043">
        <v>23896783412</v>
      </c>
      <c r="E12043" s="1">
        <v>8562</v>
      </c>
      <c r="F12043" t="s">
        <v>7</v>
      </c>
    </row>
    <row r="12044" spans="1:6" x14ac:dyDescent="0.3">
      <c r="A12044" t="s">
        <v>9405</v>
      </c>
      <c r="B12044">
        <v>23896</v>
      </c>
      <c r="C12044" t="s">
        <v>15463</v>
      </c>
      <c r="D12044">
        <v>23896783412</v>
      </c>
      <c r="E12044" s="1">
        <v>8562</v>
      </c>
      <c r="F12044" t="s">
        <v>7</v>
      </c>
    </row>
    <row r="12045" spans="1:6" x14ac:dyDescent="0.3">
      <c r="A12045" t="s">
        <v>9728</v>
      </c>
      <c r="B12045">
        <v>90214</v>
      </c>
      <c r="C12045" t="s">
        <v>15476</v>
      </c>
      <c r="D12045">
        <v>90214783412</v>
      </c>
      <c r="E12045" s="1">
        <v>33034</v>
      </c>
      <c r="F12045" t="s">
        <v>7</v>
      </c>
    </row>
    <row r="12046" spans="1:6" x14ac:dyDescent="0.3">
      <c r="A12046" t="s">
        <v>884</v>
      </c>
      <c r="B12046">
        <v>67632</v>
      </c>
      <c r="C12046" t="s">
        <v>15481</v>
      </c>
      <c r="D12046">
        <v>67632783412</v>
      </c>
      <c r="E12046" s="1">
        <v>24633</v>
      </c>
      <c r="F12046" t="s">
        <v>7</v>
      </c>
    </row>
    <row r="12047" spans="1:6" x14ac:dyDescent="0.3">
      <c r="A12047" t="s">
        <v>19556</v>
      </c>
      <c r="B12047">
        <v>23896</v>
      </c>
      <c r="C12047" t="s">
        <v>15477</v>
      </c>
      <c r="D12047">
        <v>23896783412</v>
      </c>
      <c r="E12047" s="1">
        <v>8562</v>
      </c>
      <c r="F12047" t="s">
        <v>7</v>
      </c>
    </row>
    <row r="12048" spans="1:6" x14ac:dyDescent="0.3">
      <c r="A12048" t="s">
        <v>21781</v>
      </c>
      <c r="B12048">
        <v>23896</v>
      </c>
      <c r="C12048" t="s">
        <v>15472</v>
      </c>
      <c r="D12048">
        <v>23896783412</v>
      </c>
      <c r="E12048" s="1">
        <v>8562</v>
      </c>
      <c r="F12048" t="s">
        <v>7</v>
      </c>
    </row>
    <row r="12049" spans="1:6" x14ac:dyDescent="0.3">
      <c r="A12049" t="s">
        <v>3237</v>
      </c>
      <c r="B12049">
        <v>12632</v>
      </c>
      <c r="C12049" t="s">
        <v>15486</v>
      </c>
      <c r="D12049">
        <v>12632783412</v>
      </c>
      <c r="E12049" s="1">
        <v>4462</v>
      </c>
      <c r="F12049" t="s">
        <v>7</v>
      </c>
    </row>
    <row r="12050" spans="1:6" x14ac:dyDescent="0.3">
      <c r="A12050" t="s">
        <v>8249</v>
      </c>
      <c r="B12050">
        <v>45214</v>
      </c>
      <c r="C12050" t="s">
        <v>15488</v>
      </c>
      <c r="D12050">
        <v>45214783412</v>
      </c>
      <c r="E12050" s="1">
        <v>16515</v>
      </c>
      <c r="F12050" t="s">
        <v>7</v>
      </c>
    </row>
    <row r="12051" spans="1:6" x14ac:dyDescent="0.3">
      <c r="A12051" t="s">
        <v>5993</v>
      </c>
      <c r="B12051">
        <v>67632</v>
      </c>
      <c r="C12051" t="s">
        <v>15490</v>
      </c>
      <c r="D12051">
        <v>67632783412</v>
      </c>
      <c r="E12051" s="1">
        <v>24550</v>
      </c>
      <c r="F12051" t="s">
        <v>7</v>
      </c>
    </row>
    <row r="12052" spans="1:6" x14ac:dyDescent="0.3">
      <c r="A12052" t="s">
        <v>17758</v>
      </c>
      <c r="B12052">
        <v>67632</v>
      </c>
      <c r="C12052" t="s">
        <v>15490</v>
      </c>
      <c r="D12052">
        <v>67632783412</v>
      </c>
      <c r="E12052" s="1">
        <v>24550</v>
      </c>
      <c r="F12052" t="s">
        <v>7</v>
      </c>
    </row>
    <row r="12053" spans="1:6" x14ac:dyDescent="0.3">
      <c r="A12053" t="s">
        <v>15130</v>
      </c>
      <c r="B12053">
        <v>45214</v>
      </c>
      <c r="C12053" t="s">
        <v>15490</v>
      </c>
      <c r="D12053">
        <v>45214783412</v>
      </c>
      <c r="E12053" s="1">
        <v>16515</v>
      </c>
      <c r="F12053" t="s">
        <v>7</v>
      </c>
    </row>
    <row r="12054" spans="1:6" x14ac:dyDescent="0.3">
      <c r="A12054" t="s">
        <v>25219</v>
      </c>
      <c r="B12054">
        <v>45214</v>
      </c>
      <c r="C12054" t="s">
        <v>15487</v>
      </c>
      <c r="D12054">
        <v>45214783412</v>
      </c>
      <c r="E12054" s="1">
        <v>16515</v>
      </c>
      <c r="F12054" t="s">
        <v>7</v>
      </c>
    </row>
    <row r="12055" spans="1:6" x14ac:dyDescent="0.3">
      <c r="A12055" t="s">
        <v>19031</v>
      </c>
      <c r="B12055">
        <v>12632</v>
      </c>
      <c r="C12055" t="s">
        <v>15493</v>
      </c>
      <c r="D12055">
        <v>12632783412</v>
      </c>
      <c r="E12055" s="1">
        <v>4462</v>
      </c>
      <c r="F12055" t="s">
        <v>7</v>
      </c>
    </row>
    <row r="12056" spans="1:6" x14ac:dyDescent="0.3">
      <c r="A12056" t="s">
        <v>25531</v>
      </c>
      <c r="B12056">
        <v>67632</v>
      </c>
      <c r="C12056" t="s">
        <v>15494</v>
      </c>
      <c r="D12056">
        <v>67632783412</v>
      </c>
      <c r="E12056" s="1">
        <v>24550</v>
      </c>
      <c r="F12056" t="s">
        <v>7</v>
      </c>
    </row>
    <row r="12057" spans="1:6" x14ac:dyDescent="0.3">
      <c r="A12057" t="s">
        <v>20114</v>
      </c>
      <c r="B12057">
        <v>12632</v>
      </c>
      <c r="C12057" t="s">
        <v>15496</v>
      </c>
      <c r="D12057">
        <v>12632783412</v>
      </c>
      <c r="E12057" s="1">
        <v>4462</v>
      </c>
      <c r="F12057" t="s">
        <v>7</v>
      </c>
    </row>
    <row r="12058" spans="1:6" x14ac:dyDescent="0.3">
      <c r="A12058" t="s">
        <v>23539</v>
      </c>
      <c r="B12058">
        <v>67632</v>
      </c>
      <c r="C12058" t="s">
        <v>15489</v>
      </c>
      <c r="D12058">
        <v>67632783412</v>
      </c>
      <c r="E12058" s="1">
        <v>24550</v>
      </c>
      <c r="F12058" t="s">
        <v>7</v>
      </c>
    </row>
    <row r="12059" spans="1:6" x14ac:dyDescent="0.3">
      <c r="A12059" t="s">
        <v>16325</v>
      </c>
      <c r="B12059">
        <v>45214</v>
      </c>
      <c r="C12059" t="s">
        <v>15499</v>
      </c>
      <c r="D12059">
        <v>45214783412</v>
      </c>
      <c r="E12059" s="1">
        <v>16515</v>
      </c>
      <c r="F12059" t="s">
        <v>7</v>
      </c>
    </row>
    <row r="12060" spans="1:6" x14ac:dyDescent="0.3">
      <c r="A12060" t="s">
        <v>6616</v>
      </c>
      <c r="B12060">
        <v>56478</v>
      </c>
      <c r="C12060" t="s">
        <v>15501</v>
      </c>
      <c r="D12060">
        <v>56478783412</v>
      </c>
      <c r="E12060" s="1">
        <v>20533</v>
      </c>
      <c r="F12060" t="s">
        <v>7</v>
      </c>
    </row>
    <row r="12061" spans="1:6" x14ac:dyDescent="0.3">
      <c r="A12061" t="s">
        <v>5215</v>
      </c>
      <c r="B12061">
        <v>67632</v>
      </c>
      <c r="C12061" t="s">
        <v>15490</v>
      </c>
      <c r="D12061">
        <v>67632783412</v>
      </c>
      <c r="E12061" s="1">
        <v>24550</v>
      </c>
      <c r="F12061" t="s">
        <v>7</v>
      </c>
    </row>
    <row r="12062" spans="1:6" x14ac:dyDescent="0.3">
      <c r="A12062" t="s">
        <v>20045</v>
      </c>
      <c r="B12062">
        <v>12632</v>
      </c>
      <c r="C12062" t="s">
        <v>15495</v>
      </c>
      <c r="D12062">
        <v>12632783412</v>
      </c>
      <c r="E12062" s="1">
        <v>4462</v>
      </c>
      <c r="F12062" t="s">
        <v>7</v>
      </c>
    </row>
    <row r="12063" spans="1:6" x14ac:dyDescent="0.3">
      <c r="A12063" t="s">
        <v>17675</v>
      </c>
      <c r="B12063">
        <v>12632</v>
      </c>
      <c r="C12063" t="s">
        <v>15505</v>
      </c>
      <c r="D12063">
        <v>12632783412</v>
      </c>
      <c r="E12063" s="1">
        <v>4462</v>
      </c>
      <c r="F12063" t="s">
        <v>7</v>
      </c>
    </row>
    <row r="12064" spans="1:6" x14ac:dyDescent="0.3">
      <c r="A12064" t="s">
        <v>6539</v>
      </c>
      <c r="B12064">
        <v>67632</v>
      </c>
      <c r="C12064" t="s">
        <v>15487</v>
      </c>
      <c r="D12064">
        <v>67632783412</v>
      </c>
      <c r="E12064" s="1">
        <v>24550</v>
      </c>
      <c r="F12064" t="s">
        <v>7</v>
      </c>
    </row>
    <row r="12065" spans="1:6" x14ac:dyDescent="0.3">
      <c r="A12065" t="s">
        <v>8688</v>
      </c>
      <c r="B12065">
        <v>56478</v>
      </c>
      <c r="C12065" t="s">
        <v>15507</v>
      </c>
      <c r="D12065">
        <v>56478783412</v>
      </c>
      <c r="E12065" s="1">
        <v>20533</v>
      </c>
      <c r="F12065" t="s">
        <v>7</v>
      </c>
    </row>
    <row r="12066" spans="1:6" x14ac:dyDescent="0.3">
      <c r="A12066" t="s">
        <v>25144</v>
      </c>
      <c r="B12066">
        <v>12632</v>
      </c>
      <c r="C12066" t="s">
        <v>15501</v>
      </c>
      <c r="D12066">
        <v>12632783412</v>
      </c>
      <c r="E12066" s="1">
        <v>4462</v>
      </c>
      <c r="F12066" t="s">
        <v>7</v>
      </c>
    </row>
    <row r="12067" spans="1:6" x14ac:dyDescent="0.3">
      <c r="A12067" t="s">
        <v>10823</v>
      </c>
      <c r="B12067">
        <v>12632</v>
      </c>
      <c r="C12067" t="s">
        <v>15504</v>
      </c>
      <c r="D12067">
        <v>12632783412</v>
      </c>
      <c r="E12067" s="1">
        <v>4462</v>
      </c>
      <c r="F12067" t="s">
        <v>7</v>
      </c>
    </row>
    <row r="12068" spans="1:6" x14ac:dyDescent="0.3">
      <c r="A12068" t="s">
        <v>19710</v>
      </c>
      <c r="B12068">
        <v>67632</v>
      </c>
      <c r="C12068" t="s">
        <v>15491</v>
      </c>
      <c r="D12068">
        <v>67632783412</v>
      </c>
      <c r="E12068" s="1">
        <v>24550</v>
      </c>
      <c r="F12068" t="s">
        <v>7</v>
      </c>
    </row>
    <row r="12069" spans="1:6" x14ac:dyDescent="0.3">
      <c r="A12069" t="s">
        <v>23059</v>
      </c>
      <c r="B12069">
        <v>45214</v>
      </c>
      <c r="C12069" t="s">
        <v>15512</v>
      </c>
      <c r="D12069">
        <v>45214783412</v>
      </c>
      <c r="E12069" s="1">
        <v>16438</v>
      </c>
      <c r="F12069" t="s">
        <v>7</v>
      </c>
    </row>
    <row r="12070" spans="1:6" x14ac:dyDescent="0.3">
      <c r="A12070" t="s">
        <v>21047</v>
      </c>
      <c r="B12070">
        <v>67632</v>
      </c>
      <c r="C12070" t="s">
        <v>15514</v>
      </c>
      <c r="D12070">
        <v>67632783412</v>
      </c>
      <c r="E12070" s="1">
        <v>24473</v>
      </c>
      <c r="F12070" t="s">
        <v>7</v>
      </c>
    </row>
    <row r="12071" spans="1:6" x14ac:dyDescent="0.3">
      <c r="A12071" t="s">
        <v>22707</v>
      </c>
      <c r="B12071">
        <v>45214</v>
      </c>
      <c r="C12071" t="s">
        <v>15516</v>
      </c>
      <c r="D12071">
        <v>45214783412</v>
      </c>
      <c r="E12071" s="1">
        <v>16438</v>
      </c>
      <c r="F12071" t="s">
        <v>7</v>
      </c>
    </row>
    <row r="12072" spans="1:6" x14ac:dyDescent="0.3">
      <c r="A12072" t="s">
        <v>16892</v>
      </c>
      <c r="B12072">
        <v>45214</v>
      </c>
      <c r="C12072" t="s">
        <v>15511</v>
      </c>
      <c r="D12072">
        <v>45214783412</v>
      </c>
      <c r="E12072" s="1">
        <v>16438</v>
      </c>
      <c r="F12072" t="s">
        <v>7</v>
      </c>
    </row>
    <row r="12073" spans="1:6" x14ac:dyDescent="0.3">
      <c r="A12073" t="s">
        <v>10488</v>
      </c>
      <c r="B12073">
        <v>56478</v>
      </c>
      <c r="C12073" t="s">
        <v>15519</v>
      </c>
      <c r="D12073">
        <v>56478783412</v>
      </c>
      <c r="E12073" s="1">
        <v>20455</v>
      </c>
      <c r="F12073" t="s">
        <v>7</v>
      </c>
    </row>
    <row r="12074" spans="1:6" x14ac:dyDescent="0.3">
      <c r="A12074" t="s">
        <v>23880</v>
      </c>
      <c r="B12074">
        <v>67632</v>
      </c>
      <c r="C12074" t="s">
        <v>15516</v>
      </c>
      <c r="D12074">
        <v>67632783412</v>
      </c>
      <c r="E12074" s="1">
        <v>24473</v>
      </c>
      <c r="F12074" t="s">
        <v>7</v>
      </c>
    </row>
    <row r="12075" spans="1:6" x14ac:dyDescent="0.3">
      <c r="A12075" t="s">
        <v>2563</v>
      </c>
      <c r="B12075">
        <v>12632</v>
      </c>
      <c r="C12075" t="s">
        <v>15521</v>
      </c>
      <c r="D12075">
        <v>12632783412</v>
      </c>
      <c r="E12075" s="1">
        <v>4384</v>
      </c>
      <c r="F12075" t="s">
        <v>7</v>
      </c>
    </row>
    <row r="12076" spans="1:6" x14ac:dyDescent="0.3">
      <c r="A12076" t="s">
        <v>5547</v>
      </c>
      <c r="B12076">
        <v>45214</v>
      </c>
      <c r="C12076" t="s">
        <v>15517</v>
      </c>
      <c r="D12076">
        <v>45214783412</v>
      </c>
      <c r="E12076" s="1">
        <v>16438</v>
      </c>
      <c r="F12076" t="s">
        <v>7</v>
      </c>
    </row>
    <row r="12077" spans="1:6" x14ac:dyDescent="0.3">
      <c r="A12077" t="s">
        <v>15274</v>
      </c>
      <c r="B12077">
        <v>67632</v>
      </c>
      <c r="C12077" t="s">
        <v>15522</v>
      </c>
      <c r="D12077">
        <v>67632783412</v>
      </c>
      <c r="E12077" s="1">
        <v>24473</v>
      </c>
      <c r="F12077" t="s">
        <v>7</v>
      </c>
    </row>
    <row r="12078" spans="1:6" x14ac:dyDescent="0.3">
      <c r="A12078" t="s">
        <v>2448</v>
      </c>
      <c r="B12078">
        <v>67632</v>
      </c>
      <c r="C12078" t="s">
        <v>15522</v>
      </c>
      <c r="D12078">
        <v>67632783412</v>
      </c>
      <c r="E12078" s="1">
        <v>24473</v>
      </c>
      <c r="F12078" t="s">
        <v>7</v>
      </c>
    </row>
    <row r="12079" spans="1:6" x14ac:dyDescent="0.3">
      <c r="A12079" t="s">
        <v>15199</v>
      </c>
      <c r="B12079">
        <v>12632</v>
      </c>
      <c r="C12079" t="s">
        <v>15525</v>
      </c>
      <c r="D12079">
        <v>12632783412</v>
      </c>
      <c r="E12079" s="1">
        <v>4384</v>
      </c>
      <c r="F12079" t="s">
        <v>7</v>
      </c>
    </row>
    <row r="12080" spans="1:6" x14ac:dyDescent="0.3">
      <c r="A12080" t="s">
        <v>13556</v>
      </c>
      <c r="B12080">
        <v>12632</v>
      </c>
      <c r="C12080" t="s">
        <v>15526</v>
      </c>
      <c r="D12080">
        <v>12632783412</v>
      </c>
      <c r="E12080" s="1">
        <v>4384</v>
      </c>
      <c r="F12080" t="s">
        <v>7</v>
      </c>
    </row>
    <row r="12081" spans="1:6" x14ac:dyDescent="0.3">
      <c r="A12081" t="s">
        <v>6841</v>
      </c>
      <c r="B12081">
        <v>45214</v>
      </c>
      <c r="C12081" t="s">
        <v>15513</v>
      </c>
      <c r="D12081">
        <v>45214783412</v>
      </c>
      <c r="E12081" s="1">
        <v>16438</v>
      </c>
      <c r="F12081" t="s">
        <v>7</v>
      </c>
    </row>
    <row r="12082" spans="1:6" x14ac:dyDescent="0.3">
      <c r="A12082" t="s">
        <v>10130</v>
      </c>
      <c r="B12082">
        <v>67632</v>
      </c>
      <c r="C12082" t="s">
        <v>15528</v>
      </c>
      <c r="D12082">
        <v>67632783412</v>
      </c>
      <c r="E12082" s="1">
        <v>24473</v>
      </c>
      <c r="F12082" t="s">
        <v>7</v>
      </c>
    </row>
    <row r="12083" spans="1:6" x14ac:dyDescent="0.3">
      <c r="A12083" t="s">
        <v>10428</v>
      </c>
      <c r="B12083">
        <v>45214</v>
      </c>
      <c r="C12083" t="s">
        <v>15512</v>
      </c>
      <c r="D12083">
        <v>45214783412</v>
      </c>
      <c r="E12083" s="1">
        <v>16438</v>
      </c>
      <c r="F12083" t="s">
        <v>7</v>
      </c>
    </row>
    <row r="12084" spans="1:6" x14ac:dyDescent="0.3">
      <c r="A12084" t="s">
        <v>11913</v>
      </c>
      <c r="B12084">
        <v>56478</v>
      </c>
      <c r="C12084" t="s">
        <v>15531</v>
      </c>
      <c r="D12084">
        <v>56478783412</v>
      </c>
      <c r="E12084" s="1">
        <v>20455</v>
      </c>
      <c r="F12084" t="s">
        <v>7</v>
      </c>
    </row>
    <row r="12085" spans="1:6" x14ac:dyDescent="0.3">
      <c r="A12085" t="s">
        <v>19628</v>
      </c>
      <c r="B12085">
        <v>12632</v>
      </c>
      <c r="C12085" t="s">
        <v>15532</v>
      </c>
      <c r="D12085">
        <v>12632783412</v>
      </c>
      <c r="E12085" s="1">
        <v>4384</v>
      </c>
      <c r="F12085" t="s">
        <v>7</v>
      </c>
    </row>
    <row r="12086" spans="1:6" x14ac:dyDescent="0.3">
      <c r="A12086" t="s">
        <v>4660</v>
      </c>
      <c r="B12086">
        <v>12632</v>
      </c>
      <c r="C12086" t="s">
        <v>15520</v>
      </c>
      <c r="D12086">
        <v>12632783412</v>
      </c>
      <c r="E12086" s="1">
        <v>4384</v>
      </c>
      <c r="F12086" t="s">
        <v>7</v>
      </c>
    </row>
    <row r="12087" spans="1:6" x14ac:dyDescent="0.3">
      <c r="A12087" t="s">
        <v>22037</v>
      </c>
      <c r="B12087">
        <v>67632</v>
      </c>
      <c r="C12087" t="s">
        <v>15514</v>
      </c>
      <c r="D12087">
        <v>67632783412</v>
      </c>
      <c r="E12087" s="1">
        <v>24473</v>
      </c>
      <c r="F12087" t="s">
        <v>7</v>
      </c>
    </row>
    <row r="12088" spans="1:6" x14ac:dyDescent="0.3">
      <c r="A12088" t="s">
        <v>7385</v>
      </c>
      <c r="B12088">
        <v>78896</v>
      </c>
      <c r="C12088" t="s">
        <v>15534</v>
      </c>
      <c r="D12088">
        <v>78896783412</v>
      </c>
      <c r="E12088" s="1">
        <v>28584</v>
      </c>
      <c r="F12088" t="s">
        <v>7</v>
      </c>
    </row>
    <row r="12089" spans="1:6" x14ac:dyDescent="0.3">
      <c r="A12089" t="s">
        <v>15818</v>
      </c>
      <c r="B12089">
        <v>78896</v>
      </c>
      <c r="C12089" t="s">
        <v>15536</v>
      </c>
      <c r="D12089">
        <v>78896783412</v>
      </c>
      <c r="E12089" s="1">
        <v>28584</v>
      </c>
      <c r="F12089" t="s">
        <v>7</v>
      </c>
    </row>
    <row r="12090" spans="1:6" x14ac:dyDescent="0.3">
      <c r="A12090" t="s">
        <v>6066</v>
      </c>
      <c r="B12090">
        <v>89050</v>
      </c>
      <c r="C12090" t="s">
        <v>15538</v>
      </c>
      <c r="D12090">
        <v>89050783412</v>
      </c>
      <c r="E12090" s="1">
        <v>32602</v>
      </c>
      <c r="F12090" t="s">
        <v>7</v>
      </c>
    </row>
    <row r="12091" spans="1:6" x14ac:dyDescent="0.3">
      <c r="A12091" t="s">
        <v>18634</v>
      </c>
      <c r="B12091">
        <v>90214</v>
      </c>
      <c r="C12091" t="s">
        <v>15540</v>
      </c>
      <c r="D12091">
        <v>90214783412</v>
      </c>
      <c r="E12091" s="1">
        <v>32967</v>
      </c>
      <c r="F12091" t="s">
        <v>7</v>
      </c>
    </row>
    <row r="12092" spans="1:6" x14ac:dyDescent="0.3">
      <c r="A12092" t="s">
        <v>8630</v>
      </c>
      <c r="B12092">
        <v>45214</v>
      </c>
      <c r="C12092" t="s">
        <v>15538</v>
      </c>
      <c r="D12092">
        <v>45214783412</v>
      </c>
      <c r="E12092" s="1">
        <v>16531</v>
      </c>
      <c r="F12092" t="s">
        <v>7</v>
      </c>
    </row>
    <row r="12093" spans="1:6" x14ac:dyDescent="0.3">
      <c r="A12093" t="s">
        <v>1022</v>
      </c>
      <c r="B12093">
        <v>90214</v>
      </c>
      <c r="C12093" t="s">
        <v>15543</v>
      </c>
      <c r="D12093">
        <v>90214783412</v>
      </c>
      <c r="E12093" s="1">
        <v>32967</v>
      </c>
      <c r="F12093" t="s">
        <v>7</v>
      </c>
    </row>
    <row r="12094" spans="1:6" x14ac:dyDescent="0.3">
      <c r="A12094" t="s">
        <v>25050</v>
      </c>
      <c r="B12094">
        <v>45214</v>
      </c>
      <c r="C12094" t="s">
        <v>15545</v>
      </c>
      <c r="D12094">
        <v>45214783412</v>
      </c>
      <c r="E12094" s="1">
        <v>16531</v>
      </c>
      <c r="F12094" t="s">
        <v>7</v>
      </c>
    </row>
    <row r="12095" spans="1:6" x14ac:dyDescent="0.3">
      <c r="A12095" t="s">
        <v>22971</v>
      </c>
      <c r="B12095">
        <v>90214</v>
      </c>
      <c r="C12095" t="s">
        <v>15547</v>
      </c>
      <c r="D12095">
        <v>90214783412</v>
      </c>
      <c r="E12095" s="1">
        <v>32967</v>
      </c>
      <c r="F12095" t="s">
        <v>7</v>
      </c>
    </row>
    <row r="12096" spans="1:6" x14ac:dyDescent="0.3">
      <c r="A12096" t="s">
        <v>3337</v>
      </c>
      <c r="B12096">
        <v>78896</v>
      </c>
      <c r="C12096" t="s">
        <v>15549</v>
      </c>
      <c r="D12096">
        <v>78896783412</v>
      </c>
      <c r="E12096" s="1">
        <v>28584</v>
      </c>
      <c r="F12096" t="s">
        <v>7</v>
      </c>
    </row>
    <row r="12097" spans="1:6" x14ac:dyDescent="0.3">
      <c r="A12097" t="s">
        <v>21720</v>
      </c>
      <c r="B12097">
        <v>78896</v>
      </c>
      <c r="C12097" t="s">
        <v>15551</v>
      </c>
      <c r="D12097">
        <v>78896783412</v>
      </c>
      <c r="E12097" s="1">
        <v>28584</v>
      </c>
      <c r="F12097" t="s">
        <v>7</v>
      </c>
    </row>
    <row r="12098" spans="1:6" x14ac:dyDescent="0.3">
      <c r="A12098" t="s">
        <v>15237</v>
      </c>
      <c r="B12098">
        <v>89050</v>
      </c>
      <c r="C12098" t="s">
        <v>15536</v>
      </c>
      <c r="D12098">
        <v>89050783412</v>
      </c>
      <c r="E12098" s="1">
        <v>32602</v>
      </c>
      <c r="F12098" t="s">
        <v>7</v>
      </c>
    </row>
    <row r="12099" spans="1:6" x14ac:dyDescent="0.3">
      <c r="A12099" t="s">
        <v>8155</v>
      </c>
      <c r="B12099">
        <v>90214</v>
      </c>
      <c r="C12099" t="s">
        <v>15545</v>
      </c>
      <c r="D12099">
        <v>90214783412</v>
      </c>
      <c r="E12099" s="1">
        <v>32967</v>
      </c>
      <c r="F12099" t="s">
        <v>7</v>
      </c>
    </row>
    <row r="12100" spans="1:6" x14ac:dyDescent="0.3">
      <c r="A12100" t="s">
        <v>18190</v>
      </c>
      <c r="B12100">
        <v>45214</v>
      </c>
      <c r="C12100" t="s">
        <v>15544</v>
      </c>
      <c r="D12100">
        <v>45214783412</v>
      </c>
      <c r="E12100" s="1">
        <v>16531</v>
      </c>
      <c r="F12100" t="s">
        <v>7</v>
      </c>
    </row>
    <row r="12101" spans="1:6" x14ac:dyDescent="0.3">
      <c r="A12101" t="s">
        <v>9313</v>
      </c>
      <c r="B12101">
        <v>45214</v>
      </c>
      <c r="C12101" t="s">
        <v>15553</v>
      </c>
      <c r="D12101">
        <v>45214783412</v>
      </c>
      <c r="E12101" s="1">
        <v>16531</v>
      </c>
      <c r="F12101" t="s">
        <v>7</v>
      </c>
    </row>
    <row r="12102" spans="1:6" x14ac:dyDescent="0.3">
      <c r="A12102" t="s">
        <v>2509</v>
      </c>
      <c r="B12102">
        <v>90214</v>
      </c>
      <c r="C12102" t="s">
        <v>15548</v>
      </c>
      <c r="D12102">
        <v>90214783412</v>
      </c>
      <c r="E12102" s="1">
        <v>32967</v>
      </c>
      <c r="F12102" t="s">
        <v>7</v>
      </c>
    </row>
    <row r="12103" spans="1:6" x14ac:dyDescent="0.3">
      <c r="A12103" t="s">
        <v>23624</v>
      </c>
      <c r="B12103">
        <v>89050</v>
      </c>
      <c r="C12103" t="s">
        <v>15543</v>
      </c>
      <c r="D12103">
        <v>89050783412</v>
      </c>
      <c r="E12103" s="1">
        <v>32602</v>
      </c>
      <c r="F12103" t="s">
        <v>7</v>
      </c>
    </row>
    <row r="12104" spans="1:6" x14ac:dyDescent="0.3">
      <c r="A12104" t="s">
        <v>4022</v>
      </c>
      <c r="B12104">
        <v>45214</v>
      </c>
      <c r="C12104" t="s">
        <v>15536</v>
      </c>
      <c r="D12104">
        <v>45214783412</v>
      </c>
      <c r="E12104" s="1">
        <v>16531</v>
      </c>
      <c r="F12104" t="s">
        <v>7</v>
      </c>
    </row>
    <row r="12105" spans="1:6" x14ac:dyDescent="0.3">
      <c r="A12105" t="s">
        <v>23837</v>
      </c>
      <c r="B12105">
        <v>90214</v>
      </c>
      <c r="C12105" t="s">
        <v>15544</v>
      </c>
      <c r="D12105">
        <v>90214783412</v>
      </c>
      <c r="E12105" s="1">
        <v>32967</v>
      </c>
      <c r="F12105" t="s">
        <v>7</v>
      </c>
    </row>
    <row r="12106" spans="1:6" x14ac:dyDescent="0.3">
      <c r="A12106" t="s">
        <v>16213</v>
      </c>
      <c r="B12106">
        <v>45214</v>
      </c>
      <c r="C12106" t="s">
        <v>15547</v>
      </c>
      <c r="D12106">
        <v>45214783412</v>
      </c>
      <c r="E12106" s="1">
        <v>16531</v>
      </c>
      <c r="F12106" t="s">
        <v>7</v>
      </c>
    </row>
    <row r="12107" spans="1:6" x14ac:dyDescent="0.3">
      <c r="A12107" t="s">
        <v>18674</v>
      </c>
      <c r="B12107">
        <v>90214</v>
      </c>
      <c r="C12107" t="s">
        <v>15533</v>
      </c>
      <c r="D12107">
        <v>90214783412</v>
      </c>
      <c r="E12107" s="1">
        <v>32967</v>
      </c>
      <c r="F12107" t="s">
        <v>7</v>
      </c>
    </row>
    <row r="12108" spans="1:6" x14ac:dyDescent="0.3">
      <c r="A12108" t="s">
        <v>5160</v>
      </c>
      <c r="B12108">
        <v>78896</v>
      </c>
      <c r="C12108" t="s">
        <v>15552</v>
      </c>
      <c r="D12108">
        <v>78896783412</v>
      </c>
      <c r="E12108" s="1">
        <v>28584</v>
      </c>
      <c r="F12108" t="s">
        <v>7</v>
      </c>
    </row>
    <row r="12109" spans="1:6" x14ac:dyDescent="0.3">
      <c r="A12109" t="s">
        <v>7428</v>
      </c>
      <c r="B12109">
        <v>90214</v>
      </c>
      <c r="C12109" t="s">
        <v>15537</v>
      </c>
      <c r="D12109">
        <v>90214783412</v>
      </c>
      <c r="E12109" s="1">
        <v>32967</v>
      </c>
      <c r="F12109" t="s">
        <v>7</v>
      </c>
    </row>
    <row r="12110" spans="1:6" x14ac:dyDescent="0.3">
      <c r="A12110" t="s">
        <v>17650</v>
      </c>
      <c r="B12110">
        <v>67632</v>
      </c>
      <c r="C12110" t="s">
        <v>15560</v>
      </c>
      <c r="D12110">
        <v>67632783412</v>
      </c>
      <c r="E12110" s="1">
        <v>24787</v>
      </c>
      <c r="F12110" t="s">
        <v>7</v>
      </c>
    </row>
    <row r="12111" spans="1:6" x14ac:dyDescent="0.3">
      <c r="A12111" t="s">
        <v>11633</v>
      </c>
      <c r="B12111">
        <v>67632</v>
      </c>
      <c r="C12111" t="s">
        <v>15562</v>
      </c>
      <c r="D12111">
        <v>67632783412</v>
      </c>
      <c r="E12111" s="1">
        <v>24787</v>
      </c>
      <c r="F12111" t="s">
        <v>7</v>
      </c>
    </row>
    <row r="12112" spans="1:6" x14ac:dyDescent="0.3">
      <c r="A12112" t="s">
        <v>23008</v>
      </c>
      <c r="B12112">
        <v>45214</v>
      </c>
      <c r="C12112" t="s">
        <v>15564</v>
      </c>
      <c r="D12112">
        <v>45214783412</v>
      </c>
      <c r="E12112" s="1">
        <v>16752</v>
      </c>
      <c r="F12112" t="s">
        <v>7</v>
      </c>
    </row>
    <row r="12113" spans="1:6" x14ac:dyDescent="0.3">
      <c r="A12113" t="s">
        <v>25105</v>
      </c>
      <c r="B12113">
        <v>56478</v>
      </c>
      <c r="C12113" t="s">
        <v>15566</v>
      </c>
      <c r="D12113">
        <v>56478783412</v>
      </c>
      <c r="E12113" s="1">
        <v>20770</v>
      </c>
      <c r="F12113" t="s">
        <v>7</v>
      </c>
    </row>
    <row r="12114" spans="1:6" x14ac:dyDescent="0.3">
      <c r="A12114" t="s">
        <v>1087</v>
      </c>
      <c r="B12114">
        <v>67632</v>
      </c>
      <c r="C12114" t="s">
        <v>15559</v>
      </c>
      <c r="D12114">
        <v>67632783412</v>
      </c>
      <c r="E12114" s="1">
        <v>24787</v>
      </c>
      <c r="F12114" t="s">
        <v>7</v>
      </c>
    </row>
    <row r="12115" spans="1:6" x14ac:dyDescent="0.3">
      <c r="A12115" t="s">
        <v>4690</v>
      </c>
      <c r="B12115">
        <v>12632</v>
      </c>
      <c r="C12115" t="s">
        <v>15568</v>
      </c>
      <c r="D12115">
        <v>12632783412</v>
      </c>
      <c r="E12115" s="1">
        <v>4699</v>
      </c>
      <c r="F12115" t="s">
        <v>7</v>
      </c>
    </row>
    <row r="12116" spans="1:6" x14ac:dyDescent="0.3">
      <c r="A12116" t="s">
        <v>19684</v>
      </c>
      <c r="B12116">
        <v>67632</v>
      </c>
      <c r="C12116" t="s">
        <v>15570</v>
      </c>
      <c r="D12116">
        <v>67632783412</v>
      </c>
      <c r="E12116" s="1">
        <v>24787</v>
      </c>
      <c r="F12116" t="s">
        <v>7</v>
      </c>
    </row>
    <row r="12117" spans="1:6" x14ac:dyDescent="0.3">
      <c r="A12117" t="s">
        <v>6102</v>
      </c>
      <c r="B12117">
        <v>12632</v>
      </c>
      <c r="C12117" t="s">
        <v>15572</v>
      </c>
      <c r="D12117">
        <v>12632783412</v>
      </c>
      <c r="E12117" s="1">
        <v>4699</v>
      </c>
      <c r="F12117" t="s">
        <v>7</v>
      </c>
    </row>
    <row r="12118" spans="1:6" x14ac:dyDescent="0.3">
      <c r="A12118" t="s">
        <v>6029</v>
      </c>
      <c r="B12118">
        <v>45214</v>
      </c>
      <c r="C12118" t="s">
        <v>15569</v>
      </c>
      <c r="D12118">
        <v>45214783412</v>
      </c>
      <c r="E12118" s="1">
        <v>16752</v>
      </c>
      <c r="F12118" t="s">
        <v>7</v>
      </c>
    </row>
    <row r="12119" spans="1:6" x14ac:dyDescent="0.3">
      <c r="A12119" t="s">
        <v>15781</v>
      </c>
      <c r="B12119">
        <v>67632</v>
      </c>
      <c r="C12119" t="s">
        <v>15564</v>
      </c>
      <c r="D12119">
        <v>67632783412</v>
      </c>
      <c r="E12119" s="1">
        <v>24787</v>
      </c>
      <c r="F12119" t="s">
        <v>7</v>
      </c>
    </row>
    <row r="12120" spans="1:6" x14ac:dyDescent="0.3">
      <c r="A12120" t="s">
        <v>19589</v>
      </c>
      <c r="B12120">
        <v>67632</v>
      </c>
      <c r="C12120" t="s">
        <v>15564</v>
      </c>
      <c r="D12120">
        <v>67632783412</v>
      </c>
      <c r="E12120" s="1">
        <v>24787</v>
      </c>
      <c r="F12120" t="s">
        <v>7</v>
      </c>
    </row>
    <row r="12121" spans="1:6" x14ac:dyDescent="0.3">
      <c r="A12121" t="s">
        <v>12479</v>
      </c>
      <c r="B12121">
        <v>56478</v>
      </c>
      <c r="C12121" t="s">
        <v>15565</v>
      </c>
      <c r="D12121">
        <v>56478783412</v>
      </c>
      <c r="E12121" s="1">
        <v>20770</v>
      </c>
      <c r="F12121" t="s">
        <v>7</v>
      </c>
    </row>
    <row r="12122" spans="1:6" x14ac:dyDescent="0.3">
      <c r="A12122" t="s">
        <v>17267</v>
      </c>
      <c r="B12122">
        <v>67632</v>
      </c>
      <c r="C12122" t="s">
        <v>15575</v>
      </c>
      <c r="D12122">
        <v>67632783412</v>
      </c>
      <c r="E12122" s="1">
        <v>24787</v>
      </c>
      <c r="F12122" t="s">
        <v>7</v>
      </c>
    </row>
    <row r="12123" spans="1:6" x14ac:dyDescent="0.3">
      <c r="A12123" t="s">
        <v>18607</v>
      </c>
      <c r="B12123">
        <v>45214</v>
      </c>
      <c r="C12123" t="s">
        <v>15567</v>
      </c>
      <c r="D12123">
        <v>45214783412</v>
      </c>
      <c r="E12123" s="1">
        <v>16752</v>
      </c>
      <c r="F12123" t="s">
        <v>7</v>
      </c>
    </row>
    <row r="12124" spans="1:6" x14ac:dyDescent="0.3">
      <c r="A12124" t="s">
        <v>960</v>
      </c>
      <c r="B12124">
        <v>67632</v>
      </c>
      <c r="C12124" t="s">
        <v>15567</v>
      </c>
      <c r="D12124">
        <v>67632783412</v>
      </c>
      <c r="E12124" s="1">
        <v>24787</v>
      </c>
      <c r="F12124" t="s">
        <v>7</v>
      </c>
    </row>
    <row r="12125" spans="1:6" x14ac:dyDescent="0.3">
      <c r="A12125" t="s">
        <v>22932</v>
      </c>
      <c r="B12125">
        <v>56478</v>
      </c>
      <c r="C12125" t="s">
        <v>15578</v>
      </c>
      <c r="D12125">
        <v>56478783412</v>
      </c>
      <c r="E12125" s="1">
        <v>20770</v>
      </c>
      <c r="F12125" t="s">
        <v>7</v>
      </c>
    </row>
    <row r="12126" spans="1:6" x14ac:dyDescent="0.3">
      <c r="A12126" t="s">
        <v>3278</v>
      </c>
      <c r="B12126">
        <v>12632</v>
      </c>
      <c r="C12126" t="s">
        <v>15577</v>
      </c>
      <c r="D12126">
        <v>12632783412</v>
      </c>
      <c r="E12126" s="1">
        <v>4699</v>
      </c>
      <c r="F12126" t="s">
        <v>7</v>
      </c>
    </row>
    <row r="12127" spans="1:6" x14ac:dyDescent="0.3">
      <c r="A12127" t="s">
        <v>2359</v>
      </c>
      <c r="B12127">
        <v>12632</v>
      </c>
      <c r="C12127" t="s">
        <v>15580</v>
      </c>
      <c r="D12127">
        <v>12632783412</v>
      </c>
      <c r="E12127" s="1">
        <v>4699</v>
      </c>
      <c r="F12127" t="s">
        <v>7</v>
      </c>
    </row>
    <row r="12128" spans="1:6" x14ac:dyDescent="0.3">
      <c r="A12128" t="s">
        <v>12739</v>
      </c>
      <c r="B12128">
        <v>78896</v>
      </c>
      <c r="C12128" t="s">
        <v>15582</v>
      </c>
      <c r="D12128">
        <v>78896783412</v>
      </c>
      <c r="E12128" s="1">
        <v>28535</v>
      </c>
      <c r="F12128" t="s">
        <v>7</v>
      </c>
    </row>
    <row r="12129" spans="1:6" x14ac:dyDescent="0.3">
      <c r="A12129" t="s">
        <v>17784</v>
      </c>
      <c r="B12129">
        <v>89050</v>
      </c>
      <c r="C12129" t="s">
        <v>15584</v>
      </c>
      <c r="D12129">
        <v>89050783412</v>
      </c>
      <c r="E12129" s="1">
        <v>32553</v>
      </c>
      <c r="F12129" t="s">
        <v>7</v>
      </c>
    </row>
    <row r="12130" spans="1:6" x14ac:dyDescent="0.3">
      <c r="A12130" t="s">
        <v>14305</v>
      </c>
      <c r="B12130">
        <v>90214</v>
      </c>
      <c r="C12130" t="s">
        <v>15586</v>
      </c>
      <c r="D12130">
        <v>90214783412</v>
      </c>
      <c r="E12130" s="1">
        <v>32918</v>
      </c>
      <c r="F12130" t="s">
        <v>7</v>
      </c>
    </row>
    <row r="12131" spans="1:6" x14ac:dyDescent="0.3">
      <c r="A12131" t="s">
        <v>19068</v>
      </c>
      <c r="B12131">
        <v>45214</v>
      </c>
      <c r="C12131" t="s">
        <v>15588</v>
      </c>
      <c r="D12131">
        <v>45214783412</v>
      </c>
      <c r="E12131" s="1">
        <v>16482</v>
      </c>
      <c r="F12131" t="s">
        <v>7</v>
      </c>
    </row>
    <row r="12132" spans="1:6" x14ac:dyDescent="0.3">
      <c r="A12132" t="s">
        <v>16757</v>
      </c>
      <c r="B12132">
        <v>90214</v>
      </c>
      <c r="C12132" t="s">
        <v>15590</v>
      </c>
      <c r="D12132">
        <v>90214783412</v>
      </c>
      <c r="E12132" s="1">
        <v>32918</v>
      </c>
      <c r="F12132" t="s">
        <v>7</v>
      </c>
    </row>
    <row r="12133" spans="1:6" x14ac:dyDescent="0.3">
      <c r="A12133" t="s">
        <v>25586</v>
      </c>
      <c r="B12133">
        <v>78896</v>
      </c>
      <c r="C12133" t="s">
        <v>15592</v>
      </c>
      <c r="D12133">
        <v>78896783412</v>
      </c>
      <c r="E12133" s="1">
        <v>28535</v>
      </c>
      <c r="F12133" t="s">
        <v>7</v>
      </c>
    </row>
    <row r="12134" spans="1:6" x14ac:dyDescent="0.3">
      <c r="A12134" t="s">
        <v>11052</v>
      </c>
      <c r="B12134">
        <v>90214</v>
      </c>
      <c r="C12134" t="s">
        <v>15591</v>
      </c>
      <c r="D12134">
        <v>90214783412</v>
      </c>
      <c r="E12134" s="1">
        <v>32918</v>
      </c>
      <c r="F12134" t="s">
        <v>7</v>
      </c>
    </row>
    <row r="12135" spans="1:6" x14ac:dyDescent="0.3">
      <c r="A12135" t="s">
        <v>23589</v>
      </c>
      <c r="B12135">
        <v>90214</v>
      </c>
      <c r="C12135" t="s">
        <v>15590</v>
      </c>
      <c r="D12135">
        <v>90214783412</v>
      </c>
      <c r="E12135" s="1">
        <v>32918</v>
      </c>
      <c r="F12135" t="s">
        <v>7</v>
      </c>
    </row>
    <row r="12136" spans="1:6" x14ac:dyDescent="0.3">
      <c r="A12136" t="s">
        <v>6657</v>
      </c>
      <c r="B12136">
        <v>78896</v>
      </c>
      <c r="C12136" t="s">
        <v>15583</v>
      </c>
      <c r="D12136">
        <v>78896783412</v>
      </c>
      <c r="E12136" s="1">
        <v>28535</v>
      </c>
      <c r="F12136" t="s">
        <v>7</v>
      </c>
    </row>
    <row r="12137" spans="1:6" x14ac:dyDescent="0.3">
      <c r="A12137" t="s">
        <v>3949</v>
      </c>
      <c r="B12137">
        <v>90214</v>
      </c>
      <c r="C12137" t="s">
        <v>15597</v>
      </c>
      <c r="D12137">
        <v>90214783412</v>
      </c>
      <c r="E12137" s="1">
        <v>32918</v>
      </c>
      <c r="F12137" t="s">
        <v>7</v>
      </c>
    </row>
    <row r="12138" spans="1:6" x14ac:dyDescent="0.3">
      <c r="A12138" t="s">
        <v>7871</v>
      </c>
      <c r="B12138">
        <v>45214</v>
      </c>
      <c r="C12138" t="s">
        <v>15598</v>
      </c>
      <c r="D12138">
        <v>45214783412</v>
      </c>
      <c r="E12138" s="1">
        <v>16482</v>
      </c>
      <c r="F12138" t="s">
        <v>7</v>
      </c>
    </row>
    <row r="12139" spans="1:6" x14ac:dyDescent="0.3">
      <c r="A12139" t="s">
        <v>22340</v>
      </c>
      <c r="B12139">
        <v>45214</v>
      </c>
      <c r="C12139" t="s">
        <v>15599</v>
      </c>
      <c r="D12139">
        <v>45214783412</v>
      </c>
      <c r="E12139" s="1">
        <v>16482</v>
      </c>
      <c r="F12139" t="s">
        <v>7</v>
      </c>
    </row>
    <row r="12140" spans="1:6" x14ac:dyDescent="0.3">
      <c r="A12140" t="s">
        <v>23117</v>
      </c>
      <c r="B12140">
        <v>78896</v>
      </c>
      <c r="C12140" t="s">
        <v>15590</v>
      </c>
      <c r="D12140">
        <v>78896783412</v>
      </c>
      <c r="E12140" s="1">
        <v>28535</v>
      </c>
      <c r="F12140" t="s">
        <v>7</v>
      </c>
    </row>
    <row r="12141" spans="1:6" x14ac:dyDescent="0.3">
      <c r="A12141" t="s">
        <v>23501</v>
      </c>
      <c r="B12141">
        <v>90214</v>
      </c>
      <c r="C12141" t="s">
        <v>15598</v>
      </c>
      <c r="D12141">
        <v>90214783412</v>
      </c>
      <c r="E12141" s="1">
        <v>32918</v>
      </c>
      <c r="F12141" t="s">
        <v>7</v>
      </c>
    </row>
    <row r="12142" spans="1:6" x14ac:dyDescent="0.3">
      <c r="A12142" t="s">
        <v>11843</v>
      </c>
      <c r="B12142">
        <v>78896</v>
      </c>
      <c r="C12142" t="s">
        <v>15588</v>
      </c>
      <c r="D12142">
        <v>78896783412</v>
      </c>
      <c r="E12142" s="1">
        <v>28535</v>
      </c>
      <c r="F12142" t="s">
        <v>7</v>
      </c>
    </row>
    <row r="12143" spans="1:6" x14ac:dyDescent="0.3">
      <c r="A12143" t="s">
        <v>10994</v>
      </c>
      <c r="B12143">
        <v>89050</v>
      </c>
      <c r="C12143" t="s">
        <v>15586</v>
      </c>
      <c r="D12143">
        <v>89050783412</v>
      </c>
      <c r="E12143" s="1">
        <v>32553</v>
      </c>
      <c r="F12143" t="s">
        <v>7</v>
      </c>
    </row>
    <row r="12144" spans="1:6" x14ac:dyDescent="0.3">
      <c r="A12144" t="s">
        <v>20079</v>
      </c>
      <c r="B12144">
        <v>45214</v>
      </c>
      <c r="C12144" t="s">
        <v>15603</v>
      </c>
      <c r="D12144">
        <v>45214783412</v>
      </c>
      <c r="E12144" s="1">
        <v>16482</v>
      </c>
      <c r="F12144" t="s">
        <v>7</v>
      </c>
    </row>
    <row r="12145" spans="1:6" x14ac:dyDescent="0.3">
      <c r="A12145" t="s">
        <v>5269</v>
      </c>
      <c r="B12145">
        <v>45214</v>
      </c>
      <c r="C12145" t="s">
        <v>15587</v>
      </c>
      <c r="D12145">
        <v>45214783412</v>
      </c>
      <c r="E12145" s="1">
        <v>16482</v>
      </c>
      <c r="F12145" t="s">
        <v>7</v>
      </c>
    </row>
    <row r="12146" spans="1:6" x14ac:dyDescent="0.3">
      <c r="A12146" t="s">
        <v>16296</v>
      </c>
      <c r="B12146">
        <v>90214</v>
      </c>
      <c r="C12146" t="s">
        <v>15593</v>
      </c>
      <c r="D12146">
        <v>90214783412</v>
      </c>
      <c r="E12146" s="1">
        <v>32918</v>
      </c>
      <c r="F12146" t="s">
        <v>7</v>
      </c>
    </row>
    <row r="12147" spans="1:6" x14ac:dyDescent="0.3">
      <c r="A12147" t="s">
        <v>6577</v>
      </c>
      <c r="B12147">
        <v>12632</v>
      </c>
      <c r="C12147" t="s">
        <v>15606</v>
      </c>
      <c r="D12147">
        <v>12632783412</v>
      </c>
      <c r="E12147" s="1">
        <v>4648</v>
      </c>
      <c r="F12147" t="s">
        <v>7</v>
      </c>
    </row>
    <row r="12148" spans="1:6" x14ac:dyDescent="0.3">
      <c r="A12148" t="s">
        <v>25184</v>
      </c>
      <c r="B12148">
        <v>45214</v>
      </c>
      <c r="C12148" t="s">
        <v>15608</v>
      </c>
      <c r="D12148">
        <v>45214783412</v>
      </c>
      <c r="E12148" s="1">
        <v>16701</v>
      </c>
      <c r="F12148" t="s">
        <v>7</v>
      </c>
    </row>
    <row r="12149" spans="1:6" x14ac:dyDescent="0.3">
      <c r="A12149" t="s">
        <v>2635</v>
      </c>
      <c r="B12149">
        <v>67632</v>
      </c>
      <c r="C12149" t="s">
        <v>15610</v>
      </c>
      <c r="D12149">
        <v>67632783412</v>
      </c>
      <c r="E12149" s="1">
        <v>24736</v>
      </c>
      <c r="F12149" t="s">
        <v>7</v>
      </c>
    </row>
    <row r="12150" spans="1:6" x14ac:dyDescent="0.3">
      <c r="A12150" t="s">
        <v>3194</v>
      </c>
      <c r="B12150">
        <v>67632</v>
      </c>
      <c r="C12150" t="s">
        <v>15612</v>
      </c>
      <c r="D12150">
        <v>67632783412</v>
      </c>
      <c r="E12150" s="1">
        <v>24736</v>
      </c>
      <c r="F12150" t="s">
        <v>7</v>
      </c>
    </row>
    <row r="12151" spans="1:6" x14ac:dyDescent="0.3">
      <c r="A12151" t="s">
        <v>5585</v>
      </c>
      <c r="B12151">
        <v>45214</v>
      </c>
      <c r="C12151" t="s">
        <v>15609</v>
      </c>
      <c r="D12151">
        <v>45214783412</v>
      </c>
      <c r="E12151" s="1">
        <v>16701</v>
      </c>
      <c r="F12151" t="s">
        <v>7</v>
      </c>
    </row>
    <row r="12152" spans="1:6" x14ac:dyDescent="0.3">
      <c r="A12152" t="s">
        <v>4105</v>
      </c>
      <c r="B12152">
        <v>56478</v>
      </c>
      <c r="C12152" t="s">
        <v>15615</v>
      </c>
      <c r="D12152">
        <v>56478783412</v>
      </c>
      <c r="E12152" s="1">
        <v>20719</v>
      </c>
      <c r="F12152" t="s">
        <v>7</v>
      </c>
    </row>
    <row r="12153" spans="1:6" x14ac:dyDescent="0.3">
      <c r="A12153" t="s">
        <v>19182</v>
      </c>
      <c r="B12153">
        <v>67632</v>
      </c>
      <c r="C12153" t="s">
        <v>15612</v>
      </c>
      <c r="D12153">
        <v>67632783412</v>
      </c>
      <c r="E12153" s="1">
        <v>24736</v>
      </c>
      <c r="F12153" t="s">
        <v>7</v>
      </c>
    </row>
    <row r="12154" spans="1:6" x14ac:dyDescent="0.3">
      <c r="A12154" t="s">
        <v>4536</v>
      </c>
      <c r="B12154">
        <v>12632</v>
      </c>
      <c r="C12154" t="s">
        <v>15618</v>
      </c>
      <c r="D12154">
        <v>12632783412</v>
      </c>
      <c r="E12154" s="1">
        <v>4648</v>
      </c>
      <c r="F12154" t="s">
        <v>7</v>
      </c>
    </row>
    <row r="12155" spans="1:6" x14ac:dyDescent="0.3">
      <c r="A12155" t="s">
        <v>13838</v>
      </c>
      <c r="B12155">
        <v>67632</v>
      </c>
      <c r="C12155" t="s">
        <v>15610</v>
      </c>
      <c r="D12155">
        <v>67632783412</v>
      </c>
      <c r="E12155" s="1">
        <v>24736</v>
      </c>
      <c r="F12155" t="s">
        <v>7</v>
      </c>
    </row>
    <row r="12156" spans="1:6" x14ac:dyDescent="0.3">
      <c r="A12156" t="s">
        <v>15706</v>
      </c>
      <c r="B12156">
        <v>12632</v>
      </c>
      <c r="C12156" t="s">
        <v>15615</v>
      </c>
      <c r="D12156">
        <v>12632783412</v>
      </c>
      <c r="E12156" s="1">
        <v>4648</v>
      </c>
      <c r="F12156" t="s">
        <v>7</v>
      </c>
    </row>
    <row r="12157" spans="1:6" x14ac:dyDescent="0.3">
      <c r="A12157" t="s">
        <v>5957</v>
      </c>
      <c r="B12157">
        <v>45214</v>
      </c>
      <c r="C12157" t="s">
        <v>15612</v>
      </c>
      <c r="D12157">
        <v>45214783412</v>
      </c>
      <c r="E12157" s="1">
        <v>16701</v>
      </c>
      <c r="F12157" t="s">
        <v>7</v>
      </c>
    </row>
    <row r="12158" spans="1:6" x14ac:dyDescent="0.3">
      <c r="A12158" t="s">
        <v>20281</v>
      </c>
      <c r="B12158">
        <v>67632</v>
      </c>
      <c r="C12158" t="s">
        <v>15621</v>
      </c>
      <c r="D12158">
        <v>67632783412</v>
      </c>
      <c r="E12158" s="1">
        <v>24736</v>
      </c>
      <c r="F12158" t="s">
        <v>7</v>
      </c>
    </row>
    <row r="12159" spans="1:6" x14ac:dyDescent="0.3">
      <c r="A12159" t="s">
        <v>14937</v>
      </c>
      <c r="B12159">
        <v>56478</v>
      </c>
      <c r="C12159" t="s">
        <v>15620</v>
      </c>
      <c r="D12159">
        <v>56478783412</v>
      </c>
      <c r="E12159" s="1">
        <v>20719</v>
      </c>
      <c r="F12159" t="s">
        <v>7</v>
      </c>
    </row>
    <row r="12160" spans="1:6" x14ac:dyDescent="0.3">
      <c r="A12160" t="s">
        <v>12864</v>
      </c>
      <c r="B12160">
        <v>12632</v>
      </c>
      <c r="C12160" t="s">
        <v>15605</v>
      </c>
      <c r="D12160">
        <v>12632783412</v>
      </c>
      <c r="E12160" s="1">
        <v>4648</v>
      </c>
      <c r="F12160" t="s">
        <v>7</v>
      </c>
    </row>
    <row r="12161" spans="1:6" x14ac:dyDescent="0.3">
      <c r="A12161" t="s">
        <v>1984</v>
      </c>
      <c r="B12161">
        <v>67632</v>
      </c>
      <c r="C12161" t="s">
        <v>15607</v>
      </c>
      <c r="D12161">
        <v>67632783412</v>
      </c>
      <c r="E12161" s="1">
        <v>24736</v>
      </c>
      <c r="F12161" t="s">
        <v>7</v>
      </c>
    </row>
    <row r="12162" spans="1:6" x14ac:dyDescent="0.3">
      <c r="A12162" t="s">
        <v>12034</v>
      </c>
      <c r="B12162">
        <v>12632</v>
      </c>
      <c r="C12162" t="s">
        <v>15625</v>
      </c>
      <c r="D12162">
        <v>12632783412</v>
      </c>
      <c r="E12162" s="1">
        <v>4648</v>
      </c>
      <c r="F12162" t="s">
        <v>7</v>
      </c>
    </row>
    <row r="12163" spans="1:6" x14ac:dyDescent="0.3">
      <c r="A12163" t="s">
        <v>16544</v>
      </c>
      <c r="B12163">
        <v>67632</v>
      </c>
      <c r="C12163" t="s">
        <v>15623</v>
      </c>
      <c r="D12163">
        <v>67632783412</v>
      </c>
      <c r="E12163" s="1">
        <v>24736</v>
      </c>
      <c r="F12163" t="s">
        <v>7</v>
      </c>
    </row>
    <row r="12164" spans="1:6" x14ac:dyDescent="0.3">
      <c r="A12164" t="s">
        <v>21479</v>
      </c>
      <c r="B12164">
        <v>45214</v>
      </c>
      <c r="C12164" t="s">
        <v>15607</v>
      </c>
      <c r="D12164">
        <v>45214783412</v>
      </c>
      <c r="E12164" s="1">
        <v>16701</v>
      </c>
      <c r="F12164" t="s">
        <v>7</v>
      </c>
    </row>
    <row r="12165" spans="1:6" x14ac:dyDescent="0.3">
      <c r="A12165" t="s">
        <v>22480</v>
      </c>
      <c r="B12165">
        <v>67632</v>
      </c>
      <c r="C12165" t="s">
        <v>15626</v>
      </c>
      <c r="D12165">
        <v>67632783412</v>
      </c>
      <c r="E12165" s="1">
        <v>24736</v>
      </c>
      <c r="F12165" t="s">
        <v>7</v>
      </c>
    </row>
    <row r="12166" spans="1:6" x14ac:dyDescent="0.3">
      <c r="A12166" t="s">
        <v>17933</v>
      </c>
      <c r="B12166">
        <v>78896</v>
      </c>
      <c r="C12166" t="s">
        <v>15628</v>
      </c>
      <c r="D12166">
        <v>78896783412</v>
      </c>
      <c r="E12166" s="1">
        <v>28848</v>
      </c>
      <c r="F12166" t="s">
        <v>7</v>
      </c>
    </row>
    <row r="12167" spans="1:6" x14ac:dyDescent="0.3">
      <c r="A12167" t="s">
        <v>18748</v>
      </c>
      <c r="B12167">
        <v>90214</v>
      </c>
      <c r="C12167" t="s">
        <v>15630</v>
      </c>
      <c r="D12167">
        <v>90214783412</v>
      </c>
      <c r="E12167" s="1">
        <v>33231</v>
      </c>
      <c r="F12167" t="s">
        <v>7</v>
      </c>
    </row>
    <row r="12168" spans="1:6" x14ac:dyDescent="0.3">
      <c r="A12168" t="s">
        <v>20718</v>
      </c>
      <c r="B12168">
        <v>90214</v>
      </c>
      <c r="C12168" t="s">
        <v>15632</v>
      </c>
      <c r="D12168">
        <v>90214783412</v>
      </c>
      <c r="E12168" s="1">
        <v>33231</v>
      </c>
      <c r="F12168" t="s">
        <v>7</v>
      </c>
    </row>
    <row r="12169" spans="1:6" x14ac:dyDescent="0.3">
      <c r="A12169" t="s">
        <v>24783</v>
      </c>
      <c r="B12169">
        <v>78896</v>
      </c>
      <c r="C12169" t="s">
        <v>15634</v>
      </c>
      <c r="D12169">
        <v>78896783412</v>
      </c>
      <c r="E12169" s="1">
        <v>28848</v>
      </c>
      <c r="F12169" t="s">
        <v>7</v>
      </c>
    </row>
    <row r="12170" spans="1:6" x14ac:dyDescent="0.3">
      <c r="A12170" t="s">
        <v>5812</v>
      </c>
      <c r="B12170">
        <v>89050</v>
      </c>
      <c r="C12170" t="s">
        <v>15634</v>
      </c>
      <c r="D12170">
        <v>89050783412</v>
      </c>
      <c r="E12170" s="1">
        <v>32866</v>
      </c>
      <c r="F12170" t="s">
        <v>7</v>
      </c>
    </row>
    <row r="12171" spans="1:6" x14ac:dyDescent="0.3">
      <c r="A12171" t="s">
        <v>6246</v>
      </c>
      <c r="B12171">
        <v>90214</v>
      </c>
      <c r="C12171" t="s">
        <v>15637</v>
      </c>
      <c r="D12171">
        <v>90214783412</v>
      </c>
      <c r="E12171" s="1">
        <v>33231</v>
      </c>
      <c r="F12171" t="s">
        <v>7</v>
      </c>
    </row>
    <row r="12172" spans="1:6" x14ac:dyDescent="0.3">
      <c r="A12172" t="s">
        <v>15930</v>
      </c>
      <c r="B12172">
        <v>45214</v>
      </c>
      <c r="C12172" t="s">
        <v>15638</v>
      </c>
      <c r="D12172">
        <v>45214783412</v>
      </c>
      <c r="E12172" s="1">
        <v>16795</v>
      </c>
      <c r="F12172" t="s">
        <v>7</v>
      </c>
    </row>
    <row r="12173" spans="1:6" x14ac:dyDescent="0.3">
      <c r="A12173" t="s">
        <v>17405</v>
      </c>
      <c r="B12173">
        <v>90214</v>
      </c>
      <c r="C12173" t="s">
        <v>15640</v>
      </c>
      <c r="D12173">
        <v>90214783412</v>
      </c>
      <c r="E12173" s="1">
        <v>33231</v>
      </c>
      <c r="F12173" t="s">
        <v>7</v>
      </c>
    </row>
    <row r="12174" spans="1:6" x14ac:dyDescent="0.3">
      <c r="A12174" t="s">
        <v>9577</v>
      </c>
      <c r="B12174">
        <v>45214</v>
      </c>
      <c r="C12174" t="s">
        <v>15641</v>
      </c>
      <c r="D12174">
        <v>45214783412</v>
      </c>
      <c r="E12174" s="1">
        <v>16795</v>
      </c>
      <c r="F12174" t="s">
        <v>7</v>
      </c>
    </row>
    <row r="12175" spans="1:6" x14ac:dyDescent="0.3">
      <c r="A12175" t="s">
        <v>9922</v>
      </c>
      <c r="B12175">
        <v>78896</v>
      </c>
      <c r="C12175" t="s">
        <v>15643</v>
      </c>
      <c r="D12175">
        <v>78896783412</v>
      </c>
      <c r="E12175" s="1">
        <v>28848</v>
      </c>
      <c r="F12175" t="s">
        <v>7</v>
      </c>
    </row>
    <row r="12176" spans="1:6" x14ac:dyDescent="0.3">
      <c r="A12176" t="s">
        <v>1345</v>
      </c>
      <c r="B12176">
        <v>90214</v>
      </c>
      <c r="C12176" t="s">
        <v>15627</v>
      </c>
      <c r="D12176">
        <v>90214783412</v>
      </c>
      <c r="E12176" s="1">
        <v>33231</v>
      </c>
      <c r="F12176" t="s">
        <v>7</v>
      </c>
    </row>
    <row r="12177" spans="1:6" x14ac:dyDescent="0.3">
      <c r="A12177" t="s">
        <v>19376</v>
      </c>
      <c r="B12177">
        <v>90214</v>
      </c>
      <c r="C12177" t="s">
        <v>15634</v>
      </c>
      <c r="D12177">
        <v>90214783412</v>
      </c>
      <c r="E12177" s="1">
        <v>33231</v>
      </c>
      <c r="F12177" t="s">
        <v>7</v>
      </c>
    </row>
    <row r="12178" spans="1:6" x14ac:dyDescent="0.3">
      <c r="A12178" t="s">
        <v>4856</v>
      </c>
      <c r="B12178">
        <v>89050</v>
      </c>
      <c r="C12178" t="s">
        <v>15635</v>
      </c>
      <c r="D12178">
        <v>89050783412</v>
      </c>
      <c r="E12178" s="1">
        <v>32866</v>
      </c>
      <c r="F12178" t="s">
        <v>7</v>
      </c>
    </row>
    <row r="12179" spans="1:6" x14ac:dyDescent="0.3">
      <c r="A12179" t="s">
        <v>21906</v>
      </c>
      <c r="B12179">
        <v>90214</v>
      </c>
      <c r="C12179" t="s">
        <v>15648</v>
      </c>
      <c r="D12179">
        <v>90214783412</v>
      </c>
      <c r="E12179" s="1">
        <v>33231</v>
      </c>
      <c r="F12179" t="s">
        <v>7</v>
      </c>
    </row>
    <row r="12180" spans="1:6" x14ac:dyDescent="0.3">
      <c r="A12180" t="s">
        <v>19759</v>
      </c>
      <c r="B12180">
        <v>78896</v>
      </c>
      <c r="C12180" t="s">
        <v>15635</v>
      </c>
      <c r="D12180">
        <v>78896783412</v>
      </c>
      <c r="E12180" s="1">
        <v>28848</v>
      </c>
      <c r="F12180" t="s">
        <v>7</v>
      </c>
    </row>
    <row r="12181" spans="1:6" x14ac:dyDescent="0.3">
      <c r="A12181" t="s">
        <v>15438</v>
      </c>
      <c r="B12181">
        <v>90214</v>
      </c>
      <c r="C12181" t="s">
        <v>15635</v>
      </c>
      <c r="D12181">
        <v>90214783412</v>
      </c>
      <c r="E12181" s="1">
        <v>33231</v>
      </c>
      <c r="F12181" t="s">
        <v>7</v>
      </c>
    </row>
    <row r="12182" spans="1:6" x14ac:dyDescent="0.3">
      <c r="A12182" t="s">
        <v>5778</v>
      </c>
      <c r="B12182">
        <v>67632</v>
      </c>
      <c r="C12182" t="s">
        <v>15635</v>
      </c>
      <c r="D12182">
        <v>67632783412</v>
      </c>
      <c r="E12182" s="1">
        <v>24830</v>
      </c>
      <c r="F12182" t="s">
        <v>7</v>
      </c>
    </row>
    <row r="12183" spans="1:6" x14ac:dyDescent="0.3">
      <c r="A12183" t="s">
        <v>17062</v>
      </c>
      <c r="B12183">
        <v>89050</v>
      </c>
      <c r="C12183" t="s">
        <v>15651</v>
      </c>
      <c r="D12183">
        <v>89050783412</v>
      </c>
      <c r="E12183" s="1">
        <v>32866</v>
      </c>
      <c r="F12183" t="s">
        <v>7</v>
      </c>
    </row>
    <row r="12184" spans="1:6" x14ac:dyDescent="0.3">
      <c r="A12184" t="s">
        <v>7112</v>
      </c>
      <c r="B12184">
        <v>45214</v>
      </c>
      <c r="C12184" t="s">
        <v>15650</v>
      </c>
      <c r="D12184">
        <v>45214783412</v>
      </c>
      <c r="E12184" s="1">
        <v>16795</v>
      </c>
      <c r="F12184" t="s">
        <v>7</v>
      </c>
    </row>
    <row r="12185" spans="1:6" x14ac:dyDescent="0.3">
      <c r="A12185" t="s">
        <v>10611</v>
      </c>
      <c r="B12185">
        <v>45214</v>
      </c>
      <c r="C12185" t="s">
        <v>15643</v>
      </c>
      <c r="D12185">
        <v>45214783412</v>
      </c>
      <c r="E12185" s="1">
        <v>16795</v>
      </c>
      <c r="F12185" t="s">
        <v>7</v>
      </c>
    </row>
    <row r="12186" spans="1:6" x14ac:dyDescent="0.3">
      <c r="A12186" t="s">
        <v>332</v>
      </c>
      <c r="B12186">
        <v>67632</v>
      </c>
      <c r="C12186" t="s">
        <v>15653</v>
      </c>
      <c r="D12186">
        <v>67632783412</v>
      </c>
      <c r="E12186" s="1">
        <v>24656</v>
      </c>
      <c r="F12186" t="s">
        <v>7</v>
      </c>
    </row>
    <row r="12187" spans="1:6" x14ac:dyDescent="0.3">
      <c r="A12187" t="s">
        <v>12322</v>
      </c>
      <c r="B12187">
        <v>12632</v>
      </c>
      <c r="C12187" t="s">
        <v>15655</v>
      </c>
      <c r="D12187">
        <v>12632783412</v>
      </c>
      <c r="E12187" s="1">
        <v>4568</v>
      </c>
      <c r="F12187" t="s">
        <v>7</v>
      </c>
    </row>
    <row r="12188" spans="1:6" x14ac:dyDescent="0.3">
      <c r="A12188" t="s">
        <v>4310</v>
      </c>
      <c r="B12188">
        <v>67632</v>
      </c>
      <c r="C12188" t="s">
        <v>15657</v>
      </c>
      <c r="D12188">
        <v>67632783412</v>
      </c>
      <c r="E12188" s="1">
        <v>24656</v>
      </c>
      <c r="F12188" t="s">
        <v>7</v>
      </c>
    </row>
    <row r="12189" spans="1:6" x14ac:dyDescent="0.3">
      <c r="A12189" t="s">
        <v>24042</v>
      </c>
      <c r="B12189">
        <v>12632</v>
      </c>
      <c r="C12189" t="s">
        <v>15659</v>
      </c>
      <c r="D12189">
        <v>12632783412</v>
      </c>
      <c r="E12189" s="1">
        <v>4568</v>
      </c>
      <c r="F12189" t="s">
        <v>7</v>
      </c>
    </row>
    <row r="12190" spans="1:6" x14ac:dyDescent="0.3">
      <c r="A12190" t="s">
        <v>19313</v>
      </c>
      <c r="B12190">
        <v>67632</v>
      </c>
      <c r="C12190" t="s">
        <v>15652</v>
      </c>
      <c r="D12190">
        <v>67632783412</v>
      </c>
      <c r="E12190" s="1">
        <v>24656</v>
      </c>
      <c r="F12190" t="s">
        <v>7</v>
      </c>
    </row>
    <row r="12191" spans="1:6" x14ac:dyDescent="0.3">
      <c r="A12191" t="s">
        <v>2936</v>
      </c>
      <c r="B12191">
        <v>67632</v>
      </c>
      <c r="C12191" t="s">
        <v>15662</v>
      </c>
      <c r="D12191">
        <v>67632783412</v>
      </c>
      <c r="E12191" s="1">
        <v>24656</v>
      </c>
      <c r="F12191" t="s">
        <v>7</v>
      </c>
    </row>
    <row r="12192" spans="1:6" x14ac:dyDescent="0.3">
      <c r="A12192" t="s">
        <v>8862</v>
      </c>
      <c r="B12192">
        <v>34050</v>
      </c>
      <c r="C12192" t="s">
        <v>15659</v>
      </c>
      <c r="D12192">
        <v>34050783412</v>
      </c>
      <c r="E12192" s="1">
        <v>12603</v>
      </c>
      <c r="F12192" t="s">
        <v>7</v>
      </c>
    </row>
    <row r="12193" spans="1:6" x14ac:dyDescent="0.3">
      <c r="A12193" t="s">
        <v>16483</v>
      </c>
      <c r="B12193">
        <v>45214</v>
      </c>
      <c r="C12193" t="s">
        <v>15652</v>
      </c>
      <c r="D12193">
        <v>45214783412</v>
      </c>
      <c r="E12193" s="1">
        <v>16621</v>
      </c>
      <c r="F12193" t="s">
        <v>7</v>
      </c>
    </row>
    <row r="12194" spans="1:6" x14ac:dyDescent="0.3">
      <c r="A12194" t="s">
        <v>25356</v>
      </c>
      <c r="B12194">
        <v>56478</v>
      </c>
      <c r="C12194" t="s">
        <v>15665</v>
      </c>
      <c r="D12194">
        <v>56478783412</v>
      </c>
      <c r="E12194" s="1">
        <v>20639</v>
      </c>
      <c r="F12194" t="s">
        <v>7</v>
      </c>
    </row>
    <row r="12195" spans="1:6" x14ac:dyDescent="0.3">
      <c r="A12195" t="s">
        <v>19147</v>
      </c>
      <c r="B12195">
        <v>67632</v>
      </c>
      <c r="C12195" t="s">
        <v>15666</v>
      </c>
      <c r="D12195">
        <v>67632783412</v>
      </c>
      <c r="E12195" s="1">
        <v>24656</v>
      </c>
      <c r="F12195" t="s">
        <v>7</v>
      </c>
    </row>
    <row r="12196" spans="1:6" x14ac:dyDescent="0.3">
      <c r="A12196" t="s">
        <v>23267</v>
      </c>
      <c r="B12196">
        <v>12632</v>
      </c>
      <c r="C12196" t="s">
        <v>15668</v>
      </c>
      <c r="D12196">
        <v>12632783412</v>
      </c>
      <c r="E12196" s="1">
        <v>4568</v>
      </c>
      <c r="F12196" t="s">
        <v>7</v>
      </c>
    </row>
    <row r="12197" spans="1:6" x14ac:dyDescent="0.3">
      <c r="A12197" t="s">
        <v>21158</v>
      </c>
      <c r="B12197">
        <v>12632</v>
      </c>
      <c r="C12197" t="s">
        <v>15669</v>
      </c>
      <c r="D12197">
        <v>12632783412</v>
      </c>
      <c r="E12197" s="1">
        <v>4568</v>
      </c>
      <c r="F12197" t="s">
        <v>7</v>
      </c>
    </row>
    <row r="12198" spans="1:6" x14ac:dyDescent="0.3">
      <c r="A12198" t="s">
        <v>22187</v>
      </c>
      <c r="B12198">
        <v>67632</v>
      </c>
      <c r="C12198" t="s">
        <v>15670</v>
      </c>
      <c r="D12198">
        <v>67632783412</v>
      </c>
      <c r="E12198" s="1">
        <v>24656</v>
      </c>
      <c r="F12198" t="s">
        <v>7</v>
      </c>
    </row>
    <row r="12199" spans="1:6" x14ac:dyDescent="0.3">
      <c r="A12199" t="s">
        <v>14861</v>
      </c>
      <c r="B12199">
        <v>34050</v>
      </c>
      <c r="C12199" t="s">
        <v>15654</v>
      </c>
      <c r="D12199">
        <v>34050783412</v>
      </c>
      <c r="E12199" s="1">
        <v>12603</v>
      </c>
      <c r="F12199" t="s">
        <v>7</v>
      </c>
    </row>
    <row r="12200" spans="1:6" x14ac:dyDescent="0.3">
      <c r="A12200" t="s">
        <v>14165</v>
      </c>
      <c r="B12200">
        <v>56478</v>
      </c>
      <c r="C12200" t="s">
        <v>15658</v>
      </c>
      <c r="D12200">
        <v>56478783412</v>
      </c>
      <c r="E12200" s="1">
        <v>20639</v>
      </c>
      <c r="F12200" t="s">
        <v>7</v>
      </c>
    </row>
    <row r="12201" spans="1:6" x14ac:dyDescent="0.3">
      <c r="A12201" t="s">
        <v>7675</v>
      </c>
      <c r="B12201">
        <v>67632</v>
      </c>
      <c r="C12201" t="s">
        <v>15672</v>
      </c>
      <c r="D12201">
        <v>67632783412</v>
      </c>
      <c r="E12201" s="1">
        <v>24656</v>
      </c>
      <c r="F12201" t="s">
        <v>7</v>
      </c>
    </row>
    <row r="12202" spans="1:6" x14ac:dyDescent="0.3">
      <c r="A12202" t="s">
        <v>10029</v>
      </c>
      <c r="B12202">
        <v>12632</v>
      </c>
      <c r="C12202" t="s">
        <v>15664</v>
      </c>
      <c r="D12202">
        <v>12632783412</v>
      </c>
      <c r="E12202" s="1">
        <v>4568</v>
      </c>
      <c r="F12202" t="s">
        <v>7</v>
      </c>
    </row>
    <row r="12203" spans="1:6" x14ac:dyDescent="0.3">
      <c r="A12203" t="s">
        <v>12557</v>
      </c>
      <c r="B12203">
        <v>67632</v>
      </c>
      <c r="C12203" t="s">
        <v>15660</v>
      </c>
      <c r="D12203">
        <v>67632783412</v>
      </c>
      <c r="E12203" s="1">
        <v>24656</v>
      </c>
      <c r="F12203" t="s">
        <v>7</v>
      </c>
    </row>
    <row r="12204" spans="1:6" x14ac:dyDescent="0.3">
      <c r="A12204" t="s">
        <v>1875</v>
      </c>
      <c r="B12204">
        <v>12632</v>
      </c>
      <c r="C12204" t="s">
        <v>15674</v>
      </c>
      <c r="D12204">
        <v>12632783412</v>
      </c>
      <c r="E12204" s="1">
        <v>4568</v>
      </c>
      <c r="F12204" t="s">
        <v>7</v>
      </c>
    </row>
    <row r="12205" spans="1:6" x14ac:dyDescent="0.3">
      <c r="A12205" t="s">
        <v>19837</v>
      </c>
      <c r="B12205">
        <v>67632</v>
      </c>
      <c r="C12205" t="s">
        <v>15656</v>
      </c>
      <c r="D12205">
        <v>67632783412</v>
      </c>
      <c r="E12205" s="1">
        <v>24656</v>
      </c>
      <c r="F12205" t="s">
        <v>7</v>
      </c>
    </row>
    <row r="12206" spans="1:6" x14ac:dyDescent="0.3">
      <c r="A12206" t="s">
        <v>21103</v>
      </c>
      <c r="B12206">
        <v>67632</v>
      </c>
      <c r="C12206" t="s">
        <v>15675</v>
      </c>
      <c r="D12206">
        <v>67632783412</v>
      </c>
      <c r="E12206" s="1">
        <v>24656</v>
      </c>
      <c r="F12206" t="s">
        <v>7</v>
      </c>
    </row>
    <row r="12207" spans="1:6" x14ac:dyDescent="0.3">
      <c r="A12207" t="s">
        <v>15961</v>
      </c>
      <c r="B12207">
        <v>90214</v>
      </c>
      <c r="C12207" t="s">
        <v>15677</v>
      </c>
      <c r="D12207">
        <v>90214783412</v>
      </c>
      <c r="E12207" s="1">
        <v>33152</v>
      </c>
      <c r="F12207" t="s">
        <v>7</v>
      </c>
    </row>
    <row r="12208" spans="1:6" x14ac:dyDescent="0.3">
      <c r="A12208" t="s">
        <v>9992</v>
      </c>
      <c r="B12208">
        <v>45214</v>
      </c>
      <c r="C12208" t="s">
        <v>15679</v>
      </c>
      <c r="D12208">
        <v>45214783412</v>
      </c>
      <c r="E12208" s="1">
        <v>16716</v>
      </c>
      <c r="F12208" t="s">
        <v>7</v>
      </c>
    </row>
    <row r="12209" spans="1:6" x14ac:dyDescent="0.3">
      <c r="A12209" t="s">
        <v>23196</v>
      </c>
      <c r="B12209">
        <v>78896</v>
      </c>
      <c r="C12209" t="s">
        <v>15681</v>
      </c>
      <c r="D12209">
        <v>78896783412</v>
      </c>
      <c r="E12209" s="1">
        <v>28769</v>
      </c>
      <c r="F12209" t="s">
        <v>7</v>
      </c>
    </row>
    <row r="12210" spans="1:6" x14ac:dyDescent="0.3">
      <c r="A12210" t="s">
        <v>3654</v>
      </c>
      <c r="B12210">
        <v>90214</v>
      </c>
      <c r="C12210" t="s">
        <v>15678</v>
      </c>
      <c r="D12210">
        <v>90214783412</v>
      </c>
      <c r="E12210" s="1">
        <v>33152</v>
      </c>
      <c r="F12210" t="s">
        <v>7</v>
      </c>
    </row>
    <row r="12211" spans="1:6" x14ac:dyDescent="0.3">
      <c r="A12211" t="s">
        <v>19796</v>
      </c>
      <c r="B12211">
        <v>67632</v>
      </c>
      <c r="C12211" t="s">
        <v>15684</v>
      </c>
      <c r="D12211">
        <v>67632783412</v>
      </c>
      <c r="E12211" s="1">
        <v>24751</v>
      </c>
      <c r="F12211" t="s">
        <v>7</v>
      </c>
    </row>
    <row r="12212" spans="1:6" x14ac:dyDescent="0.3">
      <c r="A12212" t="s">
        <v>25311</v>
      </c>
      <c r="B12212">
        <v>89050</v>
      </c>
      <c r="C12212" t="s">
        <v>15681</v>
      </c>
      <c r="D12212">
        <v>89050783412</v>
      </c>
      <c r="E12212" s="1">
        <v>32787</v>
      </c>
      <c r="F12212" t="s">
        <v>7</v>
      </c>
    </row>
    <row r="12213" spans="1:6" x14ac:dyDescent="0.3">
      <c r="A12213" t="s">
        <v>1451</v>
      </c>
      <c r="B12213">
        <v>90214</v>
      </c>
      <c r="C12213" t="s">
        <v>15678</v>
      </c>
      <c r="D12213">
        <v>90214783412</v>
      </c>
      <c r="E12213" s="1">
        <v>33152</v>
      </c>
      <c r="F12213" t="s">
        <v>7</v>
      </c>
    </row>
    <row r="12214" spans="1:6" x14ac:dyDescent="0.3">
      <c r="A12214" t="s">
        <v>2845</v>
      </c>
      <c r="B12214">
        <v>45214</v>
      </c>
      <c r="C12214" t="s">
        <v>15687</v>
      </c>
      <c r="D12214">
        <v>45214783412</v>
      </c>
      <c r="E12214" s="1">
        <v>16716</v>
      </c>
      <c r="F12214" t="s">
        <v>7</v>
      </c>
    </row>
    <row r="12215" spans="1:6" x14ac:dyDescent="0.3">
      <c r="A12215" t="s">
        <v>20318</v>
      </c>
      <c r="B12215">
        <v>90214</v>
      </c>
      <c r="C12215" t="s">
        <v>15684</v>
      </c>
      <c r="D12215">
        <v>90214783412</v>
      </c>
      <c r="E12215" s="1">
        <v>33152</v>
      </c>
      <c r="F12215" t="s">
        <v>7</v>
      </c>
    </row>
    <row r="12216" spans="1:6" x14ac:dyDescent="0.3">
      <c r="A12216" t="s">
        <v>19281</v>
      </c>
      <c r="B12216">
        <v>45214</v>
      </c>
      <c r="C12216" t="s">
        <v>15681</v>
      </c>
      <c r="D12216">
        <v>45214783412</v>
      </c>
      <c r="E12216" s="1">
        <v>16716</v>
      </c>
      <c r="F12216" t="s">
        <v>7</v>
      </c>
    </row>
    <row r="12217" spans="1:6" x14ac:dyDescent="0.3">
      <c r="A12217" t="s">
        <v>13691</v>
      </c>
      <c r="B12217">
        <v>78896</v>
      </c>
      <c r="C12217" t="s">
        <v>15678</v>
      </c>
      <c r="D12217">
        <v>78896783412</v>
      </c>
      <c r="E12217" s="1">
        <v>28769</v>
      </c>
      <c r="F12217" t="s">
        <v>7</v>
      </c>
    </row>
    <row r="12218" spans="1:6" x14ac:dyDescent="0.3">
      <c r="A12218" t="s">
        <v>9134</v>
      </c>
      <c r="B12218">
        <v>90214</v>
      </c>
      <c r="C12218" t="s">
        <v>15686</v>
      </c>
      <c r="D12218">
        <v>90214783412</v>
      </c>
      <c r="E12218" s="1">
        <v>33152</v>
      </c>
      <c r="F12218" t="s">
        <v>7</v>
      </c>
    </row>
    <row r="12219" spans="1:6" x14ac:dyDescent="0.3">
      <c r="A12219" t="s">
        <v>17022</v>
      </c>
      <c r="B12219">
        <v>67632</v>
      </c>
      <c r="C12219" t="s">
        <v>15692</v>
      </c>
      <c r="D12219">
        <v>67632783412</v>
      </c>
      <c r="E12219" s="1">
        <v>24751</v>
      </c>
      <c r="F12219" t="s">
        <v>7</v>
      </c>
    </row>
    <row r="12220" spans="1:6" x14ac:dyDescent="0.3">
      <c r="A12220" t="s">
        <v>8334</v>
      </c>
      <c r="B12220">
        <v>78896</v>
      </c>
      <c r="C12220" t="s">
        <v>15686</v>
      </c>
      <c r="D12220">
        <v>78896783412</v>
      </c>
      <c r="E12220" s="1">
        <v>28769</v>
      </c>
      <c r="F12220" t="s">
        <v>7</v>
      </c>
    </row>
    <row r="12221" spans="1:6" x14ac:dyDescent="0.3">
      <c r="A12221" t="s">
        <v>18361</v>
      </c>
      <c r="B12221">
        <v>89050</v>
      </c>
      <c r="C12221" t="s">
        <v>15677</v>
      </c>
      <c r="D12221">
        <v>89050783412</v>
      </c>
      <c r="E12221" s="1">
        <v>32787</v>
      </c>
      <c r="F12221" t="s">
        <v>7</v>
      </c>
    </row>
    <row r="12222" spans="1:6" x14ac:dyDescent="0.3">
      <c r="A12222" t="s">
        <v>10578</v>
      </c>
      <c r="B12222">
        <v>90214</v>
      </c>
      <c r="C12222" t="s">
        <v>15679</v>
      </c>
      <c r="D12222">
        <v>90214783412</v>
      </c>
      <c r="E12222" s="1">
        <v>33152</v>
      </c>
      <c r="F12222" t="s">
        <v>7</v>
      </c>
    </row>
    <row r="12223" spans="1:6" x14ac:dyDescent="0.3">
      <c r="A12223" t="s">
        <v>184</v>
      </c>
      <c r="B12223">
        <v>90214</v>
      </c>
      <c r="C12223" t="s">
        <v>15694</v>
      </c>
      <c r="D12223">
        <v>90214783412</v>
      </c>
      <c r="E12223" s="1">
        <v>33152</v>
      </c>
      <c r="F12223" t="s">
        <v>7</v>
      </c>
    </row>
    <row r="12224" spans="1:6" x14ac:dyDescent="0.3">
      <c r="A12224" t="s">
        <v>5721</v>
      </c>
      <c r="B12224">
        <v>67632</v>
      </c>
      <c r="C12224" t="s">
        <v>15681</v>
      </c>
      <c r="D12224">
        <v>67632783412</v>
      </c>
      <c r="E12224" s="1">
        <v>24751</v>
      </c>
      <c r="F12224" t="s">
        <v>7</v>
      </c>
    </row>
    <row r="12225" spans="1:6" x14ac:dyDescent="0.3">
      <c r="A12225" t="s">
        <v>22517</v>
      </c>
      <c r="B12225">
        <v>78896</v>
      </c>
      <c r="C12225" t="s">
        <v>15691</v>
      </c>
      <c r="D12225">
        <v>78896783412</v>
      </c>
      <c r="E12225" s="1">
        <v>28769</v>
      </c>
      <c r="F12225" t="s">
        <v>7</v>
      </c>
    </row>
    <row r="12226" spans="1:6" x14ac:dyDescent="0.3">
      <c r="A12226" t="s">
        <v>7952</v>
      </c>
      <c r="B12226">
        <v>90214</v>
      </c>
      <c r="C12226" t="s">
        <v>15698</v>
      </c>
      <c r="D12226">
        <v>90214783412</v>
      </c>
      <c r="E12226" s="1">
        <v>33152</v>
      </c>
      <c r="F12226" t="s">
        <v>7</v>
      </c>
    </row>
    <row r="12227" spans="1:6" x14ac:dyDescent="0.3">
      <c r="A12227" t="s">
        <v>15391</v>
      </c>
      <c r="B12227">
        <v>23896</v>
      </c>
      <c r="C12227" t="s">
        <v>8220</v>
      </c>
      <c r="D12227">
        <v>23896783412</v>
      </c>
      <c r="E12227" s="1">
        <v>8503</v>
      </c>
      <c r="F12227" t="s">
        <v>7</v>
      </c>
    </row>
    <row r="12228" spans="1:6" x14ac:dyDescent="0.3">
      <c r="A12228" t="s">
        <v>8780</v>
      </c>
      <c r="B12228">
        <v>34050</v>
      </c>
      <c r="C12228" t="s">
        <v>15699</v>
      </c>
      <c r="D12228">
        <v>34050783412</v>
      </c>
      <c r="E12228" s="1">
        <v>12521</v>
      </c>
      <c r="F12228" t="s">
        <v>7</v>
      </c>
    </row>
    <row r="12229" spans="1:6" x14ac:dyDescent="0.3">
      <c r="A12229" t="s">
        <v>1386</v>
      </c>
      <c r="B12229">
        <v>45214</v>
      </c>
      <c r="C12229" t="s">
        <v>8225</v>
      </c>
      <c r="D12229">
        <v>45214783412</v>
      </c>
      <c r="E12229" s="1">
        <v>16539</v>
      </c>
      <c r="F12229" t="s">
        <v>7</v>
      </c>
    </row>
    <row r="12230" spans="1:6" x14ac:dyDescent="0.3">
      <c r="A12230" t="s">
        <v>10897</v>
      </c>
      <c r="B12230">
        <v>56478</v>
      </c>
      <c r="C12230" t="s">
        <v>8212</v>
      </c>
      <c r="D12230">
        <v>56478783412</v>
      </c>
      <c r="E12230" s="1">
        <v>20557</v>
      </c>
      <c r="F12230" t="s">
        <v>7</v>
      </c>
    </row>
    <row r="12231" spans="1:6" x14ac:dyDescent="0.3">
      <c r="A12231" t="s">
        <v>12358</v>
      </c>
      <c r="B12231">
        <v>34050</v>
      </c>
      <c r="C12231" t="s">
        <v>8217</v>
      </c>
      <c r="D12231">
        <v>34050783412</v>
      </c>
      <c r="E12231" s="1">
        <v>12521</v>
      </c>
      <c r="F12231" t="s">
        <v>7</v>
      </c>
    </row>
    <row r="12232" spans="1:6" x14ac:dyDescent="0.3">
      <c r="A12232" t="s">
        <v>11714</v>
      </c>
      <c r="B12232">
        <v>56478</v>
      </c>
      <c r="C12232" t="s">
        <v>15703</v>
      </c>
      <c r="D12232">
        <v>56478783412</v>
      </c>
      <c r="E12232" s="1">
        <v>20557</v>
      </c>
      <c r="F12232" t="s">
        <v>7</v>
      </c>
    </row>
    <row r="12233" spans="1:6" x14ac:dyDescent="0.3">
      <c r="A12233" t="s">
        <v>23184</v>
      </c>
      <c r="B12233">
        <v>1478</v>
      </c>
      <c r="C12233" t="s">
        <v>15705</v>
      </c>
      <c r="D12233">
        <v>1478783412</v>
      </c>
      <c r="E12233" s="1">
        <v>468</v>
      </c>
      <c r="F12233" t="s">
        <v>7</v>
      </c>
    </row>
    <row r="12234" spans="1:6" x14ac:dyDescent="0.3">
      <c r="A12234" t="s">
        <v>15937</v>
      </c>
      <c r="B12234">
        <v>34050</v>
      </c>
      <c r="C12234" t="s">
        <v>8212</v>
      </c>
      <c r="D12234">
        <v>34050783412</v>
      </c>
      <c r="E12234" s="1">
        <v>12521</v>
      </c>
      <c r="F12234" t="s">
        <v>7</v>
      </c>
    </row>
    <row r="12235" spans="1:6" x14ac:dyDescent="0.3">
      <c r="A12235" t="s">
        <v>11489</v>
      </c>
      <c r="B12235">
        <v>45214</v>
      </c>
      <c r="C12235" t="s">
        <v>8223</v>
      </c>
      <c r="D12235">
        <v>45214783412</v>
      </c>
      <c r="E12235" s="1">
        <v>16539</v>
      </c>
      <c r="F12235" t="s">
        <v>7</v>
      </c>
    </row>
    <row r="12236" spans="1:6" x14ac:dyDescent="0.3">
      <c r="A12236" t="s">
        <v>4893</v>
      </c>
      <c r="B12236">
        <v>1478</v>
      </c>
      <c r="C12236" t="s">
        <v>8215</v>
      </c>
      <c r="D12236">
        <v>1478783412</v>
      </c>
      <c r="E12236" s="1">
        <v>468</v>
      </c>
      <c r="F12236" t="s">
        <v>7</v>
      </c>
    </row>
    <row r="12237" spans="1:6" x14ac:dyDescent="0.3">
      <c r="A12237" t="s">
        <v>24281</v>
      </c>
      <c r="B12237">
        <v>56478</v>
      </c>
      <c r="C12237" t="s">
        <v>15704</v>
      </c>
      <c r="D12237">
        <v>56478783412</v>
      </c>
      <c r="E12237" s="1">
        <v>20557</v>
      </c>
      <c r="F12237" t="s">
        <v>7</v>
      </c>
    </row>
    <row r="12238" spans="1:6" x14ac:dyDescent="0.3">
      <c r="A12238" t="s">
        <v>19776</v>
      </c>
      <c r="B12238">
        <v>78896</v>
      </c>
      <c r="C12238" t="s">
        <v>15709</v>
      </c>
      <c r="D12238">
        <v>78896783412</v>
      </c>
      <c r="E12238" s="1">
        <v>28718</v>
      </c>
      <c r="F12238" t="s">
        <v>7</v>
      </c>
    </row>
    <row r="12239" spans="1:6" x14ac:dyDescent="0.3">
      <c r="A12239" t="s">
        <v>22120</v>
      </c>
      <c r="B12239">
        <v>89050</v>
      </c>
      <c r="C12239" t="s">
        <v>15711</v>
      </c>
      <c r="D12239">
        <v>89050783412</v>
      </c>
      <c r="E12239" s="1">
        <v>32736</v>
      </c>
      <c r="F12239" t="s">
        <v>7</v>
      </c>
    </row>
    <row r="12240" spans="1:6" x14ac:dyDescent="0.3">
      <c r="A12240" t="s">
        <v>17424</v>
      </c>
      <c r="B12240">
        <v>90214</v>
      </c>
      <c r="C12240" t="s">
        <v>15709</v>
      </c>
      <c r="D12240">
        <v>90214783412</v>
      </c>
      <c r="E12240" s="1">
        <v>33101</v>
      </c>
      <c r="F12240" t="s">
        <v>7</v>
      </c>
    </row>
    <row r="12241" spans="1:6" x14ac:dyDescent="0.3">
      <c r="A12241" t="s">
        <v>14938</v>
      </c>
      <c r="B12241">
        <v>45214</v>
      </c>
      <c r="C12241" t="s">
        <v>15714</v>
      </c>
      <c r="D12241">
        <v>45214783412</v>
      </c>
      <c r="E12241" s="1">
        <v>16665</v>
      </c>
      <c r="F12241" t="s">
        <v>7</v>
      </c>
    </row>
    <row r="12242" spans="1:6" x14ac:dyDescent="0.3">
      <c r="A12242" t="s">
        <v>2788</v>
      </c>
      <c r="B12242">
        <v>90214</v>
      </c>
      <c r="C12242" t="s">
        <v>15716</v>
      </c>
      <c r="D12242">
        <v>90214783412</v>
      </c>
      <c r="E12242" s="1">
        <v>33101</v>
      </c>
      <c r="F12242" t="s">
        <v>7</v>
      </c>
    </row>
    <row r="12243" spans="1:6" x14ac:dyDescent="0.3">
      <c r="A12243" t="s">
        <v>20291</v>
      </c>
      <c r="B12243">
        <v>45214</v>
      </c>
      <c r="C12243" t="s">
        <v>15717</v>
      </c>
      <c r="D12243">
        <v>45214783412</v>
      </c>
      <c r="E12243" s="1">
        <v>16665</v>
      </c>
      <c r="F12243" t="s">
        <v>7</v>
      </c>
    </row>
    <row r="12244" spans="1:6" x14ac:dyDescent="0.3">
      <c r="A12244" t="s">
        <v>15381</v>
      </c>
      <c r="B12244">
        <v>90214</v>
      </c>
      <c r="C12244" t="s">
        <v>15712</v>
      </c>
      <c r="D12244">
        <v>90214783412</v>
      </c>
      <c r="E12244" s="1">
        <v>33101</v>
      </c>
      <c r="F12244" t="s">
        <v>7</v>
      </c>
    </row>
    <row r="12245" spans="1:6" x14ac:dyDescent="0.3">
      <c r="A12245" t="s">
        <v>22500</v>
      </c>
      <c r="B12245">
        <v>90214</v>
      </c>
      <c r="C12245" t="s">
        <v>15720</v>
      </c>
      <c r="D12245">
        <v>90214783412</v>
      </c>
      <c r="E12245" s="1">
        <v>33101</v>
      </c>
      <c r="F12245" t="s">
        <v>7</v>
      </c>
    </row>
    <row r="12246" spans="1:6" x14ac:dyDescent="0.3">
      <c r="A12246" t="s">
        <v>17940</v>
      </c>
      <c r="B12246">
        <v>67632</v>
      </c>
      <c r="C12246" t="s">
        <v>15717</v>
      </c>
      <c r="D12246">
        <v>67632783412</v>
      </c>
      <c r="E12246" s="1">
        <v>24700</v>
      </c>
      <c r="F12246" t="s">
        <v>7</v>
      </c>
    </row>
    <row r="12247" spans="1:6" x14ac:dyDescent="0.3">
      <c r="A12247" t="s">
        <v>16994</v>
      </c>
      <c r="B12247">
        <v>78896</v>
      </c>
      <c r="C12247" t="s">
        <v>15711</v>
      </c>
      <c r="D12247">
        <v>78896783412</v>
      </c>
      <c r="E12247" s="1">
        <v>28718</v>
      </c>
      <c r="F12247" t="s">
        <v>7</v>
      </c>
    </row>
    <row r="12248" spans="1:6" x14ac:dyDescent="0.3">
      <c r="A12248" t="s">
        <v>1996</v>
      </c>
      <c r="B12248">
        <v>89050</v>
      </c>
      <c r="C12248" t="s">
        <v>15723</v>
      </c>
      <c r="D12248">
        <v>89050783412</v>
      </c>
      <c r="E12248" s="1">
        <v>32736</v>
      </c>
      <c r="F12248" t="s">
        <v>7</v>
      </c>
    </row>
    <row r="12249" spans="1:6" x14ac:dyDescent="0.3">
      <c r="A12249" t="s">
        <v>11178</v>
      </c>
      <c r="B12249">
        <v>90214</v>
      </c>
      <c r="C12249" t="s">
        <v>15725</v>
      </c>
      <c r="D12249">
        <v>90214783412</v>
      </c>
      <c r="E12249" s="1">
        <v>33101</v>
      </c>
      <c r="F12249" t="s">
        <v>7</v>
      </c>
    </row>
    <row r="12250" spans="1:6" x14ac:dyDescent="0.3">
      <c r="A12250" t="s">
        <v>21501</v>
      </c>
      <c r="B12250">
        <v>45214</v>
      </c>
      <c r="C12250" t="s">
        <v>15711</v>
      </c>
      <c r="D12250">
        <v>45214783412</v>
      </c>
      <c r="E12250" s="1">
        <v>16665</v>
      </c>
      <c r="F12250" t="s">
        <v>7</v>
      </c>
    </row>
    <row r="12251" spans="1:6" x14ac:dyDescent="0.3">
      <c r="A12251" t="s">
        <v>4210</v>
      </c>
      <c r="B12251">
        <v>45214</v>
      </c>
      <c r="C12251" t="s">
        <v>15710</v>
      </c>
      <c r="D12251">
        <v>45214783412</v>
      </c>
      <c r="E12251" s="1">
        <v>16665</v>
      </c>
      <c r="F12251" t="s">
        <v>7</v>
      </c>
    </row>
    <row r="12252" spans="1:6" x14ac:dyDescent="0.3">
      <c r="A12252" t="s">
        <v>117</v>
      </c>
      <c r="B12252">
        <v>90214</v>
      </c>
      <c r="C12252" t="s">
        <v>15708</v>
      </c>
      <c r="D12252">
        <v>90214783412</v>
      </c>
      <c r="E12252" s="1">
        <v>33101</v>
      </c>
      <c r="F12252" t="s">
        <v>7</v>
      </c>
    </row>
    <row r="12253" spans="1:6" x14ac:dyDescent="0.3">
      <c r="A12253" t="s">
        <v>11144</v>
      </c>
      <c r="B12253">
        <v>67632</v>
      </c>
      <c r="C12253" t="s">
        <v>15713</v>
      </c>
      <c r="D12253">
        <v>67632783412</v>
      </c>
      <c r="E12253" s="1">
        <v>24700</v>
      </c>
      <c r="F12253" t="s">
        <v>7</v>
      </c>
    </row>
    <row r="12254" spans="1:6" x14ac:dyDescent="0.3">
      <c r="A12254" t="s">
        <v>1909</v>
      </c>
      <c r="B12254">
        <v>89050</v>
      </c>
      <c r="C12254" t="s">
        <v>15709</v>
      </c>
      <c r="D12254">
        <v>89050783412</v>
      </c>
      <c r="E12254" s="1">
        <v>32736</v>
      </c>
      <c r="F12254" t="s">
        <v>7</v>
      </c>
    </row>
    <row r="12255" spans="1:6" x14ac:dyDescent="0.3">
      <c r="A12255" t="s">
        <v>20254</v>
      </c>
      <c r="B12255">
        <v>90214</v>
      </c>
      <c r="C12255" t="s">
        <v>15722</v>
      </c>
      <c r="D12255">
        <v>90214783412</v>
      </c>
      <c r="E12255" s="1">
        <v>33101</v>
      </c>
      <c r="F12255" t="s">
        <v>7</v>
      </c>
    </row>
    <row r="12256" spans="1:6" x14ac:dyDescent="0.3">
      <c r="A12256" t="s">
        <v>14908</v>
      </c>
      <c r="B12256">
        <v>45214</v>
      </c>
      <c r="C12256" t="s">
        <v>15722</v>
      </c>
      <c r="D12256">
        <v>45214783412</v>
      </c>
      <c r="E12256" s="1">
        <v>16665</v>
      </c>
      <c r="F12256" t="s">
        <v>7</v>
      </c>
    </row>
    <row r="12257" spans="1:6" x14ac:dyDescent="0.3">
      <c r="A12257" t="s">
        <v>13644</v>
      </c>
      <c r="B12257">
        <v>90214</v>
      </c>
      <c r="C12257" t="s">
        <v>15723</v>
      </c>
      <c r="D12257">
        <v>90214783412</v>
      </c>
      <c r="E12257" s="1">
        <v>33101</v>
      </c>
      <c r="F12257" t="s">
        <v>7</v>
      </c>
    </row>
    <row r="12258" spans="1:6" x14ac:dyDescent="0.3">
      <c r="A12258" t="s">
        <v>9062</v>
      </c>
      <c r="B12258">
        <v>45214</v>
      </c>
      <c r="C12258" t="s">
        <v>15725</v>
      </c>
      <c r="D12258">
        <v>45214783412</v>
      </c>
      <c r="E12258" s="1">
        <v>16665</v>
      </c>
      <c r="F12258" t="s">
        <v>7</v>
      </c>
    </row>
    <row r="12259" spans="1:6" x14ac:dyDescent="0.3">
      <c r="A12259" t="s">
        <v>23687</v>
      </c>
      <c r="B12259">
        <v>90214</v>
      </c>
      <c r="C12259" t="s">
        <v>15715</v>
      </c>
      <c r="D12259">
        <v>90214783412</v>
      </c>
      <c r="E12259" s="1">
        <v>33101</v>
      </c>
      <c r="F12259" t="s">
        <v>7</v>
      </c>
    </row>
    <row r="12260" spans="1:6" x14ac:dyDescent="0.3">
      <c r="A12260" t="s">
        <v>17916</v>
      </c>
      <c r="B12260">
        <v>1478</v>
      </c>
      <c r="C12260" t="s">
        <v>8258</v>
      </c>
      <c r="D12260">
        <v>1478783412</v>
      </c>
      <c r="E12260" s="1">
        <v>419</v>
      </c>
      <c r="F12260" t="s">
        <v>7</v>
      </c>
    </row>
    <row r="12261" spans="1:6" x14ac:dyDescent="0.3">
      <c r="A12261" t="s">
        <v>10252</v>
      </c>
      <c r="B12261">
        <v>56478</v>
      </c>
      <c r="C12261" t="s">
        <v>8258</v>
      </c>
      <c r="D12261">
        <v>56478783412</v>
      </c>
      <c r="E12261" s="1">
        <v>20507</v>
      </c>
      <c r="F12261" t="s">
        <v>7</v>
      </c>
    </row>
    <row r="12262" spans="1:6" x14ac:dyDescent="0.3">
      <c r="A12262" t="s">
        <v>23283</v>
      </c>
      <c r="B12262">
        <v>56478</v>
      </c>
      <c r="C12262" t="s">
        <v>15735</v>
      </c>
      <c r="D12262">
        <v>56478783412</v>
      </c>
      <c r="E12262" s="1">
        <v>20507</v>
      </c>
      <c r="F12262" t="s">
        <v>7</v>
      </c>
    </row>
    <row r="12263" spans="1:6" x14ac:dyDescent="0.3">
      <c r="A12263" t="s">
        <v>13939</v>
      </c>
      <c r="B12263">
        <v>1478</v>
      </c>
      <c r="C12263" t="s">
        <v>8246</v>
      </c>
      <c r="D12263">
        <v>1478783412</v>
      </c>
      <c r="E12263" s="1">
        <v>419</v>
      </c>
      <c r="F12263" t="s">
        <v>7</v>
      </c>
    </row>
    <row r="12264" spans="1:6" x14ac:dyDescent="0.3">
      <c r="A12264" t="s">
        <v>7136</v>
      </c>
      <c r="B12264">
        <v>56478</v>
      </c>
      <c r="C12264" t="s">
        <v>8256</v>
      </c>
      <c r="D12264">
        <v>56478783412</v>
      </c>
      <c r="E12264" s="1">
        <v>20507</v>
      </c>
      <c r="F12264" t="s">
        <v>7</v>
      </c>
    </row>
    <row r="12265" spans="1:6" x14ac:dyDescent="0.3">
      <c r="A12265" t="s">
        <v>21879</v>
      </c>
      <c r="B12265">
        <v>56478</v>
      </c>
      <c r="C12265" t="s">
        <v>8244</v>
      </c>
      <c r="D12265">
        <v>56478783412</v>
      </c>
      <c r="E12265" s="1">
        <v>20507</v>
      </c>
      <c r="F12265" t="s">
        <v>7</v>
      </c>
    </row>
    <row r="12266" spans="1:6" x14ac:dyDescent="0.3">
      <c r="A12266" t="s">
        <v>17089</v>
      </c>
      <c r="B12266">
        <v>45214</v>
      </c>
      <c r="C12266" t="s">
        <v>8254</v>
      </c>
      <c r="D12266">
        <v>45214783412</v>
      </c>
      <c r="E12266" s="1">
        <v>16490</v>
      </c>
      <c r="F12266" t="s">
        <v>7</v>
      </c>
    </row>
    <row r="12267" spans="1:6" x14ac:dyDescent="0.3">
      <c r="A12267" t="s">
        <v>8402</v>
      </c>
      <c r="B12267">
        <v>56478</v>
      </c>
      <c r="C12267" t="s">
        <v>8247</v>
      </c>
      <c r="D12267">
        <v>56478783412</v>
      </c>
      <c r="E12267" s="1">
        <v>20507</v>
      </c>
      <c r="F12267" t="s">
        <v>7</v>
      </c>
    </row>
    <row r="12268" spans="1:6" x14ac:dyDescent="0.3">
      <c r="A12268" t="s">
        <v>417</v>
      </c>
      <c r="B12268">
        <v>34050</v>
      </c>
      <c r="C12268" t="s">
        <v>8254</v>
      </c>
      <c r="D12268">
        <v>34050783412</v>
      </c>
      <c r="E12268" s="1">
        <v>12472</v>
      </c>
      <c r="F12268" t="s">
        <v>7</v>
      </c>
    </row>
    <row r="12269" spans="1:6" x14ac:dyDescent="0.3">
      <c r="A12269" t="s">
        <v>11450</v>
      </c>
      <c r="B12269">
        <v>56478</v>
      </c>
      <c r="C12269" t="s">
        <v>8254</v>
      </c>
      <c r="D12269">
        <v>56478783412</v>
      </c>
      <c r="E12269" s="1">
        <v>20507</v>
      </c>
      <c r="F12269" t="s">
        <v>7</v>
      </c>
    </row>
    <row r="12270" spans="1:6" x14ac:dyDescent="0.3">
      <c r="A12270" t="s">
        <v>5794</v>
      </c>
      <c r="B12270">
        <v>23896</v>
      </c>
      <c r="C12270" t="s">
        <v>8254</v>
      </c>
      <c r="D12270">
        <v>23896783412</v>
      </c>
      <c r="E12270" s="1">
        <v>8454</v>
      </c>
      <c r="F12270" t="s">
        <v>7</v>
      </c>
    </row>
    <row r="12271" spans="1:6" x14ac:dyDescent="0.3">
      <c r="A12271" t="s">
        <v>13148</v>
      </c>
      <c r="B12271">
        <v>34050</v>
      </c>
      <c r="C12271" t="s">
        <v>15741</v>
      </c>
      <c r="D12271">
        <v>34050783412</v>
      </c>
      <c r="E12271" s="1">
        <v>12564</v>
      </c>
      <c r="F12271" t="s">
        <v>7</v>
      </c>
    </row>
    <row r="12272" spans="1:6" x14ac:dyDescent="0.3">
      <c r="A12272" t="s">
        <v>24782</v>
      </c>
      <c r="B12272">
        <v>89050</v>
      </c>
      <c r="C12272" t="s">
        <v>15743</v>
      </c>
      <c r="D12272">
        <v>89050783412</v>
      </c>
      <c r="E12272" s="1">
        <v>32653</v>
      </c>
      <c r="F12272" t="s">
        <v>7</v>
      </c>
    </row>
    <row r="12273" spans="1:6" x14ac:dyDescent="0.3">
      <c r="A12273" t="s">
        <v>20694</v>
      </c>
      <c r="B12273">
        <v>34050</v>
      </c>
      <c r="C12273" t="s">
        <v>15745</v>
      </c>
      <c r="D12273">
        <v>34050783412</v>
      </c>
      <c r="E12273" s="1">
        <v>12564</v>
      </c>
      <c r="F12273" t="s">
        <v>7</v>
      </c>
    </row>
    <row r="12274" spans="1:6" x14ac:dyDescent="0.3">
      <c r="A12274" t="s">
        <v>15471</v>
      </c>
      <c r="B12274">
        <v>67632</v>
      </c>
      <c r="C12274" t="s">
        <v>15747</v>
      </c>
      <c r="D12274">
        <v>67632783412</v>
      </c>
      <c r="E12274" s="1">
        <v>24617</v>
      </c>
      <c r="F12274" t="s">
        <v>7</v>
      </c>
    </row>
    <row r="12275" spans="1:6" x14ac:dyDescent="0.3">
      <c r="A12275" t="s">
        <v>4347</v>
      </c>
      <c r="B12275">
        <v>89050</v>
      </c>
      <c r="C12275" t="s">
        <v>15749</v>
      </c>
      <c r="D12275">
        <v>89050783412</v>
      </c>
      <c r="E12275" s="1">
        <v>32653</v>
      </c>
      <c r="F12275" t="s">
        <v>7</v>
      </c>
    </row>
    <row r="12276" spans="1:6" x14ac:dyDescent="0.3">
      <c r="A12276" t="s">
        <v>19345</v>
      </c>
      <c r="B12276">
        <v>67632</v>
      </c>
      <c r="C12276" t="s">
        <v>15746</v>
      </c>
      <c r="D12276">
        <v>67632783412</v>
      </c>
      <c r="E12276" s="1">
        <v>24617</v>
      </c>
      <c r="F12276" t="s">
        <v>7</v>
      </c>
    </row>
    <row r="12277" spans="1:6" x14ac:dyDescent="0.3">
      <c r="A12277" t="s">
        <v>1265</v>
      </c>
      <c r="B12277">
        <v>78896</v>
      </c>
      <c r="C12277" t="s">
        <v>15745</v>
      </c>
      <c r="D12277">
        <v>78896783412</v>
      </c>
      <c r="E12277" s="1">
        <v>28635</v>
      </c>
      <c r="F12277" t="s">
        <v>7</v>
      </c>
    </row>
    <row r="12278" spans="1:6" x14ac:dyDescent="0.3">
      <c r="A12278" t="s">
        <v>2893</v>
      </c>
      <c r="B12278">
        <v>89050</v>
      </c>
      <c r="C12278" t="s">
        <v>15742</v>
      </c>
      <c r="D12278">
        <v>89050783412</v>
      </c>
      <c r="E12278" s="1">
        <v>32653</v>
      </c>
      <c r="F12278" t="s">
        <v>7</v>
      </c>
    </row>
    <row r="12279" spans="1:6" x14ac:dyDescent="0.3">
      <c r="A12279" t="s">
        <v>252</v>
      </c>
      <c r="B12279">
        <v>34050</v>
      </c>
      <c r="C12279" t="s">
        <v>15753</v>
      </c>
      <c r="D12279">
        <v>34050783412</v>
      </c>
      <c r="E12279" s="1">
        <v>12564</v>
      </c>
      <c r="F12279" t="s">
        <v>7</v>
      </c>
    </row>
    <row r="12280" spans="1:6" x14ac:dyDescent="0.3">
      <c r="A12280" t="s">
        <v>12068</v>
      </c>
      <c r="B12280">
        <v>89050</v>
      </c>
      <c r="C12280" t="s">
        <v>15748</v>
      </c>
      <c r="D12280">
        <v>89050783412</v>
      </c>
      <c r="E12280" s="1">
        <v>32653</v>
      </c>
      <c r="F12280" t="s">
        <v>7</v>
      </c>
    </row>
    <row r="12281" spans="1:6" x14ac:dyDescent="0.3">
      <c r="A12281" t="s">
        <v>13692</v>
      </c>
      <c r="B12281">
        <v>67632</v>
      </c>
      <c r="C12281" t="s">
        <v>15750</v>
      </c>
      <c r="D12281">
        <v>67632783412</v>
      </c>
      <c r="E12281" s="1">
        <v>24617</v>
      </c>
      <c r="F12281" t="s">
        <v>7</v>
      </c>
    </row>
    <row r="12282" spans="1:6" x14ac:dyDescent="0.3">
      <c r="A12282" t="s">
        <v>19309</v>
      </c>
      <c r="B12282">
        <v>89050</v>
      </c>
      <c r="C12282" t="s">
        <v>15754</v>
      </c>
      <c r="D12282">
        <v>89050783412</v>
      </c>
      <c r="E12282" s="1">
        <v>32653</v>
      </c>
      <c r="F12282" t="s">
        <v>7</v>
      </c>
    </row>
    <row r="12283" spans="1:6" x14ac:dyDescent="0.3">
      <c r="A12283" t="s">
        <v>5757</v>
      </c>
      <c r="B12283">
        <v>89050</v>
      </c>
      <c r="C12283" t="s">
        <v>15754</v>
      </c>
      <c r="D12283">
        <v>89050783412</v>
      </c>
      <c r="E12283" s="1">
        <v>32653</v>
      </c>
      <c r="F12283" t="s">
        <v>7</v>
      </c>
    </row>
    <row r="12284" spans="1:6" x14ac:dyDescent="0.3">
      <c r="A12284" t="s">
        <v>14453</v>
      </c>
      <c r="B12284">
        <v>34050</v>
      </c>
      <c r="C12284" t="s">
        <v>15740</v>
      </c>
      <c r="D12284">
        <v>34050783412</v>
      </c>
      <c r="E12284" s="1">
        <v>12564</v>
      </c>
      <c r="F12284" t="s">
        <v>7</v>
      </c>
    </row>
    <row r="12285" spans="1:6" x14ac:dyDescent="0.3">
      <c r="A12285" t="s">
        <v>20673</v>
      </c>
      <c r="B12285">
        <v>34050</v>
      </c>
      <c r="C12285" t="s">
        <v>15757</v>
      </c>
      <c r="D12285">
        <v>34050783412</v>
      </c>
      <c r="E12285" s="1">
        <v>12564</v>
      </c>
      <c r="F12285" t="s">
        <v>7</v>
      </c>
    </row>
    <row r="12286" spans="1:6" x14ac:dyDescent="0.3">
      <c r="A12286" t="s">
        <v>15407</v>
      </c>
      <c r="B12286">
        <v>89050</v>
      </c>
      <c r="C12286" t="s">
        <v>15759</v>
      </c>
      <c r="D12286">
        <v>89050783412</v>
      </c>
      <c r="E12286" s="1">
        <v>32653</v>
      </c>
      <c r="F12286" t="s">
        <v>7</v>
      </c>
    </row>
    <row r="12287" spans="1:6" x14ac:dyDescent="0.3">
      <c r="A12287" t="s">
        <v>9502</v>
      </c>
      <c r="B12287">
        <v>56478</v>
      </c>
      <c r="C12287" t="s">
        <v>15760</v>
      </c>
      <c r="D12287">
        <v>56478783412</v>
      </c>
      <c r="E12287" s="1">
        <v>20600</v>
      </c>
      <c r="F12287" t="s">
        <v>7</v>
      </c>
    </row>
    <row r="12288" spans="1:6" x14ac:dyDescent="0.3">
      <c r="A12288" t="s">
        <v>13371</v>
      </c>
      <c r="B12288">
        <v>67632</v>
      </c>
      <c r="C12288" t="s">
        <v>15747</v>
      </c>
      <c r="D12288">
        <v>67632783412</v>
      </c>
      <c r="E12288" s="1">
        <v>24617</v>
      </c>
      <c r="F12288" t="s">
        <v>7</v>
      </c>
    </row>
    <row r="12289" spans="1:6" x14ac:dyDescent="0.3">
      <c r="A12289" t="s">
        <v>21122</v>
      </c>
      <c r="B12289">
        <v>78896</v>
      </c>
      <c r="C12289" t="s">
        <v>15760</v>
      </c>
      <c r="D12289">
        <v>78896783412</v>
      </c>
      <c r="E12289" s="1">
        <v>28635</v>
      </c>
      <c r="F12289" t="s">
        <v>7</v>
      </c>
    </row>
    <row r="12290" spans="1:6" x14ac:dyDescent="0.3">
      <c r="A12290" t="s">
        <v>15993</v>
      </c>
      <c r="B12290">
        <v>34050</v>
      </c>
      <c r="C12290" t="s">
        <v>15763</v>
      </c>
      <c r="D12290">
        <v>34050783412</v>
      </c>
      <c r="E12290" s="1">
        <v>12564</v>
      </c>
      <c r="F12290" t="s">
        <v>7</v>
      </c>
    </row>
    <row r="12291" spans="1:6" x14ac:dyDescent="0.3">
      <c r="A12291" t="s">
        <v>16452</v>
      </c>
      <c r="B12291">
        <v>1478</v>
      </c>
      <c r="C12291" t="s">
        <v>15765</v>
      </c>
      <c r="D12291">
        <v>1478783412</v>
      </c>
      <c r="E12291" s="1">
        <v>704</v>
      </c>
      <c r="F12291" t="s">
        <v>7</v>
      </c>
    </row>
    <row r="12292" spans="1:6" x14ac:dyDescent="0.3">
      <c r="A12292" t="s">
        <v>18799</v>
      </c>
      <c r="B12292">
        <v>34050</v>
      </c>
      <c r="C12292" t="s">
        <v>15767</v>
      </c>
      <c r="D12292">
        <v>34050783412</v>
      </c>
      <c r="E12292" s="1">
        <v>12757</v>
      </c>
      <c r="F12292" t="s">
        <v>7</v>
      </c>
    </row>
    <row r="12293" spans="1:6" x14ac:dyDescent="0.3">
      <c r="A12293" t="s">
        <v>3679</v>
      </c>
      <c r="B12293">
        <v>56478</v>
      </c>
      <c r="C12293" t="s">
        <v>15769</v>
      </c>
      <c r="D12293">
        <v>56478783412</v>
      </c>
      <c r="E12293" s="1">
        <v>20793</v>
      </c>
      <c r="F12293" t="s">
        <v>7</v>
      </c>
    </row>
    <row r="12294" spans="1:6" x14ac:dyDescent="0.3">
      <c r="A12294" t="s">
        <v>23241</v>
      </c>
      <c r="B12294">
        <v>56478</v>
      </c>
      <c r="C12294" t="s">
        <v>15771</v>
      </c>
      <c r="D12294">
        <v>56478783412</v>
      </c>
      <c r="E12294" s="1">
        <v>20793</v>
      </c>
      <c r="F12294" t="s">
        <v>7</v>
      </c>
    </row>
    <row r="12295" spans="1:6" x14ac:dyDescent="0.3">
      <c r="A12295" t="s">
        <v>7650</v>
      </c>
      <c r="B12295">
        <v>23896</v>
      </c>
      <c r="C12295" t="s">
        <v>15771</v>
      </c>
      <c r="D12295">
        <v>23896783412</v>
      </c>
      <c r="E12295" s="1">
        <v>8739</v>
      </c>
      <c r="F12295" t="s">
        <v>7</v>
      </c>
    </row>
    <row r="12296" spans="1:6" x14ac:dyDescent="0.3">
      <c r="A12296" t="s">
        <v>17473</v>
      </c>
      <c r="B12296">
        <v>34050</v>
      </c>
      <c r="C12296" t="s">
        <v>15774</v>
      </c>
      <c r="D12296">
        <v>34050783412</v>
      </c>
      <c r="E12296" s="1">
        <v>12757</v>
      </c>
      <c r="F12296" t="s">
        <v>7</v>
      </c>
    </row>
    <row r="12297" spans="1:6" x14ac:dyDescent="0.3">
      <c r="A12297" t="s">
        <v>17858</v>
      </c>
      <c r="B12297">
        <v>45214</v>
      </c>
      <c r="C12297" t="s">
        <v>15765</v>
      </c>
      <c r="D12297">
        <v>45214783412</v>
      </c>
      <c r="E12297" s="1">
        <v>16775</v>
      </c>
      <c r="F12297" t="s">
        <v>7</v>
      </c>
    </row>
    <row r="12298" spans="1:6" x14ac:dyDescent="0.3">
      <c r="A12298" t="s">
        <v>10946</v>
      </c>
      <c r="B12298">
        <v>56478</v>
      </c>
      <c r="C12298" t="s">
        <v>15775</v>
      </c>
      <c r="D12298">
        <v>56478783412</v>
      </c>
      <c r="E12298" s="1">
        <v>20793</v>
      </c>
      <c r="F12298" t="s">
        <v>7</v>
      </c>
    </row>
    <row r="12299" spans="1:6" x14ac:dyDescent="0.3">
      <c r="A12299" t="s">
        <v>1485</v>
      </c>
      <c r="B12299">
        <v>1478</v>
      </c>
      <c r="C12299" t="s">
        <v>15771</v>
      </c>
      <c r="D12299">
        <v>1478783412</v>
      </c>
      <c r="E12299" s="1">
        <v>704</v>
      </c>
      <c r="F12299" t="s">
        <v>7</v>
      </c>
    </row>
    <row r="12300" spans="1:6" x14ac:dyDescent="0.3">
      <c r="A12300" t="s">
        <v>25339</v>
      </c>
      <c r="B12300">
        <v>56478</v>
      </c>
      <c r="C12300" t="s">
        <v>15779</v>
      </c>
      <c r="D12300">
        <v>56478783412</v>
      </c>
      <c r="E12300" s="1">
        <v>20793</v>
      </c>
      <c r="F12300" t="s">
        <v>7</v>
      </c>
    </row>
    <row r="12301" spans="1:6" x14ac:dyDescent="0.3">
      <c r="A12301" t="s">
        <v>1793</v>
      </c>
      <c r="B12301">
        <v>1478</v>
      </c>
      <c r="C12301" t="s">
        <v>15777</v>
      </c>
      <c r="D12301">
        <v>1478783412</v>
      </c>
      <c r="E12301" s="1">
        <v>704</v>
      </c>
      <c r="F12301" t="s">
        <v>7</v>
      </c>
    </row>
    <row r="12302" spans="1:6" x14ac:dyDescent="0.3">
      <c r="A12302" t="s">
        <v>19829</v>
      </c>
      <c r="B12302">
        <v>34050</v>
      </c>
      <c r="C12302" t="s">
        <v>15782</v>
      </c>
      <c r="D12302">
        <v>34050783412</v>
      </c>
      <c r="E12302" s="1">
        <v>12757</v>
      </c>
      <c r="F12302" t="s">
        <v>7</v>
      </c>
    </row>
    <row r="12303" spans="1:6" x14ac:dyDescent="0.3">
      <c r="A12303" t="s">
        <v>18501</v>
      </c>
      <c r="B12303">
        <v>56478</v>
      </c>
      <c r="C12303" t="s">
        <v>15780</v>
      </c>
      <c r="D12303">
        <v>56478783412</v>
      </c>
      <c r="E12303" s="1">
        <v>20793</v>
      </c>
      <c r="F12303" t="s">
        <v>7</v>
      </c>
    </row>
    <row r="12304" spans="1:6" x14ac:dyDescent="0.3">
      <c r="A12304" t="s">
        <v>24650</v>
      </c>
      <c r="B12304">
        <v>23896</v>
      </c>
      <c r="C12304" t="s">
        <v>15767</v>
      </c>
      <c r="D12304">
        <v>23896783412</v>
      </c>
      <c r="E12304" s="1">
        <v>8739</v>
      </c>
      <c r="F12304" t="s">
        <v>7</v>
      </c>
    </row>
    <row r="12305" spans="1:6" x14ac:dyDescent="0.3">
      <c r="A12305" t="s">
        <v>3127</v>
      </c>
      <c r="B12305">
        <v>45214</v>
      </c>
      <c r="C12305" t="s">
        <v>15782</v>
      </c>
      <c r="D12305">
        <v>45214783412</v>
      </c>
      <c r="E12305" s="1">
        <v>16775</v>
      </c>
      <c r="F12305" t="s">
        <v>7</v>
      </c>
    </row>
    <row r="12306" spans="1:6" x14ac:dyDescent="0.3">
      <c r="A12306" t="s">
        <v>11521</v>
      </c>
      <c r="B12306">
        <v>56478</v>
      </c>
      <c r="C12306" t="s">
        <v>15780</v>
      </c>
      <c r="D12306">
        <v>56478783412</v>
      </c>
      <c r="E12306" s="1">
        <v>20793</v>
      </c>
      <c r="F12306" t="s">
        <v>7</v>
      </c>
    </row>
    <row r="12307" spans="1:6" x14ac:dyDescent="0.3">
      <c r="A12307" t="s">
        <v>13026</v>
      </c>
      <c r="B12307">
        <v>1478</v>
      </c>
      <c r="C12307" t="s">
        <v>15772</v>
      </c>
      <c r="D12307">
        <v>1478783412</v>
      </c>
      <c r="E12307" s="1">
        <v>704</v>
      </c>
      <c r="F12307" t="s">
        <v>7</v>
      </c>
    </row>
    <row r="12308" spans="1:6" x14ac:dyDescent="0.3">
      <c r="A12308" t="s">
        <v>17218</v>
      </c>
      <c r="B12308">
        <v>56478</v>
      </c>
      <c r="C12308" t="s">
        <v>15767</v>
      </c>
      <c r="D12308">
        <v>56478783412</v>
      </c>
      <c r="E12308" s="1">
        <v>20793</v>
      </c>
      <c r="F12308" t="s">
        <v>7</v>
      </c>
    </row>
    <row r="12309" spans="1:6" x14ac:dyDescent="0.3">
      <c r="A12309" t="s">
        <v>21950</v>
      </c>
      <c r="B12309">
        <v>1478</v>
      </c>
      <c r="C12309" t="s">
        <v>15782</v>
      </c>
      <c r="D12309">
        <v>1478783412</v>
      </c>
      <c r="E12309" s="1">
        <v>704</v>
      </c>
      <c r="F12309" t="s">
        <v>7</v>
      </c>
    </row>
    <row r="12310" spans="1:6" x14ac:dyDescent="0.3">
      <c r="A12310" t="s">
        <v>702</v>
      </c>
      <c r="B12310">
        <v>56478</v>
      </c>
      <c r="C12310" t="s">
        <v>15784</v>
      </c>
      <c r="D12310">
        <v>56478783412</v>
      </c>
      <c r="E12310" s="1">
        <v>20793</v>
      </c>
      <c r="F12310" t="s">
        <v>7</v>
      </c>
    </row>
    <row r="12311" spans="1:6" x14ac:dyDescent="0.3">
      <c r="A12311" t="s">
        <v>15642</v>
      </c>
      <c r="B12311">
        <v>23896</v>
      </c>
      <c r="C12311" t="s">
        <v>15764</v>
      </c>
      <c r="D12311">
        <v>23896783412</v>
      </c>
      <c r="E12311" s="1">
        <v>8739</v>
      </c>
      <c r="F12311" t="s">
        <v>7</v>
      </c>
    </row>
    <row r="12312" spans="1:6" x14ac:dyDescent="0.3">
      <c r="A12312" t="s">
        <v>20802</v>
      </c>
      <c r="B12312">
        <v>45214</v>
      </c>
      <c r="C12312" t="s">
        <v>15779</v>
      </c>
      <c r="D12312">
        <v>45214783412</v>
      </c>
      <c r="E12312" s="1">
        <v>16775</v>
      </c>
      <c r="F12312" t="s">
        <v>7</v>
      </c>
    </row>
    <row r="12313" spans="1:6" x14ac:dyDescent="0.3">
      <c r="A12313" t="s">
        <v>5915</v>
      </c>
      <c r="B12313">
        <v>67632</v>
      </c>
      <c r="C12313" t="s">
        <v>15788</v>
      </c>
      <c r="D12313">
        <v>67632783412</v>
      </c>
      <c r="E12313" s="1">
        <v>24538</v>
      </c>
      <c r="F12313" t="s">
        <v>7</v>
      </c>
    </row>
    <row r="12314" spans="1:6" x14ac:dyDescent="0.3">
      <c r="A12314" t="s">
        <v>9659</v>
      </c>
      <c r="B12314">
        <v>89050</v>
      </c>
      <c r="C12314" t="s">
        <v>15790</v>
      </c>
      <c r="D12314">
        <v>89050783412</v>
      </c>
      <c r="E12314" s="1">
        <v>32574</v>
      </c>
      <c r="F12314" t="s">
        <v>7</v>
      </c>
    </row>
    <row r="12315" spans="1:6" x14ac:dyDescent="0.3">
      <c r="A12315" t="s">
        <v>4471</v>
      </c>
      <c r="B12315">
        <v>56478</v>
      </c>
      <c r="C12315" t="s">
        <v>15792</v>
      </c>
      <c r="D12315">
        <v>56478783412</v>
      </c>
      <c r="E12315" s="1">
        <v>20521</v>
      </c>
      <c r="F12315" t="s">
        <v>7</v>
      </c>
    </row>
    <row r="12316" spans="1:6" x14ac:dyDescent="0.3">
      <c r="A12316" t="s">
        <v>12396</v>
      </c>
      <c r="B12316">
        <v>67632</v>
      </c>
      <c r="C12316" t="s">
        <v>15794</v>
      </c>
      <c r="D12316">
        <v>67632783412</v>
      </c>
      <c r="E12316" s="1">
        <v>24538</v>
      </c>
      <c r="F12316" t="s">
        <v>7</v>
      </c>
    </row>
    <row r="12317" spans="1:6" x14ac:dyDescent="0.3">
      <c r="A12317" t="s">
        <v>19439</v>
      </c>
      <c r="B12317">
        <v>78896</v>
      </c>
      <c r="C12317" t="s">
        <v>15796</v>
      </c>
      <c r="D12317">
        <v>78896783412</v>
      </c>
      <c r="E12317" s="1">
        <v>28556</v>
      </c>
      <c r="F12317" t="s">
        <v>7</v>
      </c>
    </row>
    <row r="12318" spans="1:6" x14ac:dyDescent="0.3">
      <c r="A12318" t="s">
        <v>13817</v>
      </c>
      <c r="B12318">
        <v>89050</v>
      </c>
      <c r="C12318" t="s">
        <v>15797</v>
      </c>
      <c r="D12318">
        <v>89050783412</v>
      </c>
      <c r="E12318" s="1">
        <v>32574</v>
      </c>
      <c r="F12318" t="s">
        <v>7</v>
      </c>
    </row>
    <row r="12319" spans="1:6" x14ac:dyDescent="0.3">
      <c r="A12319" t="s">
        <v>15014</v>
      </c>
      <c r="B12319">
        <v>34050</v>
      </c>
      <c r="C12319" t="s">
        <v>15796</v>
      </c>
      <c r="D12319">
        <v>34050783412</v>
      </c>
      <c r="E12319" s="1">
        <v>12485</v>
      </c>
      <c r="F12319" t="s">
        <v>7</v>
      </c>
    </row>
    <row r="12320" spans="1:6" x14ac:dyDescent="0.3">
      <c r="A12320" t="s">
        <v>7817</v>
      </c>
      <c r="B12320">
        <v>89050</v>
      </c>
      <c r="C12320" t="s">
        <v>15799</v>
      </c>
      <c r="D12320">
        <v>89050783412</v>
      </c>
      <c r="E12320" s="1">
        <v>32574</v>
      </c>
      <c r="F12320" t="s">
        <v>7</v>
      </c>
    </row>
    <row r="12321" spans="1:6" x14ac:dyDescent="0.3">
      <c r="A12321" t="s">
        <v>17671</v>
      </c>
      <c r="B12321">
        <v>34050</v>
      </c>
      <c r="C12321" t="s">
        <v>15792</v>
      </c>
      <c r="D12321">
        <v>34050783412</v>
      </c>
      <c r="E12321" s="1">
        <v>12485</v>
      </c>
      <c r="F12321" t="s">
        <v>7</v>
      </c>
    </row>
    <row r="12322" spans="1:6" x14ac:dyDescent="0.3">
      <c r="A12322" t="s">
        <v>25453</v>
      </c>
      <c r="B12322">
        <v>89050</v>
      </c>
      <c r="C12322" t="s">
        <v>15793</v>
      </c>
      <c r="D12322">
        <v>89050783412</v>
      </c>
      <c r="E12322" s="1">
        <v>32574</v>
      </c>
      <c r="F12322" t="s">
        <v>7</v>
      </c>
    </row>
    <row r="12323" spans="1:6" x14ac:dyDescent="0.3">
      <c r="A12323" t="s">
        <v>21313</v>
      </c>
      <c r="B12323">
        <v>56478</v>
      </c>
      <c r="C12323" t="s">
        <v>15795</v>
      </c>
      <c r="D12323">
        <v>56478783412</v>
      </c>
      <c r="E12323" s="1">
        <v>20521</v>
      </c>
      <c r="F12323" t="s">
        <v>7</v>
      </c>
    </row>
    <row r="12324" spans="1:6" x14ac:dyDescent="0.3">
      <c r="A12324" t="s">
        <v>16222</v>
      </c>
      <c r="B12324">
        <v>67632</v>
      </c>
      <c r="C12324" t="s">
        <v>15797</v>
      </c>
      <c r="D12324">
        <v>67632783412</v>
      </c>
      <c r="E12324" s="1">
        <v>24538</v>
      </c>
      <c r="F12324" t="s">
        <v>7</v>
      </c>
    </row>
    <row r="12325" spans="1:6" x14ac:dyDescent="0.3">
      <c r="A12325" t="s">
        <v>6527</v>
      </c>
      <c r="B12325">
        <v>78896</v>
      </c>
      <c r="C12325" t="s">
        <v>15791</v>
      </c>
      <c r="D12325">
        <v>78896783412</v>
      </c>
      <c r="E12325" s="1">
        <v>28556</v>
      </c>
      <c r="F12325" t="s">
        <v>7</v>
      </c>
    </row>
    <row r="12326" spans="1:6" x14ac:dyDescent="0.3">
      <c r="A12326" t="s">
        <v>13475</v>
      </c>
      <c r="B12326">
        <v>89050</v>
      </c>
      <c r="C12326" t="s">
        <v>15787</v>
      </c>
      <c r="D12326">
        <v>89050783412</v>
      </c>
      <c r="E12326" s="1">
        <v>32574</v>
      </c>
      <c r="F12326" t="s">
        <v>7</v>
      </c>
    </row>
    <row r="12327" spans="1:6" x14ac:dyDescent="0.3">
      <c r="A12327" t="s">
        <v>24369</v>
      </c>
      <c r="B12327">
        <v>34050</v>
      </c>
      <c r="C12327" t="s">
        <v>15803</v>
      </c>
      <c r="D12327">
        <v>34050783412</v>
      </c>
      <c r="E12327" s="1">
        <v>12485</v>
      </c>
      <c r="F12327" t="s">
        <v>7</v>
      </c>
    </row>
    <row r="12328" spans="1:6" x14ac:dyDescent="0.3">
      <c r="A12328" t="s">
        <v>2123</v>
      </c>
      <c r="B12328">
        <v>89050</v>
      </c>
      <c r="C12328" t="s">
        <v>15790</v>
      </c>
      <c r="D12328">
        <v>89050783412</v>
      </c>
      <c r="E12328" s="1">
        <v>32574</v>
      </c>
      <c r="F12328" t="s">
        <v>7</v>
      </c>
    </row>
    <row r="12329" spans="1:6" x14ac:dyDescent="0.3">
      <c r="A12329" t="s">
        <v>20025</v>
      </c>
      <c r="B12329">
        <v>67632</v>
      </c>
      <c r="C12329" t="s">
        <v>15804</v>
      </c>
      <c r="D12329">
        <v>67632783412</v>
      </c>
      <c r="E12329" s="1">
        <v>24538</v>
      </c>
      <c r="F12329" t="s">
        <v>7</v>
      </c>
    </row>
    <row r="12330" spans="1:6" x14ac:dyDescent="0.3">
      <c r="A12330" t="s">
        <v>12657</v>
      </c>
      <c r="B12330">
        <v>89050</v>
      </c>
      <c r="C12330" t="s">
        <v>15797</v>
      </c>
      <c r="D12330">
        <v>89050783412</v>
      </c>
      <c r="E12330" s="1">
        <v>32574</v>
      </c>
      <c r="F12330" t="s">
        <v>7</v>
      </c>
    </row>
    <row r="12331" spans="1:6" x14ac:dyDescent="0.3">
      <c r="A12331" t="s">
        <v>16617</v>
      </c>
      <c r="B12331">
        <v>89050</v>
      </c>
      <c r="C12331" t="s">
        <v>15797</v>
      </c>
      <c r="D12331">
        <v>89050783412</v>
      </c>
      <c r="E12331" s="1">
        <v>32574</v>
      </c>
      <c r="F12331" t="s">
        <v>7</v>
      </c>
    </row>
    <row r="12332" spans="1:6" x14ac:dyDescent="0.3">
      <c r="A12332" t="s">
        <v>23441</v>
      </c>
      <c r="B12332">
        <v>78896</v>
      </c>
      <c r="C12332" t="s">
        <v>15801</v>
      </c>
      <c r="D12332">
        <v>78896783412</v>
      </c>
      <c r="E12332" s="1">
        <v>28556</v>
      </c>
      <c r="F12332" t="s">
        <v>7</v>
      </c>
    </row>
    <row r="12333" spans="1:6" x14ac:dyDescent="0.3">
      <c r="A12333" t="s">
        <v>12164</v>
      </c>
      <c r="B12333">
        <v>56478</v>
      </c>
      <c r="C12333" t="s">
        <v>15809</v>
      </c>
      <c r="D12333">
        <v>56478783412</v>
      </c>
      <c r="E12333" s="1">
        <v>20742</v>
      </c>
      <c r="F12333" t="s">
        <v>7</v>
      </c>
    </row>
    <row r="12334" spans="1:6" x14ac:dyDescent="0.3">
      <c r="A12334" t="s">
        <v>3969</v>
      </c>
      <c r="B12334">
        <v>23896</v>
      </c>
      <c r="C12334" t="s">
        <v>15811</v>
      </c>
      <c r="D12334">
        <v>23896783412</v>
      </c>
      <c r="E12334" s="1">
        <v>8688</v>
      </c>
      <c r="F12334" t="s">
        <v>7</v>
      </c>
    </row>
    <row r="12335" spans="1:6" x14ac:dyDescent="0.3">
      <c r="A12335" t="s">
        <v>23780</v>
      </c>
      <c r="B12335">
        <v>34050</v>
      </c>
      <c r="C12335" t="s">
        <v>15813</v>
      </c>
      <c r="D12335">
        <v>34050783412</v>
      </c>
      <c r="E12335" s="1">
        <v>12706</v>
      </c>
      <c r="F12335" t="s">
        <v>7</v>
      </c>
    </row>
    <row r="12336" spans="1:6" x14ac:dyDescent="0.3">
      <c r="A12336" t="s">
        <v>566</v>
      </c>
      <c r="B12336">
        <v>45214</v>
      </c>
      <c r="C12336" t="s">
        <v>15815</v>
      </c>
      <c r="D12336">
        <v>45214783412</v>
      </c>
      <c r="E12336" s="1">
        <v>16724</v>
      </c>
      <c r="F12336" t="s">
        <v>7</v>
      </c>
    </row>
    <row r="12337" spans="1:6" x14ac:dyDescent="0.3">
      <c r="A12337" t="s">
        <v>8101</v>
      </c>
      <c r="B12337">
        <v>1478</v>
      </c>
      <c r="C12337" t="s">
        <v>15815</v>
      </c>
      <c r="D12337">
        <v>1478783412</v>
      </c>
      <c r="E12337" s="1">
        <v>653</v>
      </c>
      <c r="F12337" t="s">
        <v>7</v>
      </c>
    </row>
    <row r="12338" spans="1:6" x14ac:dyDescent="0.3">
      <c r="A12338" t="s">
        <v>15550</v>
      </c>
      <c r="B12338">
        <v>56478</v>
      </c>
      <c r="C12338" t="s">
        <v>15817</v>
      </c>
      <c r="D12338">
        <v>56478783412</v>
      </c>
      <c r="E12338" s="1">
        <v>20742</v>
      </c>
      <c r="F12338" t="s">
        <v>7</v>
      </c>
    </row>
    <row r="12339" spans="1:6" x14ac:dyDescent="0.3">
      <c r="A12339" t="s">
        <v>2394</v>
      </c>
      <c r="B12339">
        <v>1478</v>
      </c>
      <c r="C12339" t="s">
        <v>15810</v>
      </c>
      <c r="D12339">
        <v>1478783412</v>
      </c>
      <c r="E12339" s="1">
        <v>653</v>
      </c>
      <c r="F12339" t="s">
        <v>7</v>
      </c>
    </row>
    <row r="12340" spans="1:6" x14ac:dyDescent="0.3">
      <c r="A12340" t="s">
        <v>11295</v>
      </c>
      <c r="B12340">
        <v>34050</v>
      </c>
      <c r="C12340" t="s">
        <v>15810</v>
      </c>
      <c r="D12340">
        <v>34050783412</v>
      </c>
      <c r="E12340" s="1">
        <v>12706</v>
      </c>
      <c r="F12340" t="s">
        <v>7</v>
      </c>
    </row>
    <row r="12341" spans="1:6" x14ac:dyDescent="0.3">
      <c r="A12341" t="s">
        <v>16781</v>
      </c>
      <c r="B12341">
        <v>56478</v>
      </c>
      <c r="C12341" t="s">
        <v>15808</v>
      </c>
      <c r="D12341">
        <v>56478783412</v>
      </c>
      <c r="E12341" s="1">
        <v>20742</v>
      </c>
      <c r="F12341" t="s">
        <v>7</v>
      </c>
    </row>
    <row r="12342" spans="1:6" x14ac:dyDescent="0.3">
      <c r="A12342" t="s">
        <v>18426</v>
      </c>
      <c r="B12342">
        <v>56478</v>
      </c>
      <c r="C12342" t="s">
        <v>15811</v>
      </c>
      <c r="D12342">
        <v>56478783412</v>
      </c>
      <c r="E12342" s="1">
        <v>20742</v>
      </c>
      <c r="F12342" t="s">
        <v>7</v>
      </c>
    </row>
    <row r="12343" spans="1:6" x14ac:dyDescent="0.3">
      <c r="A12343" t="s">
        <v>10411</v>
      </c>
      <c r="B12343">
        <v>23896</v>
      </c>
      <c r="C12343" t="s">
        <v>15821</v>
      </c>
      <c r="D12343">
        <v>23896783412</v>
      </c>
      <c r="E12343" s="1">
        <v>8688</v>
      </c>
      <c r="F12343" t="s">
        <v>7</v>
      </c>
    </row>
    <row r="12344" spans="1:6" x14ac:dyDescent="0.3">
      <c r="A12344" t="s">
        <v>15168</v>
      </c>
      <c r="B12344">
        <v>34050</v>
      </c>
      <c r="C12344" t="s">
        <v>15821</v>
      </c>
      <c r="D12344">
        <v>34050783412</v>
      </c>
      <c r="E12344" s="1">
        <v>12706</v>
      </c>
      <c r="F12344" t="s">
        <v>7</v>
      </c>
    </row>
    <row r="12345" spans="1:6" x14ac:dyDescent="0.3">
      <c r="A12345" t="s">
        <v>3038</v>
      </c>
      <c r="B12345">
        <v>1478</v>
      </c>
      <c r="C12345" t="s">
        <v>15809</v>
      </c>
      <c r="D12345">
        <v>1478783412</v>
      </c>
      <c r="E12345" s="1">
        <v>653</v>
      </c>
      <c r="F12345" t="s">
        <v>7</v>
      </c>
    </row>
    <row r="12346" spans="1:6" x14ac:dyDescent="0.3">
      <c r="A12346" t="s">
        <v>5440</v>
      </c>
      <c r="B12346">
        <v>56478</v>
      </c>
      <c r="C12346" t="s">
        <v>15825</v>
      </c>
      <c r="D12346">
        <v>56478783412</v>
      </c>
      <c r="E12346" s="1">
        <v>20742</v>
      </c>
      <c r="F12346" t="s">
        <v>7</v>
      </c>
    </row>
    <row r="12347" spans="1:6" x14ac:dyDescent="0.3">
      <c r="A12347" t="s">
        <v>10090</v>
      </c>
      <c r="B12347">
        <v>1478</v>
      </c>
      <c r="C12347" t="s">
        <v>15826</v>
      </c>
      <c r="D12347">
        <v>1478783412</v>
      </c>
      <c r="E12347" s="1">
        <v>653</v>
      </c>
      <c r="F12347" t="s">
        <v>7</v>
      </c>
    </row>
    <row r="12348" spans="1:6" x14ac:dyDescent="0.3">
      <c r="A12348" t="s">
        <v>5071</v>
      </c>
      <c r="B12348">
        <v>56478</v>
      </c>
      <c r="C12348" t="s">
        <v>15819</v>
      </c>
      <c r="D12348">
        <v>56478783412</v>
      </c>
      <c r="E12348" s="1">
        <v>20742</v>
      </c>
      <c r="F12348" t="s">
        <v>7</v>
      </c>
    </row>
    <row r="12349" spans="1:6" x14ac:dyDescent="0.3">
      <c r="A12349" t="s">
        <v>19955</v>
      </c>
      <c r="B12349">
        <v>56478</v>
      </c>
      <c r="C12349" t="s">
        <v>15829</v>
      </c>
      <c r="D12349">
        <v>56478783412</v>
      </c>
      <c r="E12349" s="1">
        <v>20742</v>
      </c>
      <c r="F12349" t="s">
        <v>7</v>
      </c>
    </row>
    <row r="12350" spans="1:6" x14ac:dyDescent="0.3">
      <c r="A12350" t="s">
        <v>14015</v>
      </c>
      <c r="B12350">
        <v>23896</v>
      </c>
      <c r="C12350" t="s">
        <v>15826</v>
      </c>
      <c r="D12350">
        <v>23896783412</v>
      </c>
      <c r="E12350" s="1">
        <v>8688</v>
      </c>
      <c r="F12350" t="s">
        <v>7</v>
      </c>
    </row>
    <row r="12351" spans="1:6" x14ac:dyDescent="0.3">
      <c r="A12351" t="s">
        <v>18911</v>
      </c>
      <c r="B12351">
        <v>56478</v>
      </c>
      <c r="C12351" t="s">
        <v>15831</v>
      </c>
      <c r="D12351">
        <v>56478783412</v>
      </c>
      <c r="E12351" s="1">
        <v>20742</v>
      </c>
      <c r="F12351" t="s">
        <v>7</v>
      </c>
    </row>
    <row r="12352" spans="1:6" x14ac:dyDescent="0.3">
      <c r="A12352" t="s">
        <v>25027</v>
      </c>
      <c r="B12352">
        <v>1478</v>
      </c>
      <c r="C12352" t="s">
        <v>15813</v>
      </c>
      <c r="D12352">
        <v>1478783412</v>
      </c>
      <c r="E12352" s="1">
        <v>653</v>
      </c>
      <c r="F12352" t="s">
        <v>7</v>
      </c>
    </row>
    <row r="12353" spans="1:6" x14ac:dyDescent="0.3">
      <c r="A12353" t="s">
        <v>11754</v>
      </c>
      <c r="B12353">
        <v>56478</v>
      </c>
      <c r="C12353" t="s">
        <v>15833</v>
      </c>
      <c r="D12353">
        <v>56478783412</v>
      </c>
      <c r="E12353" s="1">
        <v>20471</v>
      </c>
      <c r="F12353" t="s">
        <v>7</v>
      </c>
    </row>
    <row r="12354" spans="1:6" x14ac:dyDescent="0.3">
      <c r="A12354" t="s">
        <v>24902</v>
      </c>
      <c r="B12354">
        <v>67632</v>
      </c>
      <c r="C12354" t="s">
        <v>15835</v>
      </c>
      <c r="D12354">
        <v>67632783412</v>
      </c>
      <c r="E12354" s="1">
        <v>24489</v>
      </c>
      <c r="F12354" t="s">
        <v>7</v>
      </c>
    </row>
    <row r="12355" spans="1:6" x14ac:dyDescent="0.3">
      <c r="A12355" t="s">
        <v>17602</v>
      </c>
      <c r="B12355">
        <v>78896</v>
      </c>
      <c r="C12355" t="s">
        <v>15837</v>
      </c>
      <c r="D12355">
        <v>78896783412</v>
      </c>
      <c r="E12355" s="1">
        <v>28507</v>
      </c>
      <c r="F12355" t="s">
        <v>7</v>
      </c>
    </row>
    <row r="12356" spans="1:6" x14ac:dyDescent="0.3">
      <c r="A12356" t="s">
        <v>24153</v>
      </c>
      <c r="B12356">
        <v>89050</v>
      </c>
      <c r="C12356" t="s">
        <v>15839</v>
      </c>
      <c r="D12356">
        <v>89050783412</v>
      </c>
      <c r="E12356" s="1">
        <v>32525</v>
      </c>
      <c r="F12356" t="s">
        <v>7</v>
      </c>
    </row>
    <row r="12357" spans="1:6" x14ac:dyDescent="0.3">
      <c r="A12357" t="s">
        <v>1740</v>
      </c>
      <c r="B12357">
        <v>34050</v>
      </c>
      <c r="C12357" t="s">
        <v>15840</v>
      </c>
      <c r="D12357">
        <v>34050783412</v>
      </c>
      <c r="E12357" s="1">
        <v>12436</v>
      </c>
      <c r="F12357" t="s">
        <v>7</v>
      </c>
    </row>
    <row r="12358" spans="1:6" x14ac:dyDescent="0.3">
      <c r="A12358" t="s">
        <v>6442</v>
      </c>
      <c r="B12358">
        <v>89050</v>
      </c>
      <c r="C12358" t="s">
        <v>15834</v>
      </c>
      <c r="D12358">
        <v>89050783412</v>
      </c>
      <c r="E12358" s="1">
        <v>32525</v>
      </c>
      <c r="F12358" t="s">
        <v>7</v>
      </c>
    </row>
    <row r="12359" spans="1:6" x14ac:dyDescent="0.3">
      <c r="A12359" t="s">
        <v>21240</v>
      </c>
      <c r="B12359">
        <v>34050</v>
      </c>
      <c r="C12359" t="s">
        <v>15843</v>
      </c>
      <c r="D12359">
        <v>34050783412</v>
      </c>
      <c r="E12359" s="1">
        <v>12436</v>
      </c>
      <c r="F12359" t="s">
        <v>7</v>
      </c>
    </row>
    <row r="12360" spans="1:6" x14ac:dyDescent="0.3">
      <c r="A12360" t="s">
        <v>16146</v>
      </c>
      <c r="B12360">
        <v>67632</v>
      </c>
      <c r="C12360" t="s">
        <v>15835</v>
      </c>
      <c r="D12360">
        <v>67632783412</v>
      </c>
      <c r="E12360" s="1">
        <v>24489</v>
      </c>
      <c r="F12360" t="s">
        <v>7</v>
      </c>
    </row>
    <row r="12361" spans="1:6" x14ac:dyDescent="0.3">
      <c r="A12361" t="s">
        <v>18086</v>
      </c>
      <c r="B12361">
        <v>89050</v>
      </c>
      <c r="C12361" t="s">
        <v>15834</v>
      </c>
      <c r="D12361">
        <v>89050783412</v>
      </c>
      <c r="E12361" s="1">
        <v>32525</v>
      </c>
      <c r="F12361" t="s">
        <v>7</v>
      </c>
    </row>
    <row r="12362" spans="1:6" x14ac:dyDescent="0.3">
      <c r="A12362" t="s">
        <v>11238</v>
      </c>
      <c r="B12362">
        <v>89050</v>
      </c>
      <c r="C12362" t="s">
        <v>15844</v>
      </c>
      <c r="D12362">
        <v>89050783412</v>
      </c>
      <c r="E12362" s="1">
        <v>32525</v>
      </c>
      <c r="F12362" t="s">
        <v>7</v>
      </c>
    </row>
    <row r="12363" spans="1:6" x14ac:dyDescent="0.3">
      <c r="A12363" t="s">
        <v>24408</v>
      </c>
      <c r="B12363">
        <v>56478</v>
      </c>
      <c r="C12363" t="s">
        <v>15847</v>
      </c>
      <c r="D12363">
        <v>56478783412</v>
      </c>
      <c r="E12363" s="1">
        <v>20471</v>
      </c>
      <c r="F12363" t="s">
        <v>7</v>
      </c>
    </row>
    <row r="12364" spans="1:6" x14ac:dyDescent="0.3">
      <c r="A12364" t="s">
        <v>2242</v>
      </c>
      <c r="B12364">
        <v>67632</v>
      </c>
      <c r="C12364" t="s">
        <v>15848</v>
      </c>
      <c r="D12364">
        <v>67632783412</v>
      </c>
      <c r="E12364" s="1">
        <v>24489</v>
      </c>
      <c r="F12364" t="s">
        <v>7</v>
      </c>
    </row>
    <row r="12365" spans="1:6" x14ac:dyDescent="0.3">
      <c r="A12365" t="s">
        <v>16709</v>
      </c>
      <c r="B12365">
        <v>78896</v>
      </c>
      <c r="C12365" t="s">
        <v>15843</v>
      </c>
      <c r="D12365">
        <v>78896783412</v>
      </c>
      <c r="E12365" s="1">
        <v>28507</v>
      </c>
      <c r="F12365" t="s">
        <v>7</v>
      </c>
    </row>
    <row r="12366" spans="1:6" x14ac:dyDescent="0.3">
      <c r="A12366" t="s">
        <v>6754</v>
      </c>
      <c r="B12366">
        <v>89050</v>
      </c>
      <c r="C12366" t="s">
        <v>15845</v>
      </c>
      <c r="D12366">
        <v>89050783412</v>
      </c>
      <c r="E12366" s="1">
        <v>32525</v>
      </c>
      <c r="F12366" t="s">
        <v>7</v>
      </c>
    </row>
    <row r="12367" spans="1:6" x14ac:dyDescent="0.3">
      <c r="A12367" t="s">
        <v>13733</v>
      </c>
      <c r="B12367">
        <v>89050</v>
      </c>
      <c r="C12367" t="s">
        <v>15849</v>
      </c>
      <c r="D12367">
        <v>89050783412</v>
      </c>
      <c r="E12367" s="1">
        <v>32525</v>
      </c>
      <c r="F12367" t="s">
        <v>7</v>
      </c>
    </row>
    <row r="12368" spans="1:6" x14ac:dyDescent="0.3">
      <c r="A12368" t="s">
        <v>23518</v>
      </c>
      <c r="B12368">
        <v>34050</v>
      </c>
      <c r="C12368" t="s">
        <v>15832</v>
      </c>
      <c r="D12368">
        <v>34050783412</v>
      </c>
      <c r="E12368" s="1">
        <v>12436</v>
      </c>
      <c r="F12368" t="s">
        <v>7</v>
      </c>
    </row>
    <row r="12369" spans="1:6" x14ac:dyDescent="0.3">
      <c r="A12369" t="s">
        <v>10360</v>
      </c>
      <c r="B12369">
        <v>67632</v>
      </c>
      <c r="C12369" t="s">
        <v>15841</v>
      </c>
      <c r="D12369">
        <v>67632783412</v>
      </c>
      <c r="E12369" s="1">
        <v>24489</v>
      </c>
      <c r="F12369" t="s">
        <v>7</v>
      </c>
    </row>
    <row r="12370" spans="1:6" x14ac:dyDescent="0.3">
      <c r="A12370" t="s">
        <v>5373</v>
      </c>
      <c r="B12370">
        <v>56478</v>
      </c>
      <c r="C12370" t="s">
        <v>15852</v>
      </c>
      <c r="D12370">
        <v>56478783412</v>
      </c>
      <c r="E12370" s="1">
        <v>20471</v>
      </c>
      <c r="F12370" t="s">
        <v>7</v>
      </c>
    </row>
    <row r="12371" spans="1:6" x14ac:dyDescent="0.3">
      <c r="A12371" t="s">
        <v>22358</v>
      </c>
      <c r="B12371">
        <v>78896</v>
      </c>
      <c r="C12371" t="s">
        <v>15853</v>
      </c>
      <c r="D12371">
        <v>78896783412</v>
      </c>
      <c r="E12371" s="1">
        <v>28507</v>
      </c>
      <c r="F12371" t="s">
        <v>7</v>
      </c>
    </row>
    <row r="12372" spans="1:6" x14ac:dyDescent="0.3">
      <c r="A12372" t="s">
        <v>20421</v>
      </c>
      <c r="B12372">
        <v>89050</v>
      </c>
      <c r="C12372" t="s">
        <v>15838</v>
      </c>
      <c r="D12372">
        <v>89050783412</v>
      </c>
      <c r="E12372" s="1">
        <v>32525</v>
      </c>
      <c r="F12372" t="s">
        <v>7</v>
      </c>
    </row>
    <row r="12373" spans="1:6" x14ac:dyDescent="0.3">
      <c r="A12373" t="s">
        <v>14279</v>
      </c>
      <c r="B12373">
        <v>89050</v>
      </c>
      <c r="C12373" t="s">
        <v>15835</v>
      </c>
      <c r="D12373">
        <v>89050783412</v>
      </c>
      <c r="E12373" s="1">
        <v>32525</v>
      </c>
      <c r="F12373" t="s">
        <v>7</v>
      </c>
    </row>
    <row r="12374" spans="1:6" x14ac:dyDescent="0.3">
      <c r="A12374" t="s">
        <v>15118</v>
      </c>
      <c r="B12374">
        <v>34050</v>
      </c>
      <c r="C12374" t="s">
        <v>15853</v>
      </c>
      <c r="D12374">
        <v>34050783412</v>
      </c>
      <c r="E12374" s="1">
        <v>12436</v>
      </c>
      <c r="F12374" t="s">
        <v>7</v>
      </c>
    </row>
    <row r="12375" spans="1:6" x14ac:dyDescent="0.3">
      <c r="A12375" t="s">
        <v>25506</v>
      </c>
      <c r="B12375">
        <v>56478</v>
      </c>
      <c r="C12375" t="s">
        <v>15842</v>
      </c>
      <c r="D12375">
        <v>56478783412</v>
      </c>
      <c r="E12375" s="1">
        <v>20471</v>
      </c>
      <c r="F12375" t="s">
        <v>7</v>
      </c>
    </row>
    <row r="12376" spans="1:6" x14ac:dyDescent="0.3">
      <c r="A12376" t="s">
        <v>3884</v>
      </c>
      <c r="B12376">
        <v>23896</v>
      </c>
      <c r="C12376" t="s">
        <v>8345</v>
      </c>
      <c r="D12376">
        <v>23896783412</v>
      </c>
      <c r="E12376" s="1">
        <v>8605</v>
      </c>
      <c r="F12376" t="s">
        <v>7</v>
      </c>
    </row>
    <row r="12377" spans="1:6" x14ac:dyDescent="0.3">
      <c r="A12377" t="s">
        <v>23775</v>
      </c>
      <c r="B12377">
        <v>34050</v>
      </c>
      <c r="C12377" t="s">
        <v>8343</v>
      </c>
      <c r="D12377">
        <v>34050783412</v>
      </c>
      <c r="E12377" s="1">
        <v>12623</v>
      </c>
      <c r="F12377" t="s">
        <v>7</v>
      </c>
    </row>
    <row r="12378" spans="1:6" x14ac:dyDescent="0.3">
      <c r="A12378" t="s">
        <v>9715</v>
      </c>
      <c r="B12378">
        <v>45214</v>
      </c>
      <c r="C12378" t="s">
        <v>8349</v>
      </c>
      <c r="D12378">
        <v>45214783412</v>
      </c>
      <c r="E12378" s="1">
        <v>16641</v>
      </c>
      <c r="F12378" t="s">
        <v>7</v>
      </c>
    </row>
    <row r="12379" spans="1:6" x14ac:dyDescent="0.3">
      <c r="A12379" t="s">
        <v>19548</v>
      </c>
      <c r="B12379">
        <v>45214</v>
      </c>
      <c r="C12379" t="s">
        <v>15860</v>
      </c>
      <c r="D12379">
        <v>45214783412</v>
      </c>
      <c r="E12379" s="1">
        <v>16641</v>
      </c>
      <c r="F12379" t="s">
        <v>7</v>
      </c>
    </row>
    <row r="12380" spans="1:6" x14ac:dyDescent="0.3">
      <c r="A12380" t="s">
        <v>24098</v>
      </c>
      <c r="B12380">
        <v>45214</v>
      </c>
      <c r="C12380" t="s">
        <v>8344</v>
      </c>
      <c r="D12380">
        <v>45214783412</v>
      </c>
      <c r="E12380" s="1">
        <v>16641</v>
      </c>
      <c r="F12380" t="s">
        <v>7</v>
      </c>
    </row>
    <row r="12381" spans="1:6" x14ac:dyDescent="0.3">
      <c r="A12381" t="s">
        <v>1608</v>
      </c>
      <c r="B12381">
        <v>45214</v>
      </c>
      <c r="C12381" t="s">
        <v>15859</v>
      </c>
      <c r="D12381">
        <v>45214783412</v>
      </c>
      <c r="E12381" s="1">
        <v>16641</v>
      </c>
      <c r="F12381" t="s">
        <v>7</v>
      </c>
    </row>
    <row r="12382" spans="1:6" x14ac:dyDescent="0.3">
      <c r="A12382" t="s">
        <v>4560</v>
      </c>
      <c r="B12382">
        <v>23896</v>
      </c>
      <c r="C12382" t="s">
        <v>15859</v>
      </c>
      <c r="D12382">
        <v>23896783412</v>
      </c>
      <c r="E12382" s="1">
        <v>8605</v>
      </c>
      <c r="F12382" t="s">
        <v>7</v>
      </c>
    </row>
    <row r="12383" spans="1:6" x14ac:dyDescent="0.3">
      <c r="A12383" t="s">
        <v>16071</v>
      </c>
      <c r="B12383">
        <v>89050</v>
      </c>
      <c r="C12383" t="s">
        <v>15862</v>
      </c>
      <c r="D12383">
        <v>89050783412</v>
      </c>
      <c r="E12383" s="1">
        <v>32712</v>
      </c>
      <c r="F12383" t="s">
        <v>7</v>
      </c>
    </row>
    <row r="12384" spans="1:6" x14ac:dyDescent="0.3">
      <c r="A12384" t="s">
        <v>11583</v>
      </c>
      <c r="B12384">
        <v>34050</v>
      </c>
      <c r="C12384" t="s">
        <v>8346</v>
      </c>
      <c r="D12384">
        <v>34050783412</v>
      </c>
      <c r="E12384" s="1">
        <v>12623</v>
      </c>
      <c r="F12384" t="s">
        <v>7</v>
      </c>
    </row>
    <row r="12385" spans="1:6" x14ac:dyDescent="0.3">
      <c r="A12385" t="s">
        <v>3201</v>
      </c>
      <c r="B12385">
        <v>12632</v>
      </c>
      <c r="C12385" t="s">
        <v>8352</v>
      </c>
      <c r="D12385">
        <v>12632783412</v>
      </c>
      <c r="E12385" s="1">
        <v>4588</v>
      </c>
      <c r="F12385" t="s">
        <v>7</v>
      </c>
    </row>
    <row r="12386" spans="1:6" x14ac:dyDescent="0.3">
      <c r="A12386" t="s">
        <v>841</v>
      </c>
      <c r="B12386">
        <v>67632</v>
      </c>
      <c r="C12386" t="s">
        <v>15867</v>
      </c>
      <c r="D12386">
        <v>67632783412</v>
      </c>
      <c r="E12386" s="1">
        <v>24803</v>
      </c>
      <c r="F12386" t="s">
        <v>7</v>
      </c>
    </row>
    <row r="12387" spans="1:6" x14ac:dyDescent="0.3">
      <c r="A12387" t="s">
        <v>24946</v>
      </c>
      <c r="B12387">
        <v>78896</v>
      </c>
      <c r="C12387" t="s">
        <v>15868</v>
      </c>
      <c r="D12387">
        <v>78896783412</v>
      </c>
      <c r="E12387" s="1">
        <v>28821</v>
      </c>
      <c r="F12387" t="s">
        <v>7</v>
      </c>
    </row>
    <row r="12388" spans="1:6" x14ac:dyDescent="0.3">
      <c r="A12388" t="s">
        <v>15729</v>
      </c>
      <c r="B12388">
        <v>89050</v>
      </c>
      <c r="C12388" t="s">
        <v>15869</v>
      </c>
      <c r="D12388">
        <v>89050783412</v>
      </c>
      <c r="E12388" s="1">
        <v>32839</v>
      </c>
      <c r="F12388" t="s">
        <v>7</v>
      </c>
    </row>
    <row r="12389" spans="1:6" x14ac:dyDescent="0.3">
      <c r="A12389" t="s">
        <v>20888</v>
      </c>
      <c r="B12389">
        <v>67632</v>
      </c>
      <c r="C12389" t="s">
        <v>15871</v>
      </c>
      <c r="D12389">
        <v>67632783412</v>
      </c>
      <c r="E12389" s="1">
        <v>24803</v>
      </c>
      <c r="F12389" t="s">
        <v>7</v>
      </c>
    </row>
    <row r="12390" spans="1:6" x14ac:dyDescent="0.3">
      <c r="A12390" t="s">
        <v>5985</v>
      </c>
      <c r="B12390">
        <v>23896</v>
      </c>
      <c r="C12390" t="s">
        <v>15873</v>
      </c>
      <c r="D12390">
        <v>23896783412</v>
      </c>
      <c r="E12390" s="1">
        <v>8732</v>
      </c>
      <c r="F12390" t="s">
        <v>7</v>
      </c>
    </row>
    <row r="12391" spans="1:6" x14ac:dyDescent="0.3">
      <c r="A12391" t="s">
        <v>23807</v>
      </c>
      <c r="B12391">
        <v>67632</v>
      </c>
      <c r="C12391" t="s">
        <v>15872</v>
      </c>
      <c r="D12391">
        <v>67632783412</v>
      </c>
      <c r="E12391" s="1">
        <v>24803</v>
      </c>
      <c r="F12391" t="s">
        <v>7</v>
      </c>
    </row>
    <row r="12392" spans="1:6" x14ac:dyDescent="0.3">
      <c r="A12392" t="s">
        <v>638</v>
      </c>
      <c r="B12392">
        <v>45214</v>
      </c>
      <c r="C12392" t="s">
        <v>15874</v>
      </c>
      <c r="D12392">
        <v>45214783412</v>
      </c>
      <c r="E12392" s="1">
        <v>16768</v>
      </c>
      <c r="F12392" t="s">
        <v>7</v>
      </c>
    </row>
    <row r="12393" spans="1:6" x14ac:dyDescent="0.3">
      <c r="A12393" t="s">
        <v>15600</v>
      </c>
      <c r="B12393">
        <v>56478</v>
      </c>
      <c r="C12393" t="s">
        <v>15876</v>
      </c>
      <c r="D12393">
        <v>56478783412</v>
      </c>
      <c r="E12393" s="1">
        <v>20786</v>
      </c>
      <c r="F12393" t="s">
        <v>7</v>
      </c>
    </row>
    <row r="12394" spans="1:6" x14ac:dyDescent="0.3">
      <c r="A12394" t="s">
        <v>20763</v>
      </c>
      <c r="B12394">
        <v>67632</v>
      </c>
      <c r="C12394" t="s">
        <v>15873</v>
      </c>
      <c r="D12394">
        <v>67632783412</v>
      </c>
      <c r="E12394" s="1">
        <v>24803</v>
      </c>
      <c r="F12394" t="s">
        <v>7</v>
      </c>
    </row>
    <row r="12395" spans="1:6" x14ac:dyDescent="0.3">
      <c r="A12395" t="s">
        <v>8142</v>
      </c>
      <c r="B12395">
        <v>78896</v>
      </c>
      <c r="C12395" t="s">
        <v>15879</v>
      </c>
      <c r="D12395">
        <v>78896783412</v>
      </c>
      <c r="E12395" s="1">
        <v>28821</v>
      </c>
      <c r="F12395" t="s">
        <v>7</v>
      </c>
    </row>
    <row r="12396" spans="1:6" x14ac:dyDescent="0.3">
      <c r="A12396" t="s">
        <v>5876</v>
      </c>
      <c r="B12396">
        <v>89050</v>
      </c>
      <c r="C12396" t="s">
        <v>15870</v>
      </c>
      <c r="D12396">
        <v>89050783412</v>
      </c>
      <c r="E12396" s="1">
        <v>32839</v>
      </c>
      <c r="F12396" t="s">
        <v>7</v>
      </c>
    </row>
    <row r="12397" spans="1:6" x14ac:dyDescent="0.3">
      <c r="A12397" t="s">
        <v>19409</v>
      </c>
      <c r="B12397">
        <v>67632</v>
      </c>
      <c r="C12397" t="s">
        <v>15872</v>
      </c>
      <c r="D12397">
        <v>67632783412</v>
      </c>
      <c r="E12397" s="1">
        <v>24803</v>
      </c>
      <c r="F12397" t="s">
        <v>7</v>
      </c>
    </row>
    <row r="12398" spans="1:6" x14ac:dyDescent="0.3">
      <c r="A12398" t="s">
        <v>4437</v>
      </c>
      <c r="B12398">
        <v>23896</v>
      </c>
      <c r="C12398" t="s">
        <v>15866</v>
      </c>
      <c r="D12398">
        <v>23896783412</v>
      </c>
      <c r="E12398" s="1">
        <v>8732</v>
      </c>
      <c r="F12398" t="s">
        <v>7</v>
      </c>
    </row>
    <row r="12399" spans="1:6" x14ac:dyDescent="0.3">
      <c r="A12399" t="s">
        <v>5472</v>
      </c>
      <c r="B12399">
        <v>56478</v>
      </c>
      <c r="C12399" t="s">
        <v>15884</v>
      </c>
      <c r="D12399">
        <v>56478783412</v>
      </c>
      <c r="E12399" s="1">
        <v>20786</v>
      </c>
      <c r="F12399" t="s">
        <v>7</v>
      </c>
    </row>
    <row r="12400" spans="1:6" x14ac:dyDescent="0.3">
      <c r="A12400" t="s">
        <v>20514</v>
      </c>
      <c r="B12400">
        <v>78896</v>
      </c>
      <c r="C12400" t="s">
        <v>15886</v>
      </c>
      <c r="D12400">
        <v>78896783412</v>
      </c>
      <c r="E12400" s="1">
        <v>28821</v>
      </c>
      <c r="F12400" t="s">
        <v>7</v>
      </c>
    </row>
    <row r="12401" spans="1:6" x14ac:dyDescent="0.3">
      <c r="A12401" t="s">
        <v>24611</v>
      </c>
      <c r="B12401">
        <v>89050</v>
      </c>
      <c r="C12401" t="s">
        <v>15873</v>
      </c>
      <c r="D12401">
        <v>89050783412</v>
      </c>
      <c r="E12401" s="1">
        <v>32839</v>
      </c>
      <c r="F12401" t="s">
        <v>7</v>
      </c>
    </row>
    <row r="12402" spans="1:6" x14ac:dyDescent="0.3">
      <c r="A12402" t="s">
        <v>3085</v>
      </c>
      <c r="B12402">
        <v>34050</v>
      </c>
      <c r="C12402" t="s">
        <v>8369</v>
      </c>
      <c r="D12402">
        <v>34050783412</v>
      </c>
      <c r="E12402" s="1">
        <v>12544</v>
      </c>
      <c r="F12402" t="s">
        <v>7</v>
      </c>
    </row>
    <row r="12403" spans="1:6" x14ac:dyDescent="0.3">
      <c r="A12403" t="s">
        <v>17173</v>
      </c>
      <c r="B12403">
        <v>23896</v>
      </c>
      <c r="C12403" t="s">
        <v>8371</v>
      </c>
      <c r="D12403">
        <v>23896783412</v>
      </c>
      <c r="E12403" s="1">
        <v>8526</v>
      </c>
      <c r="F12403" t="s">
        <v>7</v>
      </c>
    </row>
    <row r="12404" spans="1:6" x14ac:dyDescent="0.3">
      <c r="A12404" t="s">
        <v>9301</v>
      </c>
      <c r="B12404">
        <v>1478</v>
      </c>
      <c r="C12404" t="s">
        <v>8371</v>
      </c>
      <c r="D12404">
        <v>1478783412</v>
      </c>
      <c r="E12404" s="1">
        <v>491</v>
      </c>
      <c r="F12404" t="s">
        <v>7</v>
      </c>
    </row>
    <row r="12405" spans="1:6" x14ac:dyDescent="0.3">
      <c r="A12405" t="s">
        <v>7207</v>
      </c>
      <c r="B12405">
        <v>56478</v>
      </c>
      <c r="C12405" t="s">
        <v>15889</v>
      </c>
      <c r="D12405">
        <v>56478783412</v>
      </c>
      <c r="E12405" s="1">
        <v>20707</v>
      </c>
      <c r="F12405" t="s">
        <v>7</v>
      </c>
    </row>
    <row r="12406" spans="1:6" x14ac:dyDescent="0.3">
      <c r="A12406" t="s">
        <v>19969</v>
      </c>
      <c r="B12406">
        <v>67632</v>
      </c>
      <c r="C12406" t="s">
        <v>15891</v>
      </c>
      <c r="D12406">
        <v>67632783412</v>
      </c>
      <c r="E12406" s="1">
        <v>24724</v>
      </c>
      <c r="F12406" t="s">
        <v>7</v>
      </c>
    </row>
    <row r="12407" spans="1:6" x14ac:dyDescent="0.3">
      <c r="A12407" t="s">
        <v>24357</v>
      </c>
      <c r="B12407">
        <v>78896</v>
      </c>
      <c r="C12407" t="s">
        <v>15893</v>
      </c>
      <c r="D12407">
        <v>78896783412</v>
      </c>
      <c r="E12407" s="1">
        <v>28742</v>
      </c>
      <c r="F12407" t="s">
        <v>7</v>
      </c>
    </row>
    <row r="12408" spans="1:6" x14ac:dyDescent="0.3">
      <c r="A12408" t="s">
        <v>8970</v>
      </c>
      <c r="B12408">
        <v>89050</v>
      </c>
      <c r="C12408" t="s">
        <v>15895</v>
      </c>
      <c r="D12408">
        <v>89050783412</v>
      </c>
      <c r="E12408" s="1">
        <v>32760</v>
      </c>
      <c r="F12408" t="s">
        <v>7</v>
      </c>
    </row>
    <row r="12409" spans="1:6" x14ac:dyDescent="0.3">
      <c r="A12409" t="s">
        <v>25063</v>
      </c>
      <c r="B12409">
        <v>67632</v>
      </c>
      <c r="C12409" t="s">
        <v>15897</v>
      </c>
      <c r="D12409">
        <v>67632783412</v>
      </c>
      <c r="E12409" s="1">
        <v>24724</v>
      </c>
      <c r="F12409" t="s">
        <v>7</v>
      </c>
    </row>
    <row r="12410" spans="1:6" x14ac:dyDescent="0.3">
      <c r="A12410" t="s">
        <v>23407</v>
      </c>
      <c r="B12410">
        <v>23896</v>
      </c>
      <c r="C12410" t="s">
        <v>15898</v>
      </c>
      <c r="D12410">
        <v>23896783412</v>
      </c>
      <c r="E12410" s="1">
        <v>8653</v>
      </c>
      <c r="F12410" t="s">
        <v>7</v>
      </c>
    </row>
    <row r="12411" spans="1:6" x14ac:dyDescent="0.3">
      <c r="A12411" t="s">
        <v>17624</v>
      </c>
      <c r="B12411">
        <v>23896</v>
      </c>
      <c r="C12411" t="s">
        <v>15899</v>
      </c>
      <c r="D12411">
        <v>23896783412</v>
      </c>
      <c r="E12411" s="1">
        <v>8653</v>
      </c>
      <c r="F12411" t="s">
        <v>7</v>
      </c>
    </row>
    <row r="12412" spans="1:6" x14ac:dyDescent="0.3">
      <c r="A12412" t="s">
        <v>6480</v>
      </c>
      <c r="B12412">
        <v>67632</v>
      </c>
      <c r="C12412" t="s">
        <v>15898</v>
      </c>
      <c r="D12412">
        <v>67632783412</v>
      </c>
      <c r="E12412" s="1">
        <v>24724</v>
      </c>
      <c r="F12412" t="s">
        <v>7</v>
      </c>
    </row>
    <row r="12413" spans="1:6" x14ac:dyDescent="0.3">
      <c r="A12413" t="s">
        <v>16197</v>
      </c>
      <c r="B12413">
        <v>89050</v>
      </c>
      <c r="C12413" t="s">
        <v>15901</v>
      </c>
      <c r="D12413">
        <v>89050783412</v>
      </c>
      <c r="E12413" s="1">
        <v>32760</v>
      </c>
      <c r="F12413" t="s">
        <v>7</v>
      </c>
    </row>
    <row r="12414" spans="1:6" x14ac:dyDescent="0.3">
      <c r="A12414" t="s">
        <v>21276</v>
      </c>
      <c r="B12414">
        <v>45214</v>
      </c>
      <c r="C12414" t="s">
        <v>15894</v>
      </c>
      <c r="D12414">
        <v>45214783412</v>
      </c>
      <c r="E12414" s="1">
        <v>16689</v>
      </c>
      <c r="F12414" t="s">
        <v>7</v>
      </c>
    </row>
    <row r="12415" spans="1:6" x14ac:dyDescent="0.3">
      <c r="A12415" t="s">
        <v>18873</v>
      </c>
      <c r="B12415">
        <v>56478</v>
      </c>
      <c r="C12415" t="s">
        <v>15903</v>
      </c>
      <c r="D12415">
        <v>56478783412</v>
      </c>
      <c r="E12415" s="1">
        <v>20707</v>
      </c>
      <c r="F12415" t="s">
        <v>7</v>
      </c>
    </row>
    <row r="12416" spans="1:6" x14ac:dyDescent="0.3">
      <c r="A12416" t="s">
        <v>8917</v>
      </c>
      <c r="B12416">
        <v>78896</v>
      </c>
      <c r="C12416" t="s">
        <v>15903</v>
      </c>
      <c r="D12416">
        <v>78896783412</v>
      </c>
      <c r="E12416" s="1">
        <v>28742</v>
      </c>
      <c r="F12416" t="s">
        <v>7</v>
      </c>
    </row>
    <row r="12417" spans="1:6" x14ac:dyDescent="0.3">
      <c r="A12417" t="s">
        <v>24983</v>
      </c>
      <c r="B12417">
        <v>67632</v>
      </c>
      <c r="C12417" t="s">
        <v>15890</v>
      </c>
      <c r="D12417">
        <v>67632783412</v>
      </c>
      <c r="E12417" s="1">
        <v>24724</v>
      </c>
      <c r="F12417" t="s">
        <v>7</v>
      </c>
    </row>
    <row r="12418" spans="1:6" x14ac:dyDescent="0.3">
      <c r="A12418" t="s">
        <v>6022</v>
      </c>
      <c r="B12418">
        <v>67632</v>
      </c>
      <c r="C12418" t="s">
        <v>15890</v>
      </c>
      <c r="D12418">
        <v>67632783412</v>
      </c>
      <c r="E12418" s="1">
        <v>24724</v>
      </c>
      <c r="F12418" t="s">
        <v>7</v>
      </c>
    </row>
    <row r="12419" spans="1:6" x14ac:dyDescent="0.3">
      <c r="A12419" t="s">
        <v>20923</v>
      </c>
      <c r="B12419">
        <v>56478</v>
      </c>
      <c r="C12419" t="s">
        <v>15888</v>
      </c>
      <c r="D12419">
        <v>56478783412</v>
      </c>
      <c r="E12419" s="1">
        <v>20707</v>
      </c>
      <c r="F12419" t="s">
        <v>7</v>
      </c>
    </row>
    <row r="12420" spans="1:6" x14ac:dyDescent="0.3">
      <c r="A12420" t="s">
        <v>24890</v>
      </c>
      <c r="B12420">
        <v>78896</v>
      </c>
      <c r="C12420" t="s">
        <v>15907</v>
      </c>
      <c r="D12420">
        <v>78896783412</v>
      </c>
      <c r="E12420" s="1">
        <v>28742</v>
      </c>
      <c r="F12420" t="s">
        <v>7</v>
      </c>
    </row>
    <row r="12421" spans="1:6" x14ac:dyDescent="0.3">
      <c r="A12421" t="s">
        <v>7722</v>
      </c>
      <c r="B12421">
        <v>23896</v>
      </c>
      <c r="C12421" t="s">
        <v>15890</v>
      </c>
      <c r="D12421">
        <v>23896783412</v>
      </c>
      <c r="E12421" s="1">
        <v>8653</v>
      </c>
      <c r="F12421" t="s">
        <v>7</v>
      </c>
    </row>
    <row r="12422" spans="1:6" x14ac:dyDescent="0.3">
      <c r="A12422" t="s">
        <v>17574</v>
      </c>
      <c r="B12422">
        <v>23896</v>
      </c>
      <c r="C12422" t="s">
        <v>15896</v>
      </c>
      <c r="D12422">
        <v>23896783412</v>
      </c>
      <c r="E12422" s="1">
        <v>8653</v>
      </c>
      <c r="F12422" t="s">
        <v>7</v>
      </c>
    </row>
    <row r="12423" spans="1:6" x14ac:dyDescent="0.3">
      <c r="A12423" t="s">
        <v>12468</v>
      </c>
      <c r="B12423">
        <v>67632</v>
      </c>
      <c r="C12423" t="s">
        <v>15894</v>
      </c>
      <c r="D12423">
        <v>67632783412</v>
      </c>
      <c r="E12423" s="1">
        <v>24724</v>
      </c>
      <c r="F12423" t="s">
        <v>7</v>
      </c>
    </row>
    <row r="12424" spans="1:6" x14ac:dyDescent="0.3">
      <c r="A12424" t="s">
        <v>4590</v>
      </c>
      <c r="B12424">
        <v>34050</v>
      </c>
      <c r="C12424" t="s">
        <v>15910</v>
      </c>
      <c r="D12424">
        <v>34050783412</v>
      </c>
      <c r="E12424" s="1">
        <v>12493</v>
      </c>
      <c r="F12424" t="s">
        <v>7</v>
      </c>
    </row>
    <row r="12425" spans="1:6" x14ac:dyDescent="0.3">
      <c r="A12425" t="s">
        <v>19579</v>
      </c>
      <c r="B12425">
        <v>23896</v>
      </c>
      <c r="C12425" t="s">
        <v>8391</v>
      </c>
      <c r="D12425">
        <v>23896783412</v>
      </c>
      <c r="E12425" s="1">
        <v>8475</v>
      </c>
      <c r="F12425" t="s">
        <v>7</v>
      </c>
    </row>
    <row r="12426" spans="1:6" x14ac:dyDescent="0.3">
      <c r="A12426" t="s">
        <v>1672</v>
      </c>
      <c r="B12426">
        <v>56478</v>
      </c>
      <c r="C12426" t="s">
        <v>15912</v>
      </c>
      <c r="D12426">
        <v>56478783412</v>
      </c>
      <c r="E12426" s="1">
        <v>20573</v>
      </c>
      <c r="F12426" t="s">
        <v>7</v>
      </c>
    </row>
    <row r="12427" spans="1:6" x14ac:dyDescent="0.3">
      <c r="A12427" t="s">
        <v>24126</v>
      </c>
      <c r="B12427">
        <v>67632</v>
      </c>
      <c r="C12427" t="s">
        <v>15914</v>
      </c>
      <c r="D12427">
        <v>67632783412</v>
      </c>
      <c r="E12427" s="1">
        <v>24590</v>
      </c>
      <c r="F12427" t="s">
        <v>7</v>
      </c>
    </row>
    <row r="12428" spans="1:6" x14ac:dyDescent="0.3">
      <c r="A12428" t="s">
        <v>16104</v>
      </c>
      <c r="B12428">
        <v>78896</v>
      </c>
      <c r="C12428" t="s">
        <v>15914</v>
      </c>
      <c r="D12428">
        <v>78896783412</v>
      </c>
      <c r="E12428" s="1">
        <v>28608</v>
      </c>
      <c r="F12428" t="s">
        <v>7</v>
      </c>
    </row>
    <row r="12429" spans="1:6" x14ac:dyDescent="0.3">
      <c r="A12429" t="s">
        <v>21199</v>
      </c>
      <c r="B12429">
        <v>12632</v>
      </c>
      <c r="C12429" t="s">
        <v>15912</v>
      </c>
      <c r="D12429">
        <v>12632783412</v>
      </c>
      <c r="E12429" s="1">
        <v>4502</v>
      </c>
      <c r="F12429" t="s">
        <v>7</v>
      </c>
    </row>
    <row r="12430" spans="1:6" x14ac:dyDescent="0.3">
      <c r="A12430" t="s">
        <v>8573</v>
      </c>
      <c r="B12430">
        <v>56478</v>
      </c>
      <c r="C12430" t="s">
        <v>15912</v>
      </c>
      <c r="D12430">
        <v>56478783412</v>
      </c>
      <c r="E12430" s="1">
        <v>20573</v>
      </c>
      <c r="F12430" t="s">
        <v>7</v>
      </c>
    </row>
    <row r="12431" spans="1:6" x14ac:dyDescent="0.3">
      <c r="A12431" t="s">
        <v>6401</v>
      </c>
      <c r="B12431">
        <v>78896</v>
      </c>
      <c r="C12431" t="s">
        <v>15911</v>
      </c>
      <c r="D12431">
        <v>78896783412</v>
      </c>
      <c r="E12431" s="1">
        <v>28608</v>
      </c>
      <c r="F12431" t="s">
        <v>7</v>
      </c>
    </row>
    <row r="12432" spans="1:6" x14ac:dyDescent="0.3">
      <c r="A12432" t="s">
        <v>22912</v>
      </c>
      <c r="B12432">
        <v>45214</v>
      </c>
      <c r="C12432" t="s">
        <v>15920</v>
      </c>
      <c r="D12432">
        <v>45214783412</v>
      </c>
      <c r="E12432" s="1">
        <v>16555</v>
      </c>
      <c r="F12432" t="s">
        <v>7</v>
      </c>
    </row>
    <row r="12433" spans="1:6" x14ac:dyDescent="0.3">
      <c r="A12433" t="s">
        <v>19904</v>
      </c>
      <c r="B12433">
        <v>56478</v>
      </c>
      <c r="C12433" t="s">
        <v>15922</v>
      </c>
      <c r="D12433">
        <v>56478783412</v>
      </c>
      <c r="E12433" s="1">
        <v>20573</v>
      </c>
      <c r="F12433" t="s">
        <v>7</v>
      </c>
    </row>
    <row r="12434" spans="1:6" x14ac:dyDescent="0.3">
      <c r="A12434" t="s">
        <v>7333</v>
      </c>
      <c r="B12434">
        <v>67632</v>
      </c>
      <c r="C12434" t="s">
        <v>15924</v>
      </c>
      <c r="D12434">
        <v>67632783412</v>
      </c>
      <c r="E12434" s="1">
        <v>24590</v>
      </c>
      <c r="F12434" t="s">
        <v>7</v>
      </c>
    </row>
    <row r="12435" spans="1:6" x14ac:dyDescent="0.3">
      <c r="A12435" t="s">
        <v>5038</v>
      </c>
      <c r="B12435">
        <v>78896</v>
      </c>
      <c r="C12435" t="s">
        <v>15926</v>
      </c>
      <c r="D12435">
        <v>78896783412</v>
      </c>
      <c r="E12435" s="1">
        <v>28608</v>
      </c>
      <c r="F12435" t="s">
        <v>7</v>
      </c>
    </row>
    <row r="12436" spans="1:6" x14ac:dyDescent="0.3">
      <c r="A12436" t="s">
        <v>5406</v>
      </c>
      <c r="B12436">
        <v>56478</v>
      </c>
      <c r="C12436" t="s">
        <v>15925</v>
      </c>
      <c r="D12436">
        <v>56478783412</v>
      </c>
      <c r="E12436" s="1">
        <v>20573</v>
      </c>
      <c r="F12436" t="s">
        <v>7</v>
      </c>
    </row>
    <row r="12437" spans="1:6" x14ac:dyDescent="0.3">
      <c r="A12437" t="s">
        <v>12961</v>
      </c>
      <c r="B12437">
        <v>12632</v>
      </c>
      <c r="C12437" t="s">
        <v>15929</v>
      </c>
      <c r="D12437">
        <v>12632783412</v>
      </c>
      <c r="E12437" s="1">
        <v>4502</v>
      </c>
      <c r="F12437" t="s">
        <v>7</v>
      </c>
    </row>
    <row r="12438" spans="1:6" x14ac:dyDescent="0.3">
      <c r="A12438" t="s">
        <v>15139</v>
      </c>
      <c r="B12438">
        <v>56478</v>
      </c>
      <c r="C12438" t="s">
        <v>15931</v>
      </c>
      <c r="D12438">
        <v>56478783412</v>
      </c>
      <c r="E12438" s="1">
        <v>20573</v>
      </c>
      <c r="F12438" t="s">
        <v>7</v>
      </c>
    </row>
    <row r="12439" spans="1:6" x14ac:dyDescent="0.3">
      <c r="A12439" t="s">
        <v>20463</v>
      </c>
      <c r="B12439">
        <v>78896</v>
      </c>
      <c r="C12439" t="s">
        <v>15918</v>
      </c>
      <c r="D12439">
        <v>78896783412</v>
      </c>
      <c r="E12439" s="1">
        <v>28608</v>
      </c>
      <c r="F12439" t="s">
        <v>7</v>
      </c>
    </row>
    <row r="12440" spans="1:6" x14ac:dyDescent="0.3">
      <c r="A12440" t="s">
        <v>25563</v>
      </c>
      <c r="B12440">
        <v>45214</v>
      </c>
      <c r="C12440" t="s">
        <v>15912</v>
      </c>
      <c r="D12440">
        <v>45214783412</v>
      </c>
      <c r="E12440" s="1">
        <v>16555</v>
      </c>
      <c r="F12440" t="s">
        <v>7</v>
      </c>
    </row>
    <row r="12441" spans="1:6" x14ac:dyDescent="0.3">
      <c r="A12441" t="s">
        <v>9248</v>
      </c>
      <c r="B12441">
        <v>34050</v>
      </c>
      <c r="C12441" t="s">
        <v>15934</v>
      </c>
      <c r="D12441">
        <v>34050783412</v>
      </c>
      <c r="E12441" s="1">
        <v>12730</v>
      </c>
      <c r="F12441" t="s">
        <v>7</v>
      </c>
    </row>
    <row r="12442" spans="1:6" x14ac:dyDescent="0.3">
      <c r="A12442" t="s">
        <v>3929</v>
      </c>
      <c r="B12442">
        <v>89050</v>
      </c>
      <c r="C12442" t="s">
        <v>6255</v>
      </c>
      <c r="D12442">
        <v>89050783412</v>
      </c>
      <c r="E12442" s="1">
        <v>32819</v>
      </c>
      <c r="F12442" t="s">
        <v>7</v>
      </c>
    </row>
    <row r="12443" spans="1:6" x14ac:dyDescent="0.3">
      <c r="A12443" t="s">
        <v>14499</v>
      </c>
      <c r="B12443">
        <v>23896</v>
      </c>
      <c r="C12443" t="s">
        <v>6252</v>
      </c>
      <c r="D12443">
        <v>23896783412</v>
      </c>
      <c r="E12443" s="1">
        <v>8712</v>
      </c>
      <c r="F12443" t="s">
        <v>7</v>
      </c>
    </row>
    <row r="12444" spans="1:6" x14ac:dyDescent="0.3">
      <c r="A12444" t="s">
        <v>18118</v>
      </c>
      <c r="B12444">
        <v>45214</v>
      </c>
      <c r="C12444" t="s">
        <v>15935</v>
      </c>
      <c r="D12444">
        <v>45214783412</v>
      </c>
      <c r="E12444" s="1">
        <v>16748</v>
      </c>
      <c r="F12444" t="s">
        <v>7</v>
      </c>
    </row>
    <row r="12445" spans="1:6" x14ac:dyDescent="0.3">
      <c r="A12445" t="s">
        <v>24441</v>
      </c>
      <c r="B12445">
        <v>89050</v>
      </c>
      <c r="C12445" t="s">
        <v>6258</v>
      </c>
      <c r="D12445">
        <v>89050783412</v>
      </c>
      <c r="E12445" s="1">
        <v>32819</v>
      </c>
      <c r="F12445" t="s">
        <v>7</v>
      </c>
    </row>
    <row r="12446" spans="1:6" x14ac:dyDescent="0.3">
      <c r="A12446" t="s">
        <v>2320</v>
      </c>
      <c r="B12446">
        <v>23896</v>
      </c>
      <c r="C12446" t="s">
        <v>15936</v>
      </c>
      <c r="D12446">
        <v>23896783412</v>
      </c>
      <c r="E12446" s="1">
        <v>8712</v>
      </c>
      <c r="F12446" t="s">
        <v>7</v>
      </c>
    </row>
    <row r="12447" spans="1:6" x14ac:dyDescent="0.3">
      <c r="A12447" t="s">
        <v>6788</v>
      </c>
      <c r="B12447">
        <v>12632</v>
      </c>
      <c r="C12447" t="s">
        <v>6250</v>
      </c>
      <c r="D12447">
        <v>12632783412</v>
      </c>
      <c r="E12447" s="1">
        <v>4695</v>
      </c>
      <c r="F12447" t="s">
        <v>7</v>
      </c>
    </row>
    <row r="12448" spans="1:6" x14ac:dyDescent="0.3">
      <c r="A12448" t="s">
        <v>16753</v>
      </c>
      <c r="B12448">
        <v>34050</v>
      </c>
      <c r="C12448" t="s">
        <v>13331</v>
      </c>
      <c r="D12448">
        <v>34050783412</v>
      </c>
      <c r="E12448" s="1">
        <v>12730</v>
      </c>
      <c r="F12448" t="s">
        <v>7</v>
      </c>
    </row>
    <row r="12449" spans="1:6" x14ac:dyDescent="0.3">
      <c r="A12449" t="s">
        <v>21653</v>
      </c>
      <c r="B12449">
        <v>89050</v>
      </c>
      <c r="C12449" t="s">
        <v>15936</v>
      </c>
      <c r="D12449">
        <v>89050783412</v>
      </c>
      <c r="E12449" s="1">
        <v>32819</v>
      </c>
      <c r="F12449" t="s">
        <v>7</v>
      </c>
    </row>
    <row r="12450" spans="1:6" x14ac:dyDescent="0.3">
      <c r="A12450" t="s">
        <v>8524</v>
      </c>
      <c r="B12450">
        <v>23896</v>
      </c>
      <c r="C12450" t="s">
        <v>6259</v>
      </c>
      <c r="D12450">
        <v>23896783412</v>
      </c>
      <c r="E12450" s="1">
        <v>8712</v>
      </c>
      <c r="F12450" t="s">
        <v>7</v>
      </c>
    </row>
    <row r="12451" spans="1:6" x14ac:dyDescent="0.3">
      <c r="A12451" t="s">
        <v>22799</v>
      </c>
      <c r="B12451">
        <v>56478</v>
      </c>
      <c r="C12451" t="s">
        <v>15938</v>
      </c>
      <c r="D12451">
        <v>56478783412</v>
      </c>
      <c r="E12451" s="1">
        <v>20495</v>
      </c>
      <c r="F12451" t="s">
        <v>7</v>
      </c>
    </row>
    <row r="12452" spans="1:6" x14ac:dyDescent="0.3">
      <c r="A12452" t="s">
        <v>21999</v>
      </c>
      <c r="B12452">
        <v>67632</v>
      </c>
      <c r="C12452" t="s">
        <v>15939</v>
      </c>
      <c r="D12452">
        <v>67632783412</v>
      </c>
      <c r="E12452" s="1">
        <v>24513</v>
      </c>
      <c r="F12452" t="s">
        <v>7</v>
      </c>
    </row>
    <row r="12453" spans="1:6" x14ac:dyDescent="0.3">
      <c r="A12453" t="s">
        <v>757</v>
      </c>
      <c r="B12453">
        <v>78896</v>
      </c>
      <c r="C12453" t="s">
        <v>15941</v>
      </c>
      <c r="D12453">
        <v>78896783412</v>
      </c>
      <c r="E12453" s="1">
        <v>28531</v>
      </c>
      <c r="F12453" t="s">
        <v>7</v>
      </c>
    </row>
    <row r="12454" spans="1:6" x14ac:dyDescent="0.3">
      <c r="A12454" t="s">
        <v>15680</v>
      </c>
      <c r="B12454">
        <v>12632</v>
      </c>
      <c r="C12454" t="s">
        <v>15943</v>
      </c>
      <c r="D12454">
        <v>12632783412</v>
      </c>
      <c r="E12454" s="1">
        <v>4424</v>
      </c>
      <c r="F12454" t="s">
        <v>7</v>
      </c>
    </row>
    <row r="12455" spans="1:6" x14ac:dyDescent="0.3">
      <c r="A12455" t="s">
        <v>24829</v>
      </c>
      <c r="B12455">
        <v>12632</v>
      </c>
      <c r="C12455" t="s">
        <v>15937</v>
      </c>
      <c r="D12455">
        <v>12632783412</v>
      </c>
      <c r="E12455" s="1">
        <v>4424</v>
      </c>
      <c r="F12455" t="s">
        <v>7</v>
      </c>
    </row>
    <row r="12456" spans="1:6" x14ac:dyDescent="0.3">
      <c r="A12456" t="s">
        <v>5950</v>
      </c>
      <c r="B12456">
        <v>56478</v>
      </c>
      <c r="C12456" t="s">
        <v>15939</v>
      </c>
      <c r="D12456">
        <v>56478783412</v>
      </c>
      <c r="E12456" s="1">
        <v>20495</v>
      </c>
      <c r="F12456" t="s">
        <v>7</v>
      </c>
    </row>
    <row r="12457" spans="1:6" x14ac:dyDescent="0.3">
      <c r="A12457" t="s">
        <v>13242</v>
      </c>
      <c r="B12457">
        <v>78896</v>
      </c>
      <c r="C12457" t="s">
        <v>15946</v>
      </c>
      <c r="D12457">
        <v>78896783412</v>
      </c>
      <c r="E12457" s="1">
        <v>28531</v>
      </c>
      <c r="F12457" t="s">
        <v>7</v>
      </c>
    </row>
    <row r="12458" spans="1:6" x14ac:dyDescent="0.3">
      <c r="A12458" t="s">
        <v>19493</v>
      </c>
      <c r="B12458">
        <v>45214</v>
      </c>
      <c r="C12458" t="s">
        <v>15948</v>
      </c>
      <c r="D12458">
        <v>45214783412</v>
      </c>
      <c r="E12458" s="1">
        <v>16478</v>
      </c>
      <c r="F12458" t="s">
        <v>7</v>
      </c>
    </row>
    <row r="12459" spans="1:6" x14ac:dyDescent="0.3">
      <c r="A12459" t="s">
        <v>24094</v>
      </c>
      <c r="B12459">
        <v>56478</v>
      </c>
      <c r="C12459" t="s">
        <v>15941</v>
      </c>
      <c r="D12459">
        <v>56478783412</v>
      </c>
      <c r="E12459" s="1">
        <v>20495</v>
      </c>
      <c r="F12459" t="s">
        <v>7</v>
      </c>
    </row>
    <row r="12460" spans="1:6" x14ac:dyDescent="0.3">
      <c r="A12460" t="s">
        <v>5335</v>
      </c>
      <c r="B12460">
        <v>67632</v>
      </c>
      <c r="C12460" t="s">
        <v>15950</v>
      </c>
      <c r="D12460">
        <v>67632783412</v>
      </c>
      <c r="E12460" s="1">
        <v>24513</v>
      </c>
      <c r="F12460" t="s">
        <v>7</v>
      </c>
    </row>
    <row r="12461" spans="1:6" x14ac:dyDescent="0.3">
      <c r="A12461" t="s">
        <v>22337</v>
      </c>
      <c r="B12461">
        <v>12632</v>
      </c>
      <c r="C12461" t="s">
        <v>15952</v>
      </c>
      <c r="D12461">
        <v>12632783412</v>
      </c>
      <c r="E12461" s="1">
        <v>4424</v>
      </c>
      <c r="F12461" t="s">
        <v>7</v>
      </c>
    </row>
    <row r="12462" spans="1:6" x14ac:dyDescent="0.3">
      <c r="A12462" t="s">
        <v>15087</v>
      </c>
      <c r="B12462">
        <v>56478</v>
      </c>
      <c r="C12462" t="s">
        <v>15947</v>
      </c>
      <c r="D12462">
        <v>56478783412</v>
      </c>
      <c r="E12462" s="1">
        <v>20495</v>
      </c>
      <c r="F12462" t="s">
        <v>7</v>
      </c>
    </row>
    <row r="12463" spans="1:6" x14ac:dyDescent="0.3">
      <c r="A12463" t="s">
        <v>7857</v>
      </c>
      <c r="B12463">
        <v>34050</v>
      </c>
      <c r="C12463" t="s">
        <v>15938</v>
      </c>
      <c r="D12463">
        <v>34050783412</v>
      </c>
      <c r="E12463" s="1">
        <v>12460</v>
      </c>
      <c r="F12463" t="s">
        <v>7</v>
      </c>
    </row>
    <row r="12464" spans="1:6" x14ac:dyDescent="0.3">
      <c r="A12464" t="s">
        <v>10978</v>
      </c>
      <c r="B12464">
        <v>45214</v>
      </c>
      <c r="C12464" t="s">
        <v>15955</v>
      </c>
      <c r="D12464">
        <v>45214783412</v>
      </c>
      <c r="E12464" s="1">
        <v>16478</v>
      </c>
      <c r="F12464" t="s">
        <v>7</v>
      </c>
    </row>
    <row r="12465" spans="1:6" x14ac:dyDescent="0.3">
      <c r="A12465" t="s">
        <v>25490</v>
      </c>
      <c r="B12465">
        <v>67632</v>
      </c>
      <c r="C12465" t="s">
        <v>15948</v>
      </c>
      <c r="D12465">
        <v>67632783412</v>
      </c>
      <c r="E12465" s="1">
        <v>24513</v>
      </c>
      <c r="F12465" t="s">
        <v>7</v>
      </c>
    </row>
    <row r="12466" spans="1:6" x14ac:dyDescent="0.3">
      <c r="A12466" t="s">
        <v>21346</v>
      </c>
      <c r="B12466">
        <v>78896</v>
      </c>
      <c r="C12466" t="s">
        <v>15958</v>
      </c>
      <c r="D12466">
        <v>78896783412</v>
      </c>
      <c r="E12466" s="1">
        <v>28531</v>
      </c>
      <c r="F12466" t="s">
        <v>7</v>
      </c>
    </row>
    <row r="12467" spans="1:6" x14ac:dyDescent="0.3">
      <c r="A12467" t="s">
        <v>6565</v>
      </c>
      <c r="B12467">
        <v>56478</v>
      </c>
      <c r="C12467" t="s">
        <v>15951</v>
      </c>
      <c r="D12467">
        <v>56478783412</v>
      </c>
      <c r="E12467" s="1">
        <v>20495</v>
      </c>
      <c r="F12467" t="s">
        <v>7</v>
      </c>
    </row>
    <row r="12468" spans="1:6" x14ac:dyDescent="0.3">
      <c r="A12468" t="s">
        <v>18052</v>
      </c>
      <c r="B12468">
        <v>12632</v>
      </c>
      <c r="C12468" t="s">
        <v>15949</v>
      </c>
      <c r="D12468">
        <v>12632783412</v>
      </c>
      <c r="E12468" s="1">
        <v>4424</v>
      </c>
      <c r="F12468" t="s">
        <v>7</v>
      </c>
    </row>
    <row r="12469" spans="1:6" x14ac:dyDescent="0.3">
      <c r="A12469" t="s">
        <v>8006</v>
      </c>
      <c r="B12469">
        <v>78896</v>
      </c>
      <c r="C12469" t="s">
        <v>15962</v>
      </c>
      <c r="D12469">
        <v>78896783412</v>
      </c>
      <c r="E12469" s="1">
        <v>28844</v>
      </c>
      <c r="F12469" t="s">
        <v>7</v>
      </c>
    </row>
    <row r="12470" spans="1:6" x14ac:dyDescent="0.3">
      <c r="A12470" t="s">
        <v>20050</v>
      </c>
      <c r="B12470">
        <v>34050</v>
      </c>
      <c r="C12470" t="s">
        <v>15964</v>
      </c>
      <c r="D12470">
        <v>34050783412</v>
      </c>
      <c r="E12470" s="1">
        <v>12773</v>
      </c>
      <c r="F12470" t="s">
        <v>7</v>
      </c>
    </row>
    <row r="12471" spans="1:6" x14ac:dyDescent="0.3">
      <c r="A12471" t="s">
        <v>2201</v>
      </c>
      <c r="B12471">
        <v>45214</v>
      </c>
      <c r="C12471" t="s">
        <v>15966</v>
      </c>
      <c r="D12471">
        <v>45214783412</v>
      </c>
      <c r="E12471" s="1">
        <v>16791</v>
      </c>
      <c r="F12471" t="s">
        <v>7</v>
      </c>
    </row>
    <row r="12472" spans="1:6" x14ac:dyDescent="0.3">
      <c r="A12472" t="s">
        <v>5241</v>
      </c>
      <c r="B12472">
        <v>56478</v>
      </c>
      <c r="C12472" t="s">
        <v>15965</v>
      </c>
      <c r="D12472">
        <v>56478783412</v>
      </c>
      <c r="E12472" s="1">
        <v>20809</v>
      </c>
      <c r="F12472" t="s">
        <v>7</v>
      </c>
    </row>
    <row r="12473" spans="1:6" x14ac:dyDescent="0.3">
      <c r="A12473" t="s">
        <v>16651</v>
      </c>
      <c r="B12473">
        <v>67632</v>
      </c>
      <c r="C12473" t="s">
        <v>15969</v>
      </c>
      <c r="D12473">
        <v>67632783412</v>
      </c>
      <c r="E12473" s="1">
        <v>24826</v>
      </c>
      <c r="F12473" t="s">
        <v>7</v>
      </c>
    </row>
    <row r="12474" spans="1:6" x14ac:dyDescent="0.3">
      <c r="A12474" t="s">
        <v>6712</v>
      </c>
      <c r="B12474">
        <v>56478</v>
      </c>
      <c r="C12474" t="s">
        <v>15967</v>
      </c>
      <c r="D12474">
        <v>56478783412</v>
      </c>
      <c r="E12474" s="1">
        <v>20809</v>
      </c>
      <c r="F12474" t="s">
        <v>7</v>
      </c>
    </row>
    <row r="12475" spans="1:6" x14ac:dyDescent="0.3">
      <c r="A12475" t="s">
        <v>11826</v>
      </c>
      <c r="B12475">
        <v>12632</v>
      </c>
      <c r="C12475" t="s">
        <v>15972</v>
      </c>
      <c r="D12475">
        <v>12632783412</v>
      </c>
      <c r="E12475" s="1">
        <v>4738</v>
      </c>
      <c r="F12475" t="s">
        <v>7</v>
      </c>
    </row>
    <row r="12476" spans="1:6" x14ac:dyDescent="0.3">
      <c r="A12476" t="s">
        <v>23487</v>
      </c>
      <c r="B12476">
        <v>12632</v>
      </c>
      <c r="C12476" t="s">
        <v>15974</v>
      </c>
      <c r="D12476">
        <v>12632783412</v>
      </c>
      <c r="E12476" s="1">
        <v>4738</v>
      </c>
      <c r="F12476" t="s">
        <v>7</v>
      </c>
    </row>
    <row r="12477" spans="1:6" x14ac:dyDescent="0.3">
      <c r="A12477" t="s">
        <v>14676</v>
      </c>
      <c r="B12477">
        <v>56478</v>
      </c>
      <c r="C12477" t="s">
        <v>15975</v>
      </c>
      <c r="D12477">
        <v>56478783412</v>
      </c>
      <c r="E12477" s="1">
        <v>20809</v>
      </c>
      <c r="F12477" t="s">
        <v>7</v>
      </c>
    </row>
    <row r="12478" spans="1:6" x14ac:dyDescent="0.3">
      <c r="A12478" t="s">
        <v>14646</v>
      </c>
      <c r="B12478">
        <v>78896</v>
      </c>
      <c r="C12478" t="s">
        <v>15977</v>
      </c>
      <c r="D12478">
        <v>78896783412</v>
      </c>
      <c r="E12478" s="1">
        <v>28844</v>
      </c>
      <c r="F12478" t="s">
        <v>7</v>
      </c>
    </row>
    <row r="12479" spans="1:6" x14ac:dyDescent="0.3">
      <c r="A12479" t="s">
        <v>14764</v>
      </c>
      <c r="B12479">
        <v>34050</v>
      </c>
      <c r="C12479" t="s">
        <v>15965</v>
      </c>
      <c r="D12479">
        <v>34050783412</v>
      </c>
      <c r="E12479" s="1">
        <v>12773</v>
      </c>
      <c r="F12479" t="s">
        <v>7</v>
      </c>
    </row>
    <row r="12480" spans="1:6" x14ac:dyDescent="0.3">
      <c r="A12480" t="s">
        <v>14685</v>
      </c>
      <c r="B12480">
        <v>45214</v>
      </c>
      <c r="C12480" t="s">
        <v>15965</v>
      </c>
      <c r="D12480">
        <v>45214783412</v>
      </c>
      <c r="E12480" s="1">
        <v>16791</v>
      </c>
      <c r="F12480" t="s">
        <v>7</v>
      </c>
    </row>
    <row r="12481" spans="1:6" x14ac:dyDescent="0.3">
      <c r="A12481" t="s">
        <v>14609</v>
      </c>
      <c r="B12481">
        <v>67632</v>
      </c>
      <c r="C12481" t="s">
        <v>15981</v>
      </c>
      <c r="D12481">
        <v>67632783412</v>
      </c>
      <c r="E12481" s="1">
        <v>24826</v>
      </c>
      <c r="F12481" t="s">
        <v>7</v>
      </c>
    </row>
    <row r="12482" spans="1:6" x14ac:dyDescent="0.3">
      <c r="A12482" t="s">
        <v>14806</v>
      </c>
      <c r="B12482">
        <v>78896</v>
      </c>
      <c r="C12482" t="s">
        <v>15965</v>
      </c>
      <c r="D12482">
        <v>78896783412</v>
      </c>
      <c r="E12482" s="1">
        <v>28844</v>
      </c>
      <c r="F12482" t="s">
        <v>7</v>
      </c>
    </row>
    <row r="12483" spans="1:6" x14ac:dyDescent="0.3">
      <c r="A12483" t="s">
        <v>14717</v>
      </c>
      <c r="B12483">
        <v>12632</v>
      </c>
      <c r="C12483" t="s">
        <v>15982</v>
      </c>
      <c r="D12483">
        <v>12632783412</v>
      </c>
      <c r="E12483" s="1">
        <v>4738</v>
      </c>
      <c r="F12483" t="s">
        <v>7</v>
      </c>
    </row>
    <row r="12484" spans="1:6" x14ac:dyDescent="0.3">
      <c r="A12484" t="s">
        <v>14645</v>
      </c>
      <c r="B12484">
        <v>78896</v>
      </c>
      <c r="C12484" t="s">
        <v>15983</v>
      </c>
      <c r="D12484">
        <v>78896783412</v>
      </c>
      <c r="E12484" s="1">
        <v>28844</v>
      </c>
      <c r="F12484" t="s">
        <v>7</v>
      </c>
    </row>
    <row r="12485" spans="1:6" x14ac:dyDescent="0.3">
      <c r="A12485" t="s">
        <v>14567</v>
      </c>
      <c r="B12485">
        <v>45214</v>
      </c>
      <c r="C12485" t="s">
        <v>15964</v>
      </c>
      <c r="D12485">
        <v>45214783412</v>
      </c>
      <c r="E12485" s="1">
        <v>16791</v>
      </c>
      <c r="F12485" t="s">
        <v>7</v>
      </c>
    </row>
    <row r="12486" spans="1:6" x14ac:dyDescent="0.3">
      <c r="A12486" t="s">
        <v>14729</v>
      </c>
      <c r="B12486">
        <v>67632</v>
      </c>
      <c r="C12486" t="s">
        <v>15964</v>
      </c>
      <c r="D12486">
        <v>67632783412</v>
      </c>
      <c r="E12486" s="1">
        <v>24826</v>
      </c>
      <c r="F12486" t="s">
        <v>7</v>
      </c>
    </row>
    <row r="12487" spans="1:6" x14ac:dyDescent="0.3">
      <c r="A12487" t="s">
        <v>291</v>
      </c>
      <c r="B12487">
        <v>56478</v>
      </c>
      <c r="C12487" t="s">
        <v>15970</v>
      </c>
      <c r="D12487">
        <v>56478783412</v>
      </c>
      <c r="E12487" s="1">
        <v>20809</v>
      </c>
      <c r="F12487" t="s">
        <v>7</v>
      </c>
    </row>
    <row r="12488" spans="1:6" x14ac:dyDescent="0.3">
      <c r="A12488" t="s">
        <v>431</v>
      </c>
      <c r="B12488">
        <v>78896</v>
      </c>
      <c r="C12488" t="s">
        <v>15986</v>
      </c>
      <c r="D12488">
        <v>78896783412</v>
      </c>
      <c r="E12488" s="1">
        <v>28765</v>
      </c>
      <c r="F12488" t="s">
        <v>7</v>
      </c>
    </row>
    <row r="12489" spans="1:6" x14ac:dyDescent="0.3">
      <c r="A12489" t="s">
        <v>1400</v>
      </c>
      <c r="B12489">
        <v>56478</v>
      </c>
      <c r="C12489" t="s">
        <v>15988</v>
      </c>
      <c r="D12489">
        <v>56478783412</v>
      </c>
      <c r="E12489" s="1">
        <v>20730</v>
      </c>
      <c r="F12489" t="s">
        <v>7</v>
      </c>
    </row>
    <row r="12490" spans="1:6" x14ac:dyDescent="0.3">
      <c r="A12490" t="s">
        <v>207</v>
      </c>
      <c r="B12490">
        <v>12632</v>
      </c>
      <c r="C12490" t="s">
        <v>15990</v>
      </c>
      <c r="D12490">
        <v>12632783412</v>
      </c>
      <c r="E12490" s="1">
        <v>4659</v>
      </c>
      <c r="F12490" t="s">
        <v>7</v>
      </c>
    </row>
    <row r="12491" spans="1:6" x14ac:dyDescent="0.3">
      <c r="A12491" t="s">
        <v>356</v>
      </c>
      <c r="B12491">
        <v>12632</v>
      </c>
      <c r="C12491" t="s">
        <v>15992</v>
      </c>
      <c r="D12491">
        <v>12632783412</v>
      </c>
      <c r="E12491" s="1">
        <v>4659</v>
      </c>
      <c r="F12491" t="s">
        <v>7</v>
      </c>
    </row>
    <row r="12492" spans="1:6" x14ac:dyDescent="0.3">
      <c r="A12492" t="s">
        <v>506</v>
      </c>
      <c r="B12492">
        <v>78896</v>
      </c>
      <c r="C12492" t="s">
        <v>15993</v>
      </c>
      <c r="D12492">
        <v>78896783412</v>
      </c>
      <c r="E12492" s="1">
        <v>28765</v>
      </c>
      <c r="F12492" t="s">
        <v>7</v>
      </c>
    </row>
    <row r="12493" spans="1:6" x14ac:dyDescent="0.3">
      <c r="A12493" t="s">
        <v>863</v>
      </c>
      <c r="B12493">
        <v>34050</v>
      </c>
      <c r="C12493" t="s">
        <v>15995</v>
      </c>
      <c r="D12493">
        <v>34050783412</v>
      </c>
      <c r="E12493" s="1">
        <v>12694</v>
      </c>
      <c r="F12493" t="s">
        <v>7</v>
      </c>
    </row>
    <row r="12494" spans="1:6" x14ac:dyDescent="0.3">
      <c r="A12494" t="s">
        <v>2258</v>
      </c>
      <c r="B12494">
        <v>45214</v>
      </c>
      <c r="C12494" t="s">
        <v>15997</v>
      </c>
      <c r="D12494">
        <v>45214783412</v>
      </c>
      <c r="E12494" s="1">
        <v>16712</v>
      </c>
      <c r="F12494" t="s">
        <v>7</v>
      </c>
    </row>
    <row r="12495" spans="1:6" x14ac:dyDescent="0.3">
      <c r="A12495" t="s">
        <v>3327</v>
      </c>
      <c r="B12495">
        <v>67632</v>
      </c>
      <c r="C12495" t="s">
        <v>15999</v>
      </c>
      <c r="D12495">
        <v>67632783412</v>
      </c>
      <c r="E12495" s="1">
        <v>24747</v>
      </c>
      <c r="F12495" t="s">
        <v>7</v>
      </c>
    </row>
    <row r="12496" spans="1:6" x14ac:dyDescent="0.3">
      <c r="A12496" t="s">
        <v>2410</v>
      </c>
      <c r="B12496">
        <v>78896</v>
      </c>
      <c r="C12496" t="s">
        <v>16001</v>
      </c>
      <c r="D12496">
        <v>78896783412</v>
      </c>
      <c r="E12496" s="1">
        <v>28765</v>
      </c>
      <c r="F12496" t="s">
        <v>7</v>
      </c>
    </row>
    <row r="12497" spans="1:6" x14ac:dyDescent="0.3">
      <c r="A12497" t="s">
        <v>5183</v>
      </c>
      <c r="B12497">
        <v>78896</v>
      </c>
      <c r="C12497" t="s">
        <v>15991</v>
      </c>
      <c r="D12497">
        <v>78896783412</v>
      </c>
      <c r="E12497" s="1">
        <v>28765</v>
      </c>
      <c r="F12497" t="s">
        <v>7</v>
      </c>
    </row>
    <row r="12498" spans="1:6" x14ac:dyDescent="0.3">
      <c r="A12498" t="s">
        <v>2549</v>
      </c>
      <c r="B12498">
        <v>45214</v>
      </c>
      <c r="C12498" t="s">
        <v>15998</v>
      </c>
      <c r="D12498">
        <v>45214783412</v>
      </c>
      <c r="E12498" s="1">
        <v>16712</v>
      </c>
      <c r="F12498" t="s">
        <v>7</v>
      </c>
    </row>
    <row r="12499" spans="1:6" x14ac:dyDescent="0.3">
      <c r="A12499" t="s">
        <v>5135</v>
      </c>
      <c r="B12499">
        <v>56478</v>
      </c>
      <c r="C12499" t="s">
        <v>15996</v>
      </c>
      <c r="D12499">
        <v>56478783412</v>
      </c>
      <c r="E12499" s="1">
        <v>20730</v>
      </c>
      <c r="F12499" t="s">
        <v>7</v>
      </c>
    </row>
    <row r="12500" spans="1:6" x14ac:dyDescent="0.3">
      <c r="A12500" t="s">
        <v>4011</v>
      </c>
      <c r="B12500">
        <v>67632</v>
      </c>
      <c r="C12500" t="s">
        <v>15996</v>
      </c>
      <c r="D12500">
        <v>67632783412</v>
      </c>
      <c r="E12500" s="1">
        <v>24747</v>
      </c>
      <c r="F12500" t="s">
        <v>7</v>
      </c>
    </row>
    <row r="12501" spans="1:6" x14ac:dyDescent="0.3">
      <c r="A12501" t="s">
        <v>6568</v>
      </c>
      <c r="B12501">
        <v>12632</v>
      </c>
      <c r="C12501" t="s">
        <v>16003</v>
      </c>
      <c r="D12501">
        <v>12632783412</v>
      </c>
      <c r="E12501" s="1">
        <v>4659</v>
      </c>
      <c r="F12501" t="s">
        <v>7</v>
      </c>
    </row>
    <row r="12502" spans="1:6" x14ac:dyDescent="0.3">
      <c r="A12502" t="s">
        <v>792</v>
      </c>
      <c r="B12502">
        <v>56478</v>
      </c>
      <c r="C12502" t="s">
        <v>16003</v>
      </c>
      <c r="D12502">
        <v>56478783412</v>
      </c>
      <c r="E12502" s="1">
        <v>20730</v>
      </c>
      <c r="F12502" t="s">
        <v>7</v>
      </c>
    </row>
    <row r="12503" spans="1:6" x14ac:dyDescent="0.3">
      <c r="A12503" t="s">
        <v>2331</v>
      </c>
      <c r="B12503">
        <v>45214</v>
      </c>
      <c r="C12503" t="s">
        <v>15986</v>
      </c>
      <c r="D12503">
        <v>45214783412</v>
      </c>
      <c r="E12503" s="1">
        <v>16712</v>
      </c>
      <c r="F12503" t="s">
        <v>7</v>
      </c>
    </row>
    <row r="12504" spans="1:6" x14ac:dyDescent="0.3">
      <c r="A12504" t="s">
        <v>939</v>
      </c>
      <c r="B12504">
        <v>45214</v>
      </c>
      <c r="C12504" t="s">
        <v>16006</v>
      </c>
      <c r="D12504">
        <v>45214783412</v>
      </c>
      <c r="E12504" s="1">
        <v>16629</v>
      </c>
      <c r="F12504" t="s">
        <v>7</v>
      </c>
    </row>
    <row r="12505" spans="1:6" x14ac:dyDescent="0.3">
      <c r="A12505" t="s">
        <v>6292</v>
      </c>
      <c r="B12505">
        <v>23896</v>
      </c>
      <c r="C12505" t="s">
        <v>16007</v>
      </c>
      <c r="D12505">
        <v>23896783412</v>
      </c>
      <c r="E12505" s="1">
        <v>8593</v>
      </c>
      <c r="F12505" t="s">
        <v>7</v>
      </c>
    </row>
    <row r="12506" spans="1:6" x14ac:dyDescent="0.3">
      <c r="A12506" t="s">
        <v>7595</v>
      </c>
      <c r="B12506">
        <v>34050</v>
      </c>
      <c r="C12506" t="s">
        <v>16009</v>
      </c>
      <c r="D12506">
        <v>34050783412</v>
      </c>
      <c r="E12506" s="1">
        <v>12611</v>
      </c>
      <c r="F12506" t="s">
        <v>7</v>
      </c>
    </row>
    <row r="12507" spans="1:6" x14ac:dyDescent="0.3">
      <c r="A12507" t="s">
        <v>16401</v>
      </c>
      <c r="B12507">
        <v>45214</v>
      </c>
      <c r="C12507" t="s">
        <v>16010</v>
      </c>
      <c r="D12507">
        <v>45214783412</v>
      </c>
      <c r="E12507" s="1">
        <v>16629</v>
      </c>
      <c r="F12507" t="s">
        <v>7</v>
      </c>
    </row>
    <row r="12508" spans="1:6" x14ac:dyDescent="0.3">
      <c r="A12508" t="s">
        <v>17812</v>
      </c>
      <c r="B12508">
        <v>56478</v>
      </c>
      <c r="C12508" t="s">
        <v>16009</v>
      </c>
      <c r="D12508">
        <v>56478783412</v>
      </c>
      <c r="E12508" s="1">
        <v>20647</v>
      </c>
      <c r="F12508" t="s">
        <v>7</v>
      </c>
    </row>
    <row r="12509" spans="1:6" x14ac:dyDescent="0.3">
      <c r="A12509" t="s">
        <v>10902</v>
      </c>
      <c r="B12509">
        <v>67632</v>
      </c>
      <c r="C12509" t="s">
        <v>16013</v>
      </c>
      <c r="D12509">
        <v>67632783412</v>
      </c>
      <c r="E12509" s="1">
        <v>24664</v>
      </c>
      <c r="F12509" t="s">
        <v>7</v>
      </c>
    </row>
    <row r="12510" spans="1:6" x14ac:dyDescent="0.3">
      <c r="A12510" t="s">
        <v>3630</v>
      </c>
      <c r="B12510">
        <v>1478</v>
      </c>
      <c r="C12510" t="s">
        <v>16012</v>
      </c>
      <c r="D12510">
        <v>1478783412</v>
      </c>
      <c r="E12510" s="1">
        <v>558</v>
      </c>
      <c r="F12510" t="s">
        <v>7</v>
      </c>
    </row>
    <row r="12511" spans="1:6" x14ac:dyDescent="0.3">
      <c r="A12511" t="s">
        <v>4916</v>
      </c>
      <c r="B12511">
        <v>1478</v>
      </c>
      <c r="C12511" t="s">
        <v>16013</v>
      </c>
      <c r="D12511">
        <v>1478783412</v>
      </c>
      <c r="E12511" s="1">
        <v>558</v>
      </c>
      <c r="F12511" t="s">
        <v>7</v>
      </c>
    </row>
    <row r="12512" spans="1:6" x14ac:dyDescent="0.3">
      <c r="A12512" t="s">
        <v>9462</v>
      </c>
      <c r="B12512">
        <v>45214</v>
      </c>
      <c r="C12512" t="s">
        <v>16016</v>
      </c>
      <c r="D12512">
        <v>45214783412</v>
      </c>
      <c r="E12512" s="1">
        <v>16629</v>
      </c>
      <c r="F12512" t="s">
        <v>7</v>
      </c>
    </row>
    <row r="12513" spans="1:6" x14ac:dyDescent="0.3">
      <c r="A12513" t="s">
        <v>2799</v>
      </c>
      <c r="B12513">
        <v>34050</v>
      </c>
      <c r="C12513" t="s">
        <v>16018</v>
      </c>
      <c r="D12513">
        <v>34050783412</v>
      </c>
      <c r="E12513" s="1">
        <v>12611</v>
      </c>
      <c r="F12513" t="s">
        <v>7</v>
      </c>
    </row>
    <row r="12514" spans="1:6" x14ac:dyDescent="0.3">
      <c r="A12514" t="s">
        <v>19258</v>
      </c>
      <c r="B12514">
        <v>45214</v>
      </c>
      <c r="C12514" t="s">
        <v>16006</v>
      </c>
      <c r="D12514">
        <v>45214783412</v>
      </c>
      <c r="E12514" s="1">
        <v>16629</v>
      </c>
      <c r="F12514" t="s">
        <v>7</v>
      </c>
    </row>
    <row r="12515" spans="1:6" x14ac:dyDescent="0.3">
      <c r="A12515" t="s">
        <v>5690</v>
      </c>
      <c r="B12515">
        <v>56478</v>
      </c>
      <c r="C12515" t="s">
        <v>16017</v>
      </c>
      <c r="D12515">
        <v>56478783412</v>
      </c>
      <c r="E12515" s="1">
        <v>20647</v>
      </c>
      <c r="F12515" t="s">
        <v>7</v>
      </c>
    </row>
    <row r="12516" spans="1:6" x14ac:dyDescent="0.3">
      <c r="A12516" t="s">
        <v>7048</v>
      </c>
      <c r="B12516">
        <v>1478</v>
      </c>
      <c r="C12516" t="s">
        <v>16006</v>
      </c>
      <c r="D12516">
        <v>1478783412</v>
      </c>
      <c r="E12516" s="1">
        <v>558</v>
      </c>
      <c r="F12516" t="s">
        <v>7</v>
      </c>
    </row>
    <row r="12517" spans="1:6" x14ac:dyDescent="0.3">
      <c r="A12517" t="s">
        <v>18341</v>
      </c>
      <c r="B12517">
        <v>45214</v>
      </c>
      <c r="C12517" t="s">
        <v>16022</v>
      </c>
      <c r="D12517">
        <v>45214783412</v>
      </c>
      <c r="E12517" s="1">
        <v>16629</v>
      </c>
      <c r="F12517" t="s">
        <v>7</v>
      </c>
    </row>
    <row r="12518" spans="1:6" x14ac:dyDescent="0.3">
      <c r="A12518" t="s">
        <v>12023</v>
      </c>
      <c r="B12518">
        <v>23896</v>
      </c>
      <c r="C12518" t="s">
        <v>16015</v>
      </c>
      <c r="D12518">
        <v>23896783412</v>
      </c>
      <c r="E12518" s="1">
        <v>8593</v>
      </c>
      <c r="F12518" t="s">
        <v>7</v>
      </c>
    </row>
    <row r="12519" spans="1:6" x14ac:dyDescent="0.3">
      <c r="A12519" t="s">
        <v>2719</v>
      </c>
      <c r="B12519">
        <v>34050</v>
      </c>
      <c r="C12519" t="s">
        <v>16024</v>
      </c>
      <c r="D12519">
        <v>34050783412</v>
      </c>
      <c r="E12519" s="1">
        <v>12611</v>
      </c>
      <c r="F12519" t="s">
        <v>7</v>
      </c>
    </row>
    <row r="12520" spans="1:6" x14ac:dyDescent="0.3">
      <c r="A12520" t="s">
        <v>13655</v>
      </c>
      <c r="B12520">
        <v>56478</v>
      </c>
      <c r="C12520" t="s">
        <v>16025</v>
      </c>
      <c r="D12520">
        <v>56478783412</v>
      </c>
      <c r="E12520" s="1">
        <v>20647</v>
      </c>
      <c r="F12520" t="s">
        <v>7</v>
      </c>
    </row>
    <row r="12521" spans="1:6" x14ac:dyDescent="0.3">
      <c r="A12521" t="s">
        <v>5623</v>
      </c>
      <c r="B12521">
        <v>45214</v>
      </c>
      <c r="C12521" t="s">
        <v>16026</v>
      </c>
      <c r="D12521">
        <v>45214783412</v>
      </c>
      <c r="E12521" s="1">
        <v>16629</v>
      </c>
      <c r="F12521" t="s">
        <v>7</v>
      </c>
    </row>
    <row r="12522" spans="1:6" x14ac:dyDescent="0.3">
      <c r="A12522" t="s">
        <v>16944</v>
      </c>
      <c r="B12522">
        <v>34050</v>
      </c>
      <c r="C12522" t="s">
        <v>16028</v>
      </c>
      <c r="D12522">
        <v>34050783412</v>
      </c>
      <c r="E12522" s="1">
        <v>12560</v>
      </c>
      <c r="F12522" t="s">
        <v>7</v>
      </c>
    </row>
    <row r="12523" spans="1:6" x14ac:dyDescent="0.3">
      <c r="A12523" t="s">
        <v>1937</v>
      </c>
      <c r="B12523">
        <v>45214</v>
      </c>
      <c r="C12523" t="s">
        <v>16030</v>
      </c>
      <c r="D12523">
        <v>45214783412</v>
      </c>
      <c r="E12523" s="1">
        <v>16578</v>
      </c>
      <c r="F12523" t="s">
        <v>7</v>
      </c>
    </row>
    <row r="12524" spans="1:6" x14ac:dyDescent="0.3">
      <c r="A12524" t="s">
        <v>7520</v>
      </c>
      <c r="B12524">
        <v>56478</v>
      </c>
      <c r="C12524" t="s">
        <v>16032</v>
      </c>
      <c r="D12524">
        <v>56478783412</v>
      </c>
      <c r="E12524" s="1">
        <v>20596</v>
      </c>
      <c r="F12524" t="s">
        <v>7</v>
      </c>
    </row>
    <row r="12525" spans="1:6" x14ac:dyDescent="0.3">
      <c r="A12525" t="s">
        <v>8742</v>
      </c>
      <c r="B12525">
        <v>67632</v>
      </c>
      <c r="C12525" t="s">
        <v>16030</v>
      </c>
      <c r="D12525">
        <v>67632783412</v>
      </c>
      <c r="E12525" s="1">
        <v>24613</v>
      </c>
      <c r="F12525" t="s">
        <v>7</v>
      </c>
    </row>
    <row r="12526" spans="1:6" x14ac:dyDescent="0.3">
      <c r="A12526" t="s">
        <v>1315</v>
      </c>
      <c r="B12526">
        <v>45214</v>
      </c>
      <c r="C12526" t="s">
        <v>16035</v>
      </c>
      <c r="D12526">
        <v>45214783412</v>
      </c>
      <c r="E12526" s="1">
        <v>16578</v>
      </c>
      <c r="F12526" t="s">
        <v>7</v>
      </c>
    </row>
    <row r="12527" spans="1:6" x14ac:dyDescent="0.3">
      <c r="A12527" t="s">
        <v>11688</v>
      </c>
      <c r="B12527">
        <v>1478</v>
      </c>
      <c r="C12527" t="s">
        <v>16037</v>
      </c>
      <c r="D12527">
        <v>1478783412</v>
      </c>
      <c r="E12527" s="1">
        <v>507</v>
      </c>
      <c r="F12527" t="s">
        <v>7</v>
      </c>
    </row>
    <row r="12528" spans="1:6" x14ac:dyDescent="0.3">
      <c r="A12528" t="s">
        <v>4827</v>
      </c>
      <c r="B12528">
        <v>1478</v>
      </c>
      <c r="C12528" t="s">
        <v>16033</v>
      </c>
      <c r="D12528">
        <v>1478783412</v>
      </c>
      <c r="E12528" s="1">
        <v>507</v>
      </c>
      <c r="F12528" t="s">
        <v>7</v>
      </c>
    </row>
    <row r="12529" spans="1:6" x14ac:dyDescent="0.3">
      <c r="A12529" t="s">
        <v>6216</v>
      </c>
      <c r="B12529">
        <v>23896</v>
      </c>
      <c r="C12529" t="s">
        <v>16037</v>
      </c>
      <c r="D12529">
        <v>23896783412</v>
      </c>
      <c r="E12529" s="1">
        <v>8542</v>
      </c>
      <c r="F12529" t="s">
        <v>7</v>
      </c>
    </row>
    <row r="12530" spans="1:6" x14ac:dyDescent="0.3">
      <c r="A12530" t="s">
        <v>7105</v>
      </c>
      <c r="B12530">
        <v>34050</v>
      </c>
      <c r="C12530" t="s">
        <v>16040</v>
      </c>
      <c r="D12530">
        <v>34050783412</v>
      </c>
      <c r="E12530" s="1">
        <v>12560</v>
      </c>
      <c r="F12530" t="s">
        <v>7</v>
      </c>
    </row>
    <row r="12531" spans="1:6" x14ac:dyDescent="0.3">
      <c r="A12531" t="s">
        <v>6140</v>
      </c>
      <c r="B12531">
        <v>56478</v>
      </c>
      <c r="C12531" t="s">
        <v>16031</v>
      </c>
      <c r="D12531">
        <v>56478783412</v>
      </c>
      <c r="E12531" s="1">
        <v>20596</v>
      </c>
      <c r="F12531" t="s">
        <v>7</v>
      </c>
    </row>
    <row r="12532" spans="1:6" x14ac:dyDescent="0.3">
      <c r="A12532" t="s">
        <v>9515</v>
      </c>
      <c r="B12532">
        <v>45214</v>
      </c>
      <c r="C12532" t="s">
        <v>16037</v>
      </c>
      <c r="D12532">
        <v>45214783412</v>
      </c>
      <c r="E12532" s="1">
        <v>16578</v>
      </c>
      <c r="F12532" t="s">
        <v>7</v>
      </c>
    </row>
    <row r="12533" spans="1:6" x14ac:dyDescent="0.3">
      <c r="A12533" t="s">
        <v>317</v>
      </c>
      <c r="B12533">
        <v>1478</v>
      </c>
      <c r="C12533" t="s">
        <v>16039</v>
      </c>
      <c r="D12533">
        <v>1478783412</v>
      </c>
      <c r="E12533" s="1">
        <v>507</v>
      </c>
      <c r="F12533" t="s">
        <v>7</v>
      </c>
    </row>
    <row r="12534" spans="1:6" x14ac:dyDescent="0.3">
      <c r="A12534" t="s">
        <v>2905</v>
      </c>
      <c r="B12534">
        <v>1478</v>
      </c>
      <c r="C12534" t="s">
        <v>16043</v>
      </c>
      <c r="D12534">
        <v>1478783412</v>
      </c>
      <c r="E12534" s="1">
        <v>507</v>
      </c>
      <c r="F12534" t="s">
        <v>7</v>
      </c>
    </row>
    <row r="12535" spans="1:6" x14ac:dyDescent="0.3">
      <c r="A12535" t="s">
        <v>1172</v>
      </c>
      <c r="B12535">
        <v>45214</v>
      </c>
      <c r="C12535" t="s">
        <v>16044</v>
      </c>
      <c r="D12535">
        <v>45214783412</v>
      </c>
      <c r="E12535" s="1">
        <v>16578</v>
      </c>
      <c r="F12535" t="s">
        <v>7</v>
      </c>
    </row>
    <row r="12536" spans="1:6" x14ac:dyDescent="0.3">
      <c r="A12536" t="s">
        <v>3445</v>
      </c>
      <c r="B12536">
        <v>23896</v>
      </c>
      <c r="C12536" t="s">
        <v>16035</v>
      </c>
      <c r="D12536">
        <v>23896783412</v>
      </c>
      <c r="E12536" s="1">
        <v>8542</v>
      </c>
      <c r="F12536" t="s">
        <v>7</v>
      </c>
    </row>
    <row r="12537" spans="1:6" x14ac:dyDescent="0.3">
      <c r="A12537" t="s">
        <v>19123</v>
      </c>
      <c r="B12537">
        <v>34050</v>
      </c>
      <c r="C12537" t="s">
        <v>16031</v>
      </c>
      <c r="D12537">
        <v>34050783412</v>
      </c>
      <c r="E12537" s="1">
        <v>12560</v>
      </c>
      <c r="F12537" t="s">
        <v>7</v>
      </c>
    </row>
    <row r="12538" spans="1:6" x14ac:dyDescent="0.3">
      <c r="A12538" t="s">
        <v>10207</v>
      </c>
      <c r="B12538">
        <v>56478</v>
      </c>
      <c r="C12538" t="s">
        <v>16048</v>
      </c>
      <c r="D12538">
        <v>56478783412</v>
      </c>
      <c r="E12538" s="1">
        <v>20596</v>
      </c>
      <c r="F12538" t="s">
        <v>7</v>
      </c>
    </row>
    <row r="12539" spans="1:6" x14ac:dyDescent="0.3">
      <c r="A12539" t="s">
        <v>1848</v>
      </c>
      <c r="B12539">
        <v>67632</v>
      </c>
      <c r="C12539" t="s">
        <v>16033</v>
      </c>
      <c r="D12539">
        <v>67632783412</v>
      </c>
      <c r="E12539" s="1">
        <v>24613</v>
      </c>
      <c r="F12539" t="s">
        <v>7</v>
      </c>
    </row>
    <row r="12540" spans="1:6" x14ac:dyDescent="0.3">
      <c r="A12540" t="s">
        <v>13381</v>
      </c>
      <c r="B12540">
        <v>1478</v>
      </c>
      <c r="C12540" t="s">
        <v>16029</v>
      </c>
      <c r="D12540">
        <v>1478783412</v>
      </c>
      <c r="E12540" s="1">
        <v>507</v>
      </c>
      <c r="F12540" t="s">
        <v>7</v>
      </c>
    </row>
    <row r="12541" spans="1:6" x14ac:dyDescent="0.3">
      <c r="A12541" t="s">
        <v>12820</v>
      </c>
      <c r="B12541">
        <v>78896</v>
      </c>
      <c r="C12541" t="s">
        <v>16050</v>
      </c>
      <c r="D12541">
        <v>78896783412</v>
      </c>
      <c r="E12541" s="1">
        <v>28726</v>
      </c>
      <c r="F12541" t="s">
        <v>7</v>
      </c>
    </row>
    <row r="12542" spans="1:6" x14ac:dyDescent="0.3">
      <c r="A12542" t="s">
        <v>21449</v>
      </c>
      <c r="B12542">
        <v>90214</v>
      </c>
      <c r="C12542" t="s">
        <v>16052</v>
      </c>
      <c r="D12542">
        <v>90214783412</v>
      </c>
      <c r="E12542" s="1">
        <v>33109</v>
      </c>
      <c r="F12542" t="s">
        <v>7</v>
      </c>
    </row>
    <row r="12543" spans="1:6" x14ac:dyDescent="0.3">
      <c r="A12543" t="s">
        <v>8837</v>
      </c>
      <c r="B12543">
        <v>56478</v>
      </c>
      <c r="C12543" t="s">
        <v>16054</v>
      </c>
      <c r="D12543">
        <v>56478783412</v>
      </c>
      <c r="E12543" s="1">
        <v>20691</v>
      </c>
      <c r="F12543" t="s">
        <v>7</v>
      </c>
    </row>
    <row r="12544" spans="1:6" x14ac:dyDescent="0.3">
      <c r="A12544" t="s">
        <v>10003</v>
      </c>
      <c r="B12544">
        <v>67632</v>
      </c>
      <c r="C12544" t="s">
        <v>16056</v>
      </c>
      <c r="D12544">
        <v>67632783412</v>
      </c>
      <c r="E12544" s="1">
        <v>24708</v>
      </c>
      <c r="F12544" t="s">
        <v>7</v>
      </c>
    </row>
    <row r="12545" spans="1:6" x14ac:dyDescent="0.3">
      <c r="A12545" t="s">
        <v>10932</v>
      </c>
      <c r="B12545">
        <v>78896</v>
      </c>
      <c r="C12545" t="s">
        <v>16055</v>
      </c>
      <c r="D12545">
        <v>78896783412</v>
      </c>
      <c r="E12545" s="1">
        <v>28726</v>
      </c>
      <c r="F12545" t="s">
        <v>7</v>
      </c>
    </row>
    <row r="12546" spans="1:6" x14ac:dyDescent="0.3">
      <c r="A12546" t="s">
        <v>1763</v>
      </c>
      <c r="B12546">
        <v>89050</v>
      </c>
      <c r="C12546" t="s">
        <v>16059</v>
      </c>
      <c r="D12546">
        <v>89050783412</v>
      </c>
      <c r="E12546" s="1">
        <v>32744</v>
      </c>
      <c r="F12546" t="s">
        <v>7</v>
      </c>
    </row>
    <row r="12547" spans="1:6" x14ac:dyDescent="0.3">
      <c r="A12547" t="s">
        <v>7639</v>
      </c>
      <c r="B12547">
        <v>90214</v>
      </c>
      <c r="C12547" t="s">
        <v>16061</v>
      </c>
      <c r="D12547">
        <v>90214783412</v>
      </c>
      <c r="E12547" s="1">
        <v>33109</v>
      </c>
      <c r="F12547" t="s">
        <v>7</v>
      </c>
    </row>
    <row r="12548" spans="1:6" x14ac:dyDescent="0.3">
      <c r="A12548" t="s">
        <v>232</v>
      </c>
      <c r="B12548">
        <v>78896</v>
      </c>
      <c r="C12548" t="s">
        <v>16062</v>
      </c>
      <c r="D12548">
        <v>78896783412</v>
      </c>
      <c r="E12548" s="1">
        <v>28726</v>
      </c>
      <c r="F12548" t="s">
        <v>7</v>
      </c>
    </row>
    <row r="12549" spans="1:6" x14ac:dyDescent="0.3">
      <c r="A12549" t="s">
        <v>2865</v>
      </c>
      <c r="B12549">
        <v>34050</v>
      </c>
      <c r="C12549" t="s">
        <v>16054</v>
      </c>
      <c r="D12549">
        <v>34050783412</v>
      </c>
      <c r="E12549" s="1">
        <v>12655</v>
      </c>
      <c r="F12549" t="s">
        <v>7</v>
      </c>
    </row>
    <row r="12550" spans="1:6" x14ac:dyDescent="0.3">
      <c r="A12550" t="s">
        <v>4279</v>
      </c>
      <c r="B12550">
        <v>78896</v>
      </c>
      <c r="C12550" t="s">
        <v>16065</v>
      </c>
      <c r="D12550">
        <v>78896783412</v>
      </c>
      <c r="E12550" s="1">
        <v>28726</v>
      </c>
      <c r="F12550" t="s">
        <v>7</v>
      </c>
    </row>
    <row r="12551" spans="1:6" x14ac:dyDescent="0.3">
      <c r="A12551" t="s">
        <v>5724</v>
      </c>
      <c r="B12551">
        <v>90214</v>
      </c>
      <c r="C12551" t="s">
        <v>16049</v>
      </c>
      <c r="D12551">
        <v>90214783412</v>
      </c>
      <c r="E12551" s="1">
        <v>33109</v>
      </c>
      <c r="F12551" t="s">
        <v>7</v>
      </c>
    </row>
    <row r="12552" spans="1:6" x14ac:dyDescent="0.3">
      <c r="A12552" t="s">
        <v>7090</v>
      </c>
      <c r="B12552">
        <v>67632</v>
      </c>
      <c r="C12552" t="s">
        <v>16055</v>
      </c>
      <c r="D12552">
        <v>67632783412</v>
      </c>
      <c r="E12552" s="1">
        <v>24708</v>
      </c>
      <c r="F12552" t="s">
        <v>7</v>
      </c>
    </row>
    <row r="12553" spans="1:6" x14ac:dyDescent="0.3">
      <c r="A12553" t="s">
        <v>8342</v>
      </c>
      <c r="B12553">
        <v>89050</v>
      </c>
      <c r="C12553" t="s">
        <v>16068</v>
      </c>
      <c r="D12553">
        <v>89050783412</v>
      </c>
      <c r="E12553" s="1">
        <v>32744</v>
      </c>
      <c r="F12553" t="s">
        <v>7</v>
      </c>
    </row>
    <row r="12554" spans="1:6" x14ac:dyDescent="0.3">
      <c r="A12554" t="s">
        <v>85</v>
      </c>
      <c r="B12554">
        <v>90214</v>
      </c>
      <c r="C12554" t="s">
        <v>16065</v>
      </c>
      <c r="D12554">
        <v>90214783412</v>
      </c>
      <c r="E12554" s="1">
        <v>33109</v>
      </c>
      <c r="F12554" t="s">
        <v>7</v>
      </c>
    </row>
    <row r="12555" spans="1:6" x14ac:dyDescent="0.3">
      <c r="A12555" t="s">
        <v>2754</v>
      </c>
      <c r="B12555">
        <v>34050</v>
      </c>
      <c r="C12555" t="s">
        <v>16067</v>
      </c>
      <c r="D12555">
        <v>34050783412</v>
      </c>
      <c r="E12555" s="1">
        <v>12655</v>
      </c>
      <c r="F12555" t="s">
        <v>7</v>
      </c>
    </row>
    <row r="12556" spans="1:6" x14ac:dyDescent="0.3">
      <c r="A12556" t="s">
        <v>4192</v>
      </c>
      <c r="B12556">
        <v>34050</v>
      </c>
      <c r="C12556" t="s">
        <v>16051</v>
      </c>
      <c r="D12556">
        <v>34050783412</v>
      </c>
      <c r="E12556" s="1">
        <v>12655</v>
      </c>
      <c r="F12556" t="s">
        <v>7</v>
      </c>
    </row>
    <row r="12557" spans="1:6" x14ac:dyDescent="0.3">
      <c r="A12557" t="s">
        <v>5655</v>
      </c>
      <c r="B12557">
        <v>78896</v>
      </c>
      <c r="C12557" t="s">
        <v>16068</v>
      </c>
      <c r="D12557">
        <v>78896783412</v>
      </c>
      <c r="E12557" s="1">
        <v>28726</v>
      </c>
      <c r="F12557" t="s">
        <v>7</v>
      </c>
    </row>
    <row r="12558" spans="1:6" x14ac:dyDescent="0.3">
      <c r="A12558" t="s">
        <v>7009</v>
      </c>
      <c r="B12558">
        <v>67632</v>
      </c>
      <c r="C12558" t="s">
        <v>16054</v>
      </c>
      <c r="D12558">
        <v>67632783412</v>
      </c>
      <c r="E12558" s="1">
        <v>24708</v>
      </c>
      <c r="F12558" t="s">
        <v>7</v>
      </c>
    </row>
    <row r="12559" spans="1:6" x14ac:dyDescent="0.3">
      <c r="A12559" t="s">
        <v>6256</v>
      </c>
      <c r="B12559">
        <v>89050</v>
      </c>
      <c r="C12559" t="s">
        <v>16054</v>
      </c>
      <c r="D12559">
        <v>89050783412</v>
      </c>
      <c r="E12559" s="1">
        <v>32744</v>
      </c>
      <c r="F12559" t="s">
        <v>7</v>
      </c>
    </row>
    <row r="12560" spans="1:6" x14ac:dyDescent="0.3">
      <c r="A12560" t="s">
        <v>7562</v>
      </c>
      <c r="B12560">
        <v>45214</v>
      </c>
      <c r="C12560" t="s">
        <v>16073</v>
      </c>
      <c r="D12560">
        <v>45214783412</v>
      </c>
      <c r="E12560" s="1">
        <v>16499</v>
      </c>
      <c r="F12560" t="s">
        <v>7</v>
      </c>
    </row>
    <row r="12561" spans="1:6" x14ac:dyDescent="0.3">
      <c r="A12561" t="s">
        <v>9935</v>
      </c>
      <c r="B12561">
        <v>56478</v>
      </c>
      <c r="C12561" t="s">
        <v>16075</v>
      </c>
      <c r="D12561">
        <v>56478783412</v>
      </c>
      <c r="E12561" s="1">
        <v>20517</v>
      </c>
      <c r="F12561" t="s">
        <v>7</v>
      </c>
    </row>
    <row r="12562" spans="1:6" x14ac:dyDescent="0.3">
      <c r="A12562" t="s">
        <v>1368</v>
      </c>
      <c r="B12562">
        <v>67632</v>
      </c>
      <c r="C12562" t="s">
        <v>16077</v>
      </c>
      <c r="D12562">
        <v>67632783412</v>
      </c>
      <c r="E12562" s="1">
        <v>24534</v>
      </c>
      <c r="F12562" t="s">
        <v>7</v>
      </c>
    </row>
    <row r="12563" spans="1:6" x14ac:dyDescent="0.3">
      <c r="A12563" t="s">
        <v>3579</v>
      </c>
      <c r="B12563">
        <v>45214</v>
      </c>
      <c r="C12563" t="s">
        <v>16076</v>
      </c>
      <c r="D12563">
        <v>45214783412</v>
      </c>
      <c r="E12563" s="1">
        <v>16499</v>
      </c>
      <c r="F12563" t="s">
        <v>7</v>
      </c>
    </row>
    <row r="12564" spans="1:6" x14ac:dyDescent="0.3">
      <c r="A12564" t="s">
        <v>6181</v>
      </c>
      <c r="B12564">
        <v>1478</v>
      </c>
      <c r="C12564" t="s">
        <v>16078</v>
      </c>
      <c r="D12564">
        <v>1478783412</v>
      </c>
      <c r="E12564" s="1">
        <v>428</v>
      </c>
      <c r="F12564" t="s">
        <v>7</v>
      </c>
    </row>
    <row r="12565" spans="1:6" x14ac:dyDescent="0.3">
      <c r="A12565" t="s">
        <v>10622</v>
      </c>
      <c r="B12565">
        <v>45214</v>
      </c>
      <c r="C12565" t="s">
        <v>16080</v>
      </c>
      <c r="D12565">
        <v>45214783412</v>
      </c>
      <c r="E12565" s="1">
        <v>16499</v>
      </c>
      <c r="F12565" t="s">
        <v>7</v>
      </c>
    </row>
    <row r="12566" spans="1:6" x14ac:dyDescent="0.3">
      <c r="A12566" t="s">
        <v>9880</v>
      </c>
      <c r="B12566">
        <v>34050</v>
      </c>
      <c r="C12566" t="s">
        <v>16082</v>
      </c>
      <c r="D12566">
        <v>34050783412</v>
      </c>
      <c r="E12566" s="1">
        <v>12481</v>
      </c>
      <c r="F12566" t="s">
        <v>7</v>
      </c>
    </row>
    <row r="12567" spans="1:6" x14ac:dyDescent="0.3">
      <c r="A12567" t="s">
        <v>1231</v>
      </c>
      <c r="B12567">
        <v>45214</v>
      </c>
      <c r="C12567" t="s">
        <v>16083</v>
      </c>
      <c r="D12567">
        <v>45214783412</v>
      </c>
      <c r="E12567" s="1">
        <v>16499</v>
      </c>
      <c r="F12567" t="s">
        <v>7</v>
      </c>
    </row>
    <row r="12568" spans="1:6" x14ac:dyDescent="0.3">
      <c r="A12568" t="s">
        <v>3482</v>
      </c>
      <c r="B12568">
        <v>56478</v>
      </c>
      <c r="C12568" t="s">
        <v>16085</v>
      </c>
      <c r="D12568">
        <v>56478783412</v>
      </c>
      <c r="E12568" s="1">
        <v>20517</v>
      </c>
      <c r="F12568" t="s">
        <v>7</v>
      </c>
    </row>
    <row r="12569" spans="1:6" x14ac:dyDescent="0.3">
      <c r="A12569" t="s">
        <v>4782</v>
      </c>
      <c r="B12569">
        <v>45214</v>
      </c>
      <c r="C12569" t="s">
        <v>16087</v>
      </c>
      <c r="D12569">
        <v>45214783412</v>
      </c>
      <c r="E12569" s="1">
        <v>16499</v>
      </c>
      <c r="F12569" t="s">
        <v>7</v>
      </c>
    </row>
    <row r="12570" spans="1:6" x14ac:dyDescent="0.3">
      <c r="A12570" t="s">
        <v>11995</v>
      </c>
      <c r="B12570">
        <v>1478</v>
      </c>
      <c r="C12570" t="s">
        <v>16076</v>
      </c>
      <c r="D12570">
        <v>1478783412</v>
      </c>
      <c r="E12570" s="1">
        <v>428</v>
      </c>
      <c r="F12570" t="s">
        <v>7</v>
      </c>
    </row>
    <row r="12571" spans="1:6" x14ac:dyDescent="0.3">
      <c r="A12571" t="s">
        <v>14875</v>
      </c>
      <c r="B12571">
        <v>67632</v>
      </c>
      <c r="C12571" t="s">
        <v>16086</v>
      </c>
      <c r="D12571">
        <v>67632783412</v>
      </c>
      <c r="E12571" s="1">
        <v>24534</v>
      </c>
      <c r="F12571" t="s">
        <v>7</v>
      </c>
    </row>
    <row r="12572" spans="1:6" x14ac:dyDescent="0.3">
      <c r="A12572" t="s">
        <v>21456</v>
      </c>
      <c r="B12572">
        <v>34050</v>
      </c>
      <c r="C12572" t="s">
        <v>16089</v>
      </c>
      <c r="D12572">
        <v>34050783412</v>
      </c>
      <c r="E12572" s="1">
        <v>12481</v>
      </c>
      <c r="F12572" t="s">
        <v>7</v>
      </c>
    </row>
    <row r="12573" spans="1:6" x14ac:dyDescent="0.3">
      <c r="A12573" t="s">
        <v>17898</v>
      </c>
      <c r="B12573">
        <v>56478</v>
      </c>
      <c r="C12573" t="s">
        <v>16090</v>
      </c>
      <c r="D12573">
        <v>56478783412</v>
      </c>
      <c r="E12573" s="1">
        <v>20517</v>
      </c>
      <c r="F12573" t="s">
        <v>7</v>
      </c>
    </row>
    <row r="12574" spans="1:6" x14ac:dyDescent="0.3">
      <c r="A12574" t="s">
        <v>9048</v>
      </c>
      <c r="B12574">
        <v>67632</v>
      </c>
      <c r="C12574" t="s">
        <v>16073</v>
      </c>
      <c r="D12574">
        <v>67632783412</v>
      </c>
      <c r="E12574" s="1">
        <v>24534</v>
      </c>
      <c r="F12574" t="s">
        <v>7</v>
      </c>
    </row>
    <row r="12575" spans="1:6" x14ac:dyDescent="0.3">
      <c r="A12575" t="s">
        <v>1825</v>
      </c>
      <c r="B12575">
        <v>78896</v>
      </c>
      <c r="C12575" t="s">
        <v>16092</v>
      </c>
      <c r="D12575">
        <v>78896783412</v>
      </c>
      <c r="E12575" s="1">
        <v>28647</v>
      </c>
      <c r="F12575" t="s">
        <v>7</v>
      </c>
    </row>
    <row r="12576" spans="1:6" x14ac:dyDescent="0.3">
      <c r="A12576" t="s">
        <v>1129</v>
      </c>
      <c r="B12576">
        <v>90214</v>
      </c>
      <c r="C12576" t="s">
        <v>16094</v>
      </c>
      <c r="D12576">
        <v>90214783412</v>
      </c>
      <c r="E12576" s="1">
        <v>33030</v>
      </c>
      <c r="F12576" t="s">
        <v>7</v>
      </c>
    </row>
    <row r="12577" spans="1:6" x14ac:dyDescent="0.3">
      <c r="A12577" t="s">
        <v>1278</v>
      </c>
      <c r="B12577">
        <v>67632</v>
      </c>
      <c r="C12577" t="s">
        <v>16096</v>
      </c>
      <c r="D12577">
        <v>67632783412</v>
      </c>
      <c r="E12577" s="1">
        <v>24629</v>
      </c>
      <c r="F12577" t="s">
        <v>7</v>
      </c>
    </row>
    <row r="12578" spans="1:6" x14ac:dyDescent="0.3">
      <c r="A12578" t="s">
        <v>2674</v>
      </c>
      <c r="B12578">
        <v>78896</v>
      </c>
      <c r="C12578" t="s">
        <v>16098</v>
      </c>
      <c r="D12578">
        <v>78896783412</v>
      </c>
      <c r="E12578" s="1">
        <v>28647</v>
      </c>
      <c r="F12578" t="s">
        <v>7</v>
      </c>
    </row>
    <row r="12579" spans="1:6" x14ac:dyDescent="0.3">
      <c r="A12579" t="s">
        <v>9965</v>
      </c>
      <c r="B12579">
        <v>89050</v>
      </c>
      <c r="C12579" t="s">
        <v>16099</v>
      </c>
      <c r="D12579">
        <v>89050783412</v>
      </c>
      <c r="E12579" s="1">
        <v>32665</v>
      </c>
      <c r="F12579" t="s">
        <v>7</v>
      </c>
    </row>
    <row r="12580" spans="1:6" x14ac:dyDescent="0.3">
      <c r="A12580" t="s">
        <v>137</v>
      </c>
      <c r="B12580">
        <v>90214</v>
      </c>
      <c r="C12580" t="s">
        <v>16095</v>
      </c>
      <c r="D12580">
        <v>90214783412</v>
      </c>
      <c r="E12580" s="1">
        <v>33030</v>
      </c>
      <c r="F12580" t="s">
        <v>7</v>
      </c>
    </row>
    <row r="12581" spans="1:6" x14ac:dyDescent="0.3">
      <c r="A12581" t="s">
        <v>3555</v>
      </c>
      <c r="B12581">
        <v>78896</v>
      </c>
      <c r="C12581" t="s">
        <v>16102</v>
      </c>
      <c r="D12581">
        <v>78896783412</v>
      </c>
      <c r="E12581" s="1">
        <v>28647</v>
      </c>
      <c r="F12581" t="s">
        <v>7</v>
      </c>
    </row>
    <row r="12582" spans="1:6" x14ac:dyDescent="0.3">
      <c r="A12582" t="s">
        <v>46</v>
      </c>
      <c r="B12582">
        <v>34050</v>
      </c>
      <c r="C12582" t="s">
        <v>16103</v>
      </c>
      <c r="D12582">
        <v>34050783412</v>
      </c>
      <c r="E12582" s="1">
        <v>12576</v>
      </c>
      <c r="F12582" t="s">
        <v>7</v>
      </c>
    </row>
    <row r="12583" spans="1:6" x14ac:dyDescent="0.3">
      <c r="A12583" t="s">
        <v>1063</v>
      </c>
      <c r="B12583">
        <v>34050</v>
      </c>
      <c r="C12583" t="s">
        <v>16101</v>
      </c>
      <c r="D12583">
        <v>34050783412</v>
      </c>
      <c r="E12583" s="1">
        <v>12576</v>
      </c>
      <c r="F12583" t="s">
        <v>7</v>
      </c>
    </row>
    <row r="12584" spans="1:6" x14ac:dyDescent="0.3">
      <c r="A12584" t="s">
        <v>10160</v>
      </c>
      <c r="B12584">
        <v>78896</v>
      </c>
      <c r="C12584" t="s">
        <v>16095</v>
      </c>
      <c r="D12584">
        <v>78896783412</v>
      </c>
      <c r="E12584" s="1">
        <v>28647</v>
      </c>
      <c r="F12584" t="s">
        <v>7</v>
      </c>
    </row>
    <row r="12585" spans="1:6" x14ac:dyDescent="0.3">
      <c r="A12585" t="s">
        <v>1206</v>
      </c>
      <c r="B12585">
        <v>90214</v>
      </c>
      <c r="C12585" t="s">
        <v>16107</v>
      </c>
      <c r="D12585">
        <v>90214783412</v>
      </c>
      <c r="E12585" s="1">
        <v>33030</v>
      </c>
      <c r="F12585" t="s">
        <v>7</v>
      </c>
    </row>
    <row r="12586" spans="1:6" x14ac:dyDescent="0.3">
      <c r="A12586" t="s">
        <v>2618</v>
      </c>
      <c r="B12586">
        <v>67632</v>
      </c>
      <c r="C12586" t="s">
        <v>16109</v>
      </c>
      <c r="D12586">
        <v>67632783412</v>
      </c>
      <c r="E12586" s="1">
        <v>24629</v>
      </c>
      <c r="F12586" t="s">
        <v>7</v>
      </c>
    </row>
    <row r="12587" spans="1:6" x14ac:dyDescent="0.3">
      <c r="A12587" t="s">
        <v>21915</v>
      </c>
      <c r="B12587">
        <v>89050</v>
      </c>
      <c r="C12587" t="s">
        <v>16110</v>
      </c>
      <c r="D12587">
        <v>89050783412</v>
      </c>
      <c r="E12587" s="1">
        <v>32665</v>
      </c>
      <c r="F12587" t="s">
        <v>7</v>
      </c>
    </row>
    <row r="12588" spans="1:6" x14ac:dyDescent="0.3">
      <c r="A12588" t="s">
        <v>19389</v>
      </c>
      <c r="B12588">
        <v>34050</v>
      </c>
      <c r="C12588" t="s">
        <v>16098</v>
      </c>
      <c r="D12588">
        <v>34050783412</v>
      </c>
      <c r="E12588" s="1">
        <v>12576</v>
      </c>
      <c r="F12588" t="s">
        <v>7</v>
      </c>
    </row>
    <row r="12589" spans="1:6" x14ac:dyDescent="0.3">
      <c r="A12589" t="s">
        <v>4397</v>
      </c>
      <c r="B12589">
        <v>67632</v>
      </c>
      <c r="C12589" t="s">
        <v>16099</v>
      </c>
      <c r="D12589">
        <v>67632783412</v>
      </c>
      <c r="E12589" s="1">
        <v>24629</v>
      </c>
      <c r="F12589" t="s">
        <v>7</v>
      </c>
    </row>
    <row r="12590" spans="1:6" x14ac:dyDescent="0.3">
      <c r="A12590" t="s">
        <v>627</v>
      </c>
      <c r="B12590">
        <v>78896</v>
      </c>
      <c r="C12590" t="s">
        <v>16108</v>
      </c>
      <c r="D12590">
        <v>78896783412</v>
      </c>
      <c r="E12590" s="1">
        <v>28647</v>
      </c>
      <c r="F12590" t="s">
        <v>7</v>
      </c>
    </row>
    <row r="12591" spans="1:6" x14ac:dyDescent="0.3">
      <c r="A12591" t="s">
        <v>8444</v>
      </c>
      <c r="B12591">
        <v>89050</v>
      </c>
      <c r="C12591" t="s">
        <v>16108</v>
      </c>
      <c r="D12591">
        <v>89050783412</v>
      </c>
      <c r="E12591" s="1">
        <v>32665</v>
      </c>
      <c r="F12591" t="s">
        <v>7</v>
      </c>
    </row>
    <row r="12592" spans="1:6" x14ac:dyDescent="0.3">
      <c r="A12592" t="s">
        <v>15576</v>
      </c>
      <c r="B12592">
        <v>34050</v>
      </c>
      <c r="C12592" t="s">
        <v>16114</v>
      </c>
      <c r="D12592">
        <v>34050783412</v>
      </c>
      <c r="E12592" s="1">
        <v>12432</v>
      </c>
      <c r="F12592" t="s">
        <v>7</v>
      </c>
    </row>
    <row r="12593" spans="1:6" x14ac:dyDescent="0.3">
      <c r="A12593" t="s">
        <v>14532</v>
      </c>
      <c r="B12593">
        <v>45214</v>
      </c>
      <c r="C12593" t="s">
        <v>16116</v>
      </c>
      <c r="D12593">
        <v>45214783412</v>
      </c>
      <c r="E12593" s="1">
        <v>16450</v>
      </c>
      <c r="F12593" t="s">
        <v>7</v>
      </c>
    </row>
    <row r="12594" spans="1:6" x14ac:dyDescent="0.3">
      <c r="A12594" t="s">
        <v>13193</v>
      </c>
      <c r="B12594">
        <v>56478</v>
      </c>
      <c r="C12594" t="s">
        <v>16113</v>
      </c>
      <c r="D12594">
        <v>56478783412</v>
      </c>
      <c r="E12594" s="1">
        <v>20467</v>
      </c>
      <c r="F12594" t="s">
        <v>7</v>
      </c>
    </row>
    <row r="12595" spans="1:6" x14ac:dyDescent="0.3">
      <c r="A12595" t="s">
        <v>5849</v>
      </c>
      <c r="B12595">
        <v>67632</v>
      </c>
      <c r="C12595" t="s">
        <v>16119</v>
      </c>
      <c r="D12595">
        <v>67632783412</v>
      </c>
      <c r="E12595" s="1">
        <v>24485</v>
      </c>
      <c r="F12595" t="s">
        <v>7</v>
      </c>
    </row>
    <row r="12596" spans="1:6" x14ac:dyDescent="0.3">
      <c r="A12596" t="s">
        <v>12990</v>
      </c>
      <c r="B12596">
        <v>45214</v>
      </c>
      <c r="C12596" t="s">
        <v>16121</v>
      </c>
      <c r="D12596">
        <v>45214783412</v>
      </c>
      <c r="E12596" s="1">
        <v>16450</v>
      </c>
      <c r="F12596" t="s">
        <v>7</v>
      </c>
    </row>
    <row r="12597" spans="1:6" x14ac:dyDescent="0.3">
      <c r="A12597" t="s">
        <v>3056</v>
      </c>
      <c r="B12597">
        <v>1478</v>
      </c>
      <c r="C12597" t="s">
        <v>16123</v>
      </c>
      <c r="D12597">
        <v>1478783412</v>
      </c>
      <c r="E12597" s="1">
        <v>379</v>
      </c>
      <c r="F12597" t="s">
        <v>7</v>
      </c>
    </row>
    <row r="12598" spans="1:6" x14ac:dyDescent="0.3">
      <c r="A12598" t="s">
        <v>9607</v>
      </c>
      <c r="B12598">
        <v>1478</v>
      </c>
      <c r="C12598" t="s">
        <v>16124</v>
      </c>
      <c r="D12598">
        <v>1478783412</v>
      </c>
      <c r="E12598" s="1">
        <v>379</v>
      </c>
      <c r="F12598" t="s">
        <v>7</v>
      </c>
    </row>
    <row r="12599" spans="1:6" x14ac:dyDescent="0.3">
      <c r="A12599" t="s">
        <v>10103</v>
      </c>
      <c r="B12599">
        <v>45214</v>
      </c>
      <c r="C12599" t="s">
        <v>16119</v>
      </c>
      <c r="D12599">
        <v>45214783412</v>
      </c>
      <c r="E12599" s="1">
        <v>16450</v>
      </c>
      <c r="F12599" t="s">
        <v>7</v>
      </c>
    </row>
    <row r="12600" spans="1:6" x14ac:dyDescent="0.3">
      <c r="A12600" t="s">
        <v>22260</v>
      </c>
      <c r="B12600">
        <v>12632</v>
      </c>
      <c r="C12600" t="s">
        <v>16126</v>
      </c>
      <c r="D12600">
        <v>12632783412</v>
      </c>
      <c r="E12600" s="1">
        <v>4396</v>
      </c>
      <c r="F12600" t="s">
        <v>7</v>
      </c>
    </row>
    <row r="12601" spans="1:6" x14ac:dyDescent="0.3">
      <c r="A12601" t="s">
        <v>7776</v>
      </c>
      <c r="B12601">
        <v>23896</v>
      </c>
      <c r="C12601" t="s">
        <v>16127</v>
      </c>
      <c r="D12601">
        <v>23896783412</v>
      </c>
      <c r="E12601" s="1">
        <v>8414</v>
      </c>
      <c r="F12601" t="s">
        <v>7</v>
      </c>
    </row>
    <row r="12602" spans="1:6" x14ac:dyDescent="0.3">
      <c r="A12602" t="s">
        <v>14972</v>
      </c>
      <c r="B12602">
        <v>34050</v>
      </c>
      <c r="C12602" t="s">
        <v>16129</v>
      </c>
      <c r="D12602">
        <v>34050783412</v>
      </c>
      <c r="E12602" s="1">
        <v>12432</v>
      </c>
      <c r="F12602" t="s">
        <v>7</v>
      </c>
    </row>
    <row r="12603" spans="1:6" x14ac:dyDescent="0.3">
      <c r="A12603" t="s">
        <v>2053</v>
      </c>
      <c r="B12603">
        <v>56478</v>
      </c>
      <c r="C12603" t="s">
        <v>16130</v>
      </c>
      <c r="D12603">
        <v>56478783412</v>
      </c>
      <c r="E12603" s="1">
        <v>20467</v>
      </c>
      <c r="F12603" t="s">
        <v>7</v>
      </c>
    </row>
    <row r="12604" spans="1:6" x14ac:dyDescent="0.3">
      <c r="A12604" t="s">
        <v>25409</v>
      </c>
      <c r="B12604">
        <v>67632</v>
      </c>
      <c r="C12604" t="s">
        <v>16132</v>
      </c>
      <c r="D12604">
        <v>67632783412</v>
      </c>
      <c r="E12604" s="1">
        <v>24485</v>
      </c>
      <c r="F12604" t="s">
        <v>7</v>
      </c>
    </row>
    <row r="12605" spans="1:6" x14ac:dyDescent="0.3">
      <c r="A12605" t="s">
        <v>16583</v>
      </c>
      <c r="B12605">
        <v>1478</v>
      </c>
      <c r="C12605" t="s">
        <v>16115</v>
      </c>
      <c r="D12605">
        <v>1478783412</v>
      </c>
      <c r="E12605" s="1">
        <v>379</v>
      </c>
      <c r="F12605" t="s">
        <v>7</v>
      </c>
    </row>
    <row r="12606" spans="1:6" x14ac:dyDescent="0.3">
      <c r="A12606" t="s">
        <v>18920</v>
      </c>
      <c r="B12606">
        <v>1478</v>
      </c>
      <c r="C12606" t="s">
        <v>16122</v>
      </c>
      <c r="D12606">
        <v>1478783412</v>
      </c>
      <c r="E12606" s="1">
        <v>379</v>
      </c>
      <c r="F12606" t="s">
        <v>7</v>
      </c>
    </row>
    <row r="12607" spans="1:6" x14ac:dyDescent="0.3">
      <c r="A12607" t="s">
        <v>16167</v>
      </c>
      <c r="B12607">
        <v>45214</v>
      </c>
      <c r="C12607" t="s">
        <v>16133</v>
      </c>
      <c r="D12607">
        <v>45214783412</v>
      </c>
      <c r="E12607" s="1">
        <v>16450</v>
      </c>
      <c r="F12607" t="s">
        <v>7</v>
      </c>
    </row>
    <row r="12608" spans="1:6" x14ac:dyDescent="0.3">
      <c r="A12608" t="s">
        <v>3770</v>
      </c>
      <c r="B12608">
        <v>12632</v>
      </c>
      <c r="C12608" t="s">
        <v>16134</v>
      </c>
      <c r="D12608">
        <v>12632783412</v>
      </c>
      <c r="E12608" s="1">
        <v>4396</v>
      </c>
      <c r="F12608" t="s">
        <v>7</v>
      </c>
    </row>
    <row r="12609" spans="1:6" x14ac:dyDescent="0.3">
      <c r="A12609" t="s">
        <v>11769</v>
      </c>
      <c r="B12609">
        <v>34050</v>
      </c>
      <c r="C12609" t="s">
        <v>16134</v>
      </c>
      <c r="D12609">
        <v>34050783412</v>
      </c>
      <c r="E12609" s="1">
        <v>12432</v>
      </c>
      <c r="F12609" t="s">
        <v>7</v>
      </c>
    </row>
    <row r="12610" spans="1:6" x14ac:dyDescent="0.3">
      <c r="A12610" t="s">
        <v>13752</v>
      </c>
      <c r="B12610">
        <v>45214</v>
      </c>
      <c r="C12610" t="s">
        <v>16131</v>
      </c>
      <c r="D12610">
        <v>45214783412</v>
      </c>
      <c r="E12610" s="1">
        <v>16450</v>
      </c>
      <c r="F12610" t="s">
        <v>7</v>
      </c>
    </row>
    <row r="12611" spans="1:6" x14ac:dyDescent="0.3">
      <c r="A12611" t="s">
        <v>6760</v>
      </c>
      <c r="B12611">
        <v>56478</v>
      </c>
      <c r="C12611" t="s">
        <v>16129</v>
      </c>
      <c r="D12611">
        <v>56478783412</v>
      </c>
      <c r="E12611" s="1">
        <v>20467</v>
      </c>
      <c r="F12611" t="s">
        <v>7</v>
      </c>
    </row>
    <row r="12612" spans="1:6" x14ac:dyDescent="0.3">
      <c r="A12612" t="s">
        <v>21635</v>
      </c>
      <c r="B12612">
        <v>67632</v>
      </c>
      <c r="C12612" t="s">
        <v>16133</v>
      </c>
      <c r="D12612">
        <v>67632783412</v>
      </c>
      <c r="E12612" s="1">
        <v>24485</v>
      </c>
      <c r="F12612" t="s">
        <v>7</v>
      </c>
    </row>
    <row r="12613" spans="1:6" x14ac:dyDescent="0.3">
      <c r="A12613" t="s">
        <v>4358</v>
      </c>
      <c r="B12613">
        <v>78896</v>
      </c>
      <c r="C12613" t="s">
        <v>16138</v>
      </c>
      <c r="D12613">
        <v>78896783412</v>
      </c>
      <c r="E12613" s="1">
        <v>28596</v>
      </c>
      <c r="F12613" t="s">
        <v>7</v>
      </c>
    </row>
    <row r="12614" spans="1:6" x14ac:dyDescent="0.3">
      <c r="A12614" t="s">
        <v>3889</v>
      </c>
      <c r="B12614">
        <v>45214</v>
      </c>
      <c r="C12614" t="s">
        <v>16140</v>
      </c>
      <c r="D12614">
        <v>45214783412</v>
      </c>
      <c r="E12614" s="1">
        <v>16543</v>
      </c>
      <c r="F12614" t="s">
        <v>7</v>
      </c>
    </row>
    <row r="12615" spans="1:6" x14ac:dyDescent="0.3">
      <c r="A12615" t="s">
        <v>12117</v>
      </c>
      <c r="B12615">
        <v>67632</v>
      </c>
      <c r="C12615" t="s">
        <v>16140</v>
      </c>
      <c r="D12615">
        <v>67632783412</v>
      </c>
      <c r="E12615" s="1">
        <v>24578</v>
      </c>
      <c r="F12615" t="s">
        <v>7</v>
      </c>
    </row>
    <row r="12616" spans="1:6" x14ac:dyDescent="0.3">
      <c r="A12616" t="s">
        <v>10371</v>
      </c>
      <c r="B12616">
        <v>78896</v>
      </c>
      <c r="C12616" t="s">
        <v>16143</v>
      </c>
      <c r="D12616">
        <v>78896783412</v>
      </c>
      <c r="E12616" s="1">
        <v>28596</v>
      </c>
      <c r="F12616" t="s">
        <v>7</v>
      </c>
    </row>
    <row r="12617" spans="1:6" x14ac:dyDescent="0.3">
      <c r="A12617" t="s">
        <v>18382</v>
      </c>
      <c r="B12617">
        <v>89050</v>
      </c>
      <c r="C12617" t="s">
        <v>16145</v>
      </c>
      <c r="D12617">
        <v>89050783412</v>
      </c>
      <c r="E12617" s="1">
        <v>32614</v>
      </c>
      <c r="F12617" t="s">
        <v>7</v>
      </c>
    </row>
    <row r="12618" spans="1:6" x14ac:dyDescent="0.3">
      <c r="A12618" t="s">
        <v>22602</v>
      </c>
      <c r="B12618">
        <v>90214</v>
      </c>
      <c r="C12618" t="s">
        <v>16140</v>
      </c>
      <c r="D12618">
        <v>90214783412</v>
      </c>
      <c r="E12618" s="1">
        <v>32979</v>
      </c>
      <c r="F12618" t="s">
        <v>7</v>
      </c>
    </row>
    <row r="12619" spans="1:6" x14ac:dyDescent="0.3">
      <c r="A12619" t="s">
        <v>8059</v>
      </c>
      <c r="B12619">
        <v>78896</v>
      </c>
      <c r="C12619" t="s">
        <v>16148</v>
      </c>
      <c r="D12619">
        <v>78896783412</v>
      </c>
      <c r="E12619" s="1">
        <v>28596</v>
      </c>
      <c r="F12619" t="s">
        <v>7</v>
      </c>
    </row>
    <row r="12620" spans="1:6" x14ac:dyDescent="0.3">
      <c r="A12620" t="s">
        <v>2975</v>
      </c>
      <c r="B12620">
        <v>34050</v>
      </c>
      <c r="C12620" t="s">
        <v>16150</v>
      </c>
      <c r="D12620">
        <v>34050783412</v>
      </c>
      <c r="E12620" s="1">
        <v>12525</v>
      </c>
      <c r="F12620" t="s">
        <v>7</v>
      </c>
    </row>
    <row r="12621" spans="1:6" x14ac:dyDescent="0.3">
      <c r="A12621" t="s">
        <v>11251</v>
      </c>
      <c r="B12621">
        <v>78896</v>
      </c>
      <c r="C12621" t="s">
        <v>16145</v>
      </c>
      <c r="D12621">
        <v>78896783412</v>
      </c>
      <c r="E12621" s="1">
        <v>28596</v>
      </c>
      <c r="F12621" t="s">
        <v>7</v>
      </c>
    </row>
    <row r="12622" spans="1:6" x14ac:dyDescent="0.3">
      <c r="A12622" t="s">
        <v>2290</v>
      </c>
      <c r="B12622">
        <v>45214</v>
      </c>
      <c r="C12622" t="s">
        <v>16138</v>
      </c>
      <c r="D12622">
        <v>45214783412</v>
      </c>
      <c r="E12622" s="1">
        <v>16543</v>
      </c>
      <c r="F12622" t="s">
        <v>7</v>
      </c>
    </row>
    <row r="12623" spans="1:6" x14ac:dyDescent="0.3">
      <c r="A12623" t="s">
        <v>17092</v>
      </c>
      <c r="B12623">
        <v>56478</v>
      </c>
      <c r="C12623" t="s">
        <v>16154</v>
      </c>
      <c r="D12623">
        <v>56478783412</v>
      </c>
      <c r="E12623" s="1">
        <v>20561</v>
      </c>
      <c r="F12623" t="s">
        <v>7</v>
      </c>
    </row>
    <row r="12624" spans="1:6" x14ac:dyDescent="0.3">
      <c r="A12624" t="s">
        <v>23303</v>
      </c>
      <c r="B12624">
        <v>67632</v>
      </c>
      <c r="C12624" t="s">
        <v>16156</v>
      </c>
      <c r="D12624">
        <v>67632783412</v>
      </c>
      <c r="E12624" s="1">
        <v>24578</v>
      </c>
      <c r="F12624" t="s">
        <v>7</v>
      </c>
    </row>
    <row r="12625" spans="1:6" x14ac:dyDescent="0.3">
      <c r="A12625" t="s">
        <v>3736</v>
      </c>
      <c r="B12625">
        <v>78896</v>
      </c>
      <c r="C12625" t="s">
        <v>16156</v>
      </c>
      <c r="D12625">
        <v>78896783412</v>
      </c>
      <c r="E12625" s="1">
        <v>28596</v>
      </c>
      <c r="F12625" t="s">
        <v>7</v>
      </c>
    </row>
    <row r="12626" spans="1:6" x14ac:dyDescent="0.3">
      <c r="A12626" t="s">
        <v>11719</v>
      </c>
      <c r="B12626">
        <v>89050</v>
      </c>
      <c r="C12626" t="s">
        <v>16154</v>
      </c>
      <c r="D12626">
        <v>89050783412</v>
      </c>
      <c r="E12626" s="1">
        <v>32614</v>
      </c>
      <c r="F12626" t="s">
        <v>7</v>
      </c>
    </row>
    <row r="12627" spans="1:6" x14ac:dyDescent="0.3">
      <c r="A12627" t="s">
        <v>10058</v>
      </c>
      <c r="B12627">
        <v>90214</v>
      </c>
      <c r="C12627" t="s">
        <v>16156</v>
      </c>
      <c r="D12627">
        <v>90214783412</v>
      </c>
      <c r="E12627" s="1">
        <v>32979</v>
      </c>
      <c r="F12627" t="s">
        <v>7</v>
      </c>
    </row>
    <row r="12628" spans="1:6" x14ac:dyDescent="0.3">
      <c r="A12628" t="s">
        <v>17552</v>
      </c>
      <c r="B12628">
        <v>78896</v>
      </c>
      <c r="C12628" t="s">
        <v>16146</v>
      </c>
      <c r="D12628">
        <v>78896783412</v>
      </c>
      <c r="E12628" s="1">
        <v>28596</v>
      </c>
      <c r="F12628" t="s">
        <v>7</v>
      </c>
    </row>
    <row r="12629" spans="1:6" x14ac:dyDescent="0.3">
      <c r="A12629" t="s">
        <v>22213</v>
      </c>
      <c r="B12629">
        <v>34050</v>
      </c>
      <c r="C12629" t="s">
        <v>16151</v>
      </c>
      <c r="D12629">
        <v>34050783412</v>
      </c>
      <c r="E12629" s="1">
        <v>12525</v>
      </c>
      <c r="F12629" t="s">
        <v>7</v>
      </c>
    </row>
    <row r="12630" spans="1:6" x14ac:dyDescent="0.3">
      <c r="A12630" t="s">
        <v>19864</v>
      </c>
      <c r="B12630">
        <v>45214</v>
      </c>
      <c r="C12630" t="s">
        <v>16160</v>
      </c>
      <c r="D12630">
        <v>45214783412</v>
      </c>
      <c r="E12630" s="1">
        <v>16543</v>
      </c>
      <c r="F12630" t="s">
        <v>7</v>
      </c>
    </row>
    <row r="12631" spans="1:6" x14ac:dyDescent="0.3">
      <c r="A12631" t="s">
        <v>5008</v>
      </c>
      <c r="B12631">
        <v>67632</v>
      </c>
      <c r="C12631" t="s">
        <v>16161</v>
      </c>
      <c r="D12631">
        <v>67632783412</v>
      </c>
      <c r="E12631" s="1">
        <v>24578</v>
      </c>
      <c r="F12631" t="s">
        <v>7</v>
      </c>
    </row>
    <row r="12632" spans="1:6" x14ac:dyDescent="0.3">
      <c r="A12632" t="s">
        <v>1646</v>
      </c>
      <c r="B12632">
        <v>89050</v>
      </c>
      <c r="C12632" t="s">
        <v>16144</v>
      </c>
      <c r="D12632">
        <v>89050783412</v>
      </c>
      <c r="E12632" s="1">
        <v>32614</v>
      </c>
      <c r="F12632" t="s">
        <v>7</v>
      </c>
    </row>
    <row r="12633" spans="1:6" x14ac:dyDescent="0.3">
      <c r="A12633" t="s">
        <v>18851</v>
      </c>
      <c r="B12633">
        <v>23896</v>
      </c>
      <c r="C12633" t="s">
        <v>16163</v>
      </c>
      <c r="D12633">
        <v>23896783412</v>
      </c>
      <c r="E12633" s="1">
        <v>8728</v>
      </c>
      <c r="F12633" t="s">
        <v>7</v>
      </c>
    </row>
    <row r="12634" spans="1:6" x14ac:dyDescent="0.3">
      <c r="A12634" t="s">
        <v>13414</v>
      </c>
      <c r="B12634">
        <v>34050</v>
      </c>
      <c r="C12634" t="s">
        <v>16164</v>
      </c>
      <c r="D12634">
        <v>34050783412</v>
      </c>
      <c r="E12634" s="1">
        <v>12746</v>
      </c>
      <c r="F12634" t="s">
        <v>7</v>
      </c>
    </row>
    <row r="12635" spans="1:6" x14ac:dyDescent="0.3">
      <c r="A12635" t="s">
        <v>9160</v>
      </c>
      <c r="B12635">
        <v>45214</v>
      </c>
      <c r="C12635" t="s">
        <v>16166</v>
      </c>
      <c r="D12635">
        <v>45214783412</v>
      </c>
      <c r="E12635" s="1">
        <v>16764</v>
      </c>
      <c r="F12635" t="s">
        <v>7</v>
      </c>
    </row>
    <row r="12636" spans="1:6" x14ac:dyDescent="0.3">
      <c r="A12636" t="s">
        <v>16646</v>
      </c>
      <c r="B12636">
        <v>56478</v>
      </c>
      <c r="C12636" t="s">
        <v>16168</v>
      </c>
      <c r="D12636">
        <v>56478783412</v>
      </c>
      <c r="E12636" s="1">
        <v>20782</v>
      </c>
      <c r="F12636" t="s">
        <v>7</v>
      </c>
    </row>
    <row r="12637" spans="1:6" x14ac:dyDescent="0.3">
      <c r="A12637" t="s">
        <v>13493</v>
      </c>
      <c r="B12637">
        <v>67632</v>
      </c>
      <c r="C12637" t="s">
        <v>16170</v>
      </c>
      <c r="D12637">
        <v>67632783412</v>
      </c>
      <c r="E12637" s="1">
        <v>24799</v>
      </c>
      <c r="F12637" t="s">
        <v>7</v>
      </c>
    </row>
    <row r="12638" spans="1:6" x14ac:dyDescent="0.3">
      <c r="A12638" t="s">
        <v>3817</v>
      </c>
      <c r="B12638">
        <v>45214</v>
      </c>
      <c r="C12638" t="s">
        <v>16170</v>
      </c>
      <c r="D12638">
        <v>45214783412</v>
      </c>
      <c r="E12638" s="1">
        <v>16764</v>
      </c>
      <c r="F12638" t="s">
        <v>7</v>
      </c>
    </row>
    <row r="12639" spans="1:6" x14ac:dyDescent="0.3">
      <c r="A12639" t="s">
        <v>10328</v>
      </c>
      <c r="B12639">
        <v>1478</v>
      </c>
      <c r="C12639" t="s">
        <v>16173</v>
      </c>
      <c r="D12639">
        <v>1478783412</v>
      </c>
      <c r="E12639" s="1">
        <v>693</v>
      </c>
      <c r="F12639" t="s">
        <v>7</v>
      </c>
    </row>
    <row r="12640" spans="1:6" x14ac:dyDescent="0.3">
      <c r="A12640" t="s">
        <v>18029</v>
      </c>
      <c r="B12640">
        <v>1478</v>
      </c>
      <c r="C12640" t="s">
        <v>16173</v>
      </c>
      <c r="D12640">
        <v>1478783412</v>
      </c>
      <c r="E12640" s="1">
        <v>693</v>
      </c>
      <c r="F12640" t="s">
        <v>7</v>
      </c>
    </row>
    <row r="12641" spans="1:6" x14ac:dyDescent="0.3">
      <c r="A12641" t="s">
        <v>22548</v>
      </c>
      <c r="B12641">
        <v>45214</v>
      </c>
      <c r="C12641" t="s">
        <v>16162</v>
      </c>
      <c r="D12641">
        <v>45214783412</v>
      </c>
      <c r="E12641" s="1">
        <v>16764</v>
      </c>
      <c r="F12641" t="s">
        <v>7</v>
      </c>
    </row>
    <row r="12642" spans="1:6" x14ac:dyDescent="0.3">
      <c r="A12642" t="s">
        <v>24540</v>
      </c>
      <c r="B12642">
        <v>12632</v>
      </c>
      <c r="C12642" t="s">
        <v>16177</v>
      </c>
      <c r="D12642">
        <v>12632783412</v>
      </c>
      <c r="E12642" s="1">
        <v>4711</v>
      </c>
      <c r="F12642" t="s">
        <v>7</v>
      </c>
    </row>
    <row r="12643" spans="1:6" x14ac:dyDescent="0.3">
      <c r="A12643" t="s">
        <v>20345</v>
      </c>
      <c r="B12643">
        <v>34050</v>
      </c>
      <c r="C12643" t="s">
        <v>16168</v>
      </c>
      <c r="D12643">
        <v>34050783412</v>
      </c>
      <c r="E12643" s="1">
        <v>12746</v>
      </c>
      <c r="F12643" t="s">
        <v>7</v>
      </c>
    </row>
    <row r="12644" spans="1:6" x14ac:dyDescent="0.3">
      <c r="A12644" t="s">
        <v>15042</v>
      </c>
      <c r="B12644">
        <v>45214</v>
      </c>
      <c r="C12644" t="s">
        <v>16171</v>
      </c>
      <c r="D12644">
        <v>45214783412</v>
      </c>
      <c r="E12644" s="1">
        <v>16764</v>
      </c>
      <c r="F12644" t="s">
        <v>7</v>
      </c>
    </row>
    <row r="12645" spans="1:6" x14ac:dyDescent="0.3">
      <c r="A12645" t="s">
        <v>12911</v>
      </c>
      <c r="B12645">
        <v>56478</v>
      </c>
      <c r="C12645" t="s">
        <v>16181</v>
      </c>
      <c r="D12645">
        <v>56478783412</v>
      </c>
      <c r="E12645" s="1">
        <v>20782</v>
      </c>
      <c r="F12645" t="s">
        <v>7</v>
      </c>
    </row>
    <row r="12646" spans="1:6" x14ac:dyDescent="0.3">
      <c r="A12646" t="s">
        <v>5309</v>
      </c>
      <c r="B12646">
        <v>1478</v>
      </c>
      <c r="C12646" t="s">
        <v>16171</v>
      </c>
      <c r="D12646">
        <v>1478783412</v>
      </c>
      <c r="E12646" s="1">
        <v>693</v>
      </c>
      <c r="F12646" t="s">
        <v>7</v>
      </c>
    </row>
    <row r="12647" spans="1:6" x14ac:dyDescent="0.3">
      <c r="A12647" t="s">
        <v>12674</v>
      </c>
      <c r="B12647">
        <v>12632</v>
      </c>
      <c r="C12647" t="s">
        <v>16180</v>
      </c>
      <c r="D12647">
        <v>12632783412</v>
      </c>
      <c r="E12647" s="1">
        <v>4711</v>
      </c>
      <c r="F12647" t="s">
        <v>7</v>
      </c>
    </row>
    <row r="12648" spans="1:6" x14ac:dyDescent="0.3">
      <c r="A12648" t="s">
        <v>2169</v>
      </c>
      <c r="B12648">
        <v>34050</v>
      </c>
      <c r="C12648" t="s">
        <v>16178</v>
      </c>
      <c r="D12648">
        <v>34050783412</v>
      </c>
      <c r="E12648" s="1">
        <v>12746</v>
      </c>
      <c r="F12648" t="s">
        <v>7</v>
      </c>
    </row>
    <row r="12649" spans="1:6" x14ac:dyDescent="0.3">
      <c r="A12649" t="s">
        <v>17480</v>
      </c>
      <c r="B12649">
        <v>45214</v>
      </c>
      <c r="C12649" t="s">
        <v>16162</v>
      </c>
      <c r="D12649">
        <v>45214783412</v>
      </c>
      <c r="E12649" s="1">
        <v>16764</v>
      </c>
      <c r="F12649" t="s">
        <v>7</v>
      </c>
    </row>
    <row r="12650" spans="1:6" x14ac:dyDescent="0.3">
      <c r="A12650" t="s">
        <v>9669</v>
      </c>
      <c r="B12650">
        <v>56478</v>
      </c>
      <c r="C12650" t="s">
        <v>16184</v>
      </c>
      <c r="D12650">
        <v>56478783412</v>
      </c>
      <c r="E12650" s="1">
        <v>20782</v>
      </c>
      <c r="F12650" t="s">
        <v>7</v>
      </c>
    </row>
    <row r="12651" spans="1:6" x14ac:dyDescent="0.3">
      <c r="A12651" t="s">
        <v>7260</v>
      </c>
      <c r="B12651">
        <v>67632</v>
      </c>
      <c r="C12651" t="s">
        <v>16165</v>
      </c>
      <c r="D12651">
        <v>67632783412</v>
      </c>
      <c r="E12651" s="1">
        <v>24799</v>
      </c>
      <c r="F12651" t="s">
        <v>7</v>
      </c>
    </row>
    <row r="12652" spans="1:6" x14ac:dyDescent="0.3">
      <c r="A12652" t="s">
        <v>4969</v>
      </c>
      <c r="B12652">
        <v>34050</v>
      </c>
      <c r="C12652" t="s">
        <v>16186</v>
      </c>
      <c r="D12652">
        <v>34050783412</v>
      </c>
      <c r="E12652" s="1">
        <v>12476</v>
      </c>
      <c r="F12652" t="s">
        <v>7</v>
      </c>
    </row>
    <row r="12653" spans="1:6" x14ac:dyDescent="0.3">
      <c r="A12653" t="s">
        <v>1540</v>
      </c>
      <c r="B12653">
        <v>34050</v>
      </c>
      <c r="C12653" t="s">
        <v>16188</v>
      </c>
      <c r="D12653">
        <v>34050783412</v>
      </c>
      <c r="E12653" s="1">
        <v>12476</v>
      </c>
      <c r="F12653" t="s">
        <v>7</v>
      </c>
    </row>
    <row r="12654" spans="1:6" x14ac:dyDescent="0.3">
      <c r="A12654" t="s">
        <v>19474</v>
      </c>
      <c r="B12654">
        <v>78896</v>
      </c>
      <c r="C12654" t="s">
        <v>16189</v>
      </c>
      <c r="D12654">
        <v>78896783412</v>
      </c>
      <c r="E12654" s="1">
        <v>28547</v>
      </c>
      <c r="F12654" t="s">
        <v>7</v>
      </c>
    </row>
    <row r="12655" spans="1:6" x14ac:dyDescent="0.3">
      <c r="A12655" t="s">
        <v>4492</v>
      </c>
      <c r="B12655">
        <v>45214</v>
      </c>
      <c r="C12655" t="s">
        <v>16190</v>
      </c>
      <c r="D12655">
        <v>45214783412</v>
      </c>
      <c r="E12655" s="1">
        <v>16494</v>
      </c>
      <c r="F12655" t="s">
        <v>7</v>
      </c>
    </row>
    <row r="12656" spans="1:6" x14ac:dyDescent="0.3">
      <c r="A12656" t="s">
        <v>12413</v>
      </c>
      <c r="B12656">
        <v>56478</v>
      </c>
      <c r="C12656" t="s">
        <v>16192</v>
      </c>
      <c r="D12656">
        <v>56478783412</v>
      </c>
      <c r="E12656" s="1">
        <v>20511</v>
      </c>
      <c r="F12656" t="s">
        <v>7</v>
      </c>
    </row>
    <row r="12657" spans="1:6" x14ac:dyDescent="0.3">
      <c r="A12657" t="s">
        <v>24927</v>
      </c>
      <c r="B12657">
        <v>67632</v>
      </c>
      <c r="C12657" t="s">
        <v>16192</v>
      </c>
      <c r="D12657">
        <v>67632783412</v>
      </c>
      <c r="E12657" s="1">
        <v>24529</v>
      </c>
      <c r="F12657" t="s">
        <v>7</v>
      </c>
    </row>
    <row r="12658" spans="1:6" x14ac:dyDescent="0.3">
      <c r="A12658" t="s">
        <v>18808</v>
      </c>
      <c r="B12658">
        <v>89050</v>
      </c>
      <c r="C12658" t="s">
        <v>16195</v>
      </c>
      <c r="D12658">
        <v>89050783412</v>
      </c>
      <c r="E12658" s="1">
        <v>32565</v>
      </c>
      <c r="F12658" t="s">
        <v>7</v>
      </c>
    </row>
    <row r="12659" spans="1:6" x14ac:dyDescent="0.3">
      <c r="A12659" t="s">
        <v>3703</v>
      </c>
      <c r="B12659">
        <v>78896</v>
      </c>
      <c r="C12659" t="s">
        <v>16197</v>
      </c>
      <c r="D12659">
        <v>78896783412</v>
      </c>
      <c r="E12659" s="1">
        <v>28547</v>
      </c>
      <c r="F12659" t="s">
        <v>7</v>
      </c>
    </row>
    <row r="12660" spans="1:6" x14ac:dyDescent="0.3">
      <c r="A12660" t="s">
        <v>20841</v>
      </c>
      <c r="B12660">
        <v>34050</v>
      </c>
      <c r="C12660" t="s">
        <v>16199</v>
      </c>
      <c r="D12660">
        <v>34050783412</v>
      </c>
      <c r="E12660" s="1">
        <v>12476</v>
      </c>
      <c r="F12660" t="s">
        <v>7</v>
      </c>
    </row>
    <row r="12661" spans="1:6" x14ac:dyDescent="0.3">
      <c r="A12661" t="s">
        <v>15663</v>
      </c>
      <c r="B12661">
        <v>34050</v>
      </c>
      <c r="C12661" t="s">
        <v>16201</v>
      </c>
      <c r="D12661">
        <v>34050783412</v>
      </c>
      <c r="E12661" s="1">
        <v>12476</v>
      </c>
      <c r="F12661" t="s">
        <v>7</v>
      </c>
    </row>
    <row r="12662" spans="1:6" x14ac:dyDescent="0.3">
      <c r="A12662" t="s">
        <v>5919</v>
      </c>
      <c r="B12662">
        <v>78896</v>
      </c>
      <c r="C12662" t="s">
        <v>16203</v>
      </c>
      <c r="D12662">
        <v>78896783412</v>
      </c>
      <c r="E12662" s="1">
        <v>28547</v>
      </c>
      <c r="F12662" t="s">
        <v>7</v>
      </c>
    </row>
    <row r="12663" spans="1:6" x14ac:dyDescent="0.3">
      <c r="A12663" t="s">
        <v>22776</v>
      </c>
      <c r="B12663">
        <v>45214</v>
      </c>
      <c r="C12663" t="s">
        <v>16192</v>
      </c>
      <c r="D12663">
        <v>45214783412</v>
      </c>
      <c r="E12663" s="1">
        <v>16494</v>
      </c>
      <c r="F12663" t="s">
        <v>7</v>
      </c>
    </row>
    <row r="12664" spans="1:6" x14ac:dyDescent="0.3">
      <c r="A12664" t="s">
        <v>3151</v>
      </c>
      <c r="B12664">
        <v>56478</v>
      </c>
      <c r="C12664" t="s">
        <v>16189</v>
      </c>
      <c r="D12664">
        <v>56478783412</v>
      </c>
      <c r="E12664" s="1">
        <v>20511</v>
      </c>
      <c r="F12664" t="s">
        <v>7</v>
      </c>
    </row>
    <row r="12665" spans="1:6" x14ac:dyDescent="0.3">
      <c r="A12665" t="s">
        <v>11536</v>
      </c>
      <c r="B12665">
        <v>67632</v>
      </c>
      <c r="C12665" t="s">
        <v>16203</v>
      </c>
      <c r="D12665">
        <v>67632783412</v>
      </c>
      <c r="E12665" s="1">
        <v>24529</v>
      </c>
      <c r="F12665" t="s">
        <v>7</v>
      </c>
    </row>
    <row r="12666" spans="1:6" x14ac:dyDescent="0.3">
      <c r="A12666" t="s">
        <v>22843</v>
      </c>
      <c r="B12666">
        <v>89050</v>
      </c>
      <c r="C12666" t="s">
        <v>16203</v>
      </c>
      <c r="D12666">
        <v>89050783412</v>
      </c>
      <c r="E12666" s="1">
        <v>32565</v>
      </c>
      <c r="F12666" t="s">
        <v>7</v>
      </c>
    </row>
    <row r="12667" spans="1:6" x14ac:dyDescent="0.3">
      <c r="A12667" t="s">
        <v>4995</v>
      </c>
      <c r="B12667">
        <v>90214</v>
      </c>
      <c r="C12667" t="s">
        <v>16204</v>
      </c>
      <c r="D12667">
        <v>90214783412</v>
      </c>
      <c r="E12667" s="1">
        <v>32930</v>
      </c>
      <c r="F12667" t="s">
        <v>7</v>
      </c>
    </row>
    <row r="12668" spans="1:6" x14ac:dyDescent="0.3">
      <c r="A12668" t="s">
        <v>13966</v>
      </c>
      <c r="B12668">
        <v>34050</v>
      </c>
      <c r="C12668" t="s">
        <v>16189</v>
      </c>
      <c r="D12668">
        <v>34050783412</v>
      </c>
      <c r="E12668" s="1">
        <v>12476</v>
      </c>
      <c r="F12668" t="s">
        <v>7</v>
      </c>
    </row>
    <row r="12669" spans="1:6" x14ac:dyDescent="0.3">
      <c r="A12669" t="s">
        <v>7287</v>
      </c>
      <c r="B12669">
        <v>45214</v>
      </c>
      <c r="C12669" t="s">
        <v>16186</v>
      </c>
      <c r="D12669">
        <v>45214783412</v>
      </c>
      <c r="E12669" s="1">
        <v>16494</v>
      </c>
      <c r="F12669" t="s">
        <v>7</v>
      </c>
    </row>
    <row r="12670" spans="1:6" x14ac:dyDescent="0.3">
      <c r="A12670" t="s">
        <v>19519</v>
      </c>
      <c r="B12670">
        <v>67632</v>
      </c>
      <c r="C12670" t="s">
        <v>16193</v>
      </c>
      <c r="D12670">
        <v>67632783412</v>
      </c>
      <c r="E12670" s="1">
        <v>24529</v>
      </c>
      <c r="F12670" t="s">
        <v>7</v>
      </c>
    </row>
    <row r="12671" spans="1:6" x14ac:dyDescent="0.3">
      <c r="A12671" t="s">
        <v>1573</v>
      </c>
      <c r="B12671">
        <v>34050</v>
      </c>
      <c r="C12671" t="s">
        <v>16209</v>
      </c>
      <c r="D12671">
        <v>34050783412</v>
      </c>
      <c r="E12671" s="1">
        <v>12635</v>
      </c>
      <c r="F12671" t="s">
        <v>7</v>
      </c>
    </row>
    <row r="12672" spans="1:6" x14ac:dyDescent="0.3">
      <c r="A12672" t="s">
        <v>18818</v>
      </c>
      <c r="B12672">
        <v>1478</v>
      </c>
      <c r="C12672" t="s">
        <v>8658</v>
      </c>
      <c r="D12672">
        <v>1478783412</v>
      </c>
      <c r="E12672" s="1">
        <v>582</v>
      </c>
      <c r="F12672" t="s">
        <v>7</v>
      </c>
    </row>
    <row r="12673" spans="1:6" x14ac:dyDescent="0.3">
      <c r="A12673" t="s">
        <v>8879</v>
      </c>
      <c r="B12673">
        <v>23896</v>
      </c>
      <c r="C12673" t="s">
        <v>8660</v>
      </c>
      <c r="D12673">
        <v>23896783412</v>
      </c>
      <c r="E12673" s="1">
        <v>8617</v>
      </c>
      <c r="F12673" t="s">
        <v>7</v>
      </c>
    </row>
    <row r="12674" spans="1:6" x14ac:dyDescent="0.3">
      <c r="A12674" t="s">
        <v>8536</v>
      </c>
      <c r="B12674">
        <v>34050</v>
      </c>
      <c r="C12674" t="s">
        <v>16214</v>
      </c>
      <c r="D12674">
        <v>34050783412</v>
      </c>
      <c r="E12674" s="1">
        <v>12635</v>
      </c>
      <c r="F12674" t="s">
        <v>7</v>
      </c>
    </row>
    <row r="12675" spans="1:6" x14ac:dyDescent="0.3">
      <c r="A12675" t="s">
        <v>16041</v>
      </c>
      <c r="B12675">
        <v>90214</v>
      </c>
      <c r="C12675" t="s">
        <v>8665</v>
      </c>
      <c r="D12675">
        <v>90214783412</v>
      </c>
      <c r="E12675" s="1">
        <v>33089</v>
      </c>
      <c r="F12675" t="s">
        <v>7</v>
      </c>
    </row>
    <row r="12676" spans="1:6" x14ac:dyDescent="0.3">
      <c r="A12676" t="s">
        <v>3726</v>
      </c>
      <c r="B12676">
        <v>34050</v>
      </c>
      <c r="C12676" t="s">
        <v>8654</v>
      </c>
      <c r="D12676">
        <v>34050783412</v>
      </c>
      <c r="E12676" s="1">
        <v>12635</v>
      </c>
      <c r="F12676" t="s">
        <v>7</v>
      </c>
    </row>
    <row r="12677" spans="1:6" x14ac:dyDescent="0.3">
      <c r="A12677" t="s">
        <v>20872</v>
      </c>
      <c r="B12677">
        <v>34050</v>
      </c>
      <c r="C12677" t="s">
        <v>8662</v>
      </c>
      <c r="D12677">
        <v>34050783412</v>
      </c>
      <c r="E12677" s="1">
        <v>12635</v>
      </c>
      <c r="F12677" t="s">
        <v>7</v>
      </c>
    </row>
    <row r="12678" spans="1:6" x14ac:dyDescent="0.3">
      <c r="A12678" t="s">
        <v>8015</v>
      </c>
      <c r="B12678">
        <v>45214</v>
      </c>
      <c r="C12678" t="s">
        <v>8660</v>
      </c>
      <c r="D12678">
        <v>45214783412</v>
      </c>
      <c r="E12678" s="1">
        <v>16653</v>
      </c>
      <c r="F12678" t="s">
        <v>7</v>
      </c>
    </row>
    <row r="12679" spans="1:6" x14ac:dyDescent="0.3">
      <c r="A12679" t="s">
        <v>22569</v>
      </c>
      <c r="B12679">
        <v>34050</v>
      </c>
      <c r="C12679" t="s">
        <v>16215</v>
      </c>
      <c r="D12679">
        <v>34050783412</v>
      </c>
      <c r="E12679" s="1">
        <v>12635</v>
      </c>
      <c r="F12679" t="s">
        <v>7</v>
      </c>
    </row>
    <row r="12680" spans="1:6" x14ac:dyDescent="0.3">
      <c r="A12680" t="s">
        <v>18056</v>
      </c>
      <c r="B12680">
        <v>90214</v>
      </c>
      <c r="C12680" t="s">
        <v>8653</v>
      </c>
      <c r="D12680">
        <v>90214783412</v>
      </c>
      <c r="E12680" s="1">
        <v>33089</v>
      </c>
      <c r="F12680" t="s">
        <v>7</v>
      </c>
    </row>
    <row r="12681" spans="1:6" x14ac:dyDescent="0.3">
      <c r="A12681" t="s">
        <v>5340</v>
      </c>
      <c r="B12681">
        <v>1478</v>
      </c>
      <c r="C12681" t="s">
        <v>8657</v>
      </c>
      <c r="D12681">
        <v>1478783412</v>
      </c>
      <c r="E12681" s="1">
        <v>582</v>
      </c>
      <c r="F12681" t="s">
        <v>7</v>
      </c>
    </row>
    <row r="12682" spans="1:6" x14ac:dyDescent="0.3">
      <c r="A12682" t="s">
        <v>24564</v>
      </c>
      <c r="B12682">
        <v>23896</v>
      </c>
      <c r="C12682" t="s">
        <v>16210</v>
      </c>
      <c r="D12682">
        <v>23896783412</v>
      </c>
      <c r="E12682" s="1">
        <v>8617</v>
      </c>
      <c r="F12682" t="s">
        <v>7</v>
      </c>
    </row>
    <row r="12683" spans="1:6" x14ac:dyDescent="0.3">
      <c r="A12683" t="s">
        <v>25498</v>
      </c>
      <c r="B12683">
        <v>45214</v>
      </c>
      <c r="C12683" t="s">
        <v>8654</v>
      </c>
      <c r="D12683">
        <v>45214783412</v>
      </c>
      <c r="E12683" s="1">
        <v>16653</v>
      </c>
      <c r="F12683" t="s">
        <v>7</v>
      </c>
    </row>
    <row r="12684" spans="1:6" x14ac:dyDescent="0.3">
      <c r="A12684" t="s">
        <v>3865</v>
      </c>
      <c r="B12684">
        <v>90214</v>
      </c>
      <c r="C12684" t="s">
        <v>16220</v>
      </c>
      <c r="D12684">
        <v>90214783412</v>
      </c>
      <c r="E12684" s="1">
        <v>33215</v>
      </c>
      <c r="F12684" t="s">
        <v>7</v>
      </c>
    </row>
    <row r="12685" spans="1:6" x14ac:dyDescent="0.3">
      <c r="A12685" t="s">
        <v>7216</v>
      </c>
      <c r="B12685">
        <v>78896</v>
      </c>
      <c r="C12685" t="s">
        <v>16222</v>
      </c>
      <c r="D12685">
        <v>78896783412</v>
      </c>
      <c r="E12685" s="1">
        <v>28832</v>
      </c>
      <c r="F12685" t="s">
        <v>7</v>
      </c>
    </row>
    <row r="12686" spans="1:6" x14ac:dyDescent="0.3">
      <c r="A12686" t="s">
        <v>17203</v>
      </c>
      <c r="B12686">
        <v>34050</v>
      </c>
      <c r="C12686" t="s">
        <v>16224</v>
      </c>
      <c r="D12686">
        <v>34050783412</v>
      </c>
      <c r="E12686" s="1">
        <v>12761</v>
      </c>
      <c r="F12686" t="s">
        <v>7</v>
      </c>
    </row>
    <row r="12687" spans="1:6" x14ac:dyDescent="0.3">
      <c r="A12687" t="s">
        <v>4438</v>
      </c>
      <c r="B12687">
        <v>78896</v>
      </c>
      <c r="C12687" t="s">
        <v>16225</v>
      </c>
      <c r="D12687">
        <v>78896783412</v>
      </c>
      <c r="E12687" s="1">
        <v>28832</v>
      </c>
      <c r="F12687" t="s">
        <v>7</v>
      </c>
    </row>
    <row r="12688" spans="1:6" x14ac:dyDescent="0.3">
      <c r="A12688" t="s">
        <v>10690</v>
      </c>
      <c r="B12688">
        <v>45214</v>
      </c>
      <c r="C12688" t="s">
        <v>16227</v>
      </c>
      <c r="D12688">
        <v>45214783412</v>
      </c>
      <c r="E12688" s="1">
        <v>16779</v>
      </c>
      <c r="F12688" t="s">
        <v>7</v>
      </c>
    </row>
    <row r="12689" spans="1:6" x14ac:dyDescent="0.3">
      <c r="A12689" t="s">
        <v>5883</v>
      </c>
      <c r="B12689">
        <v>67632</v>
      </c>
      <c r="C12689" t="s">
        <v>16224</v>
      </c>
      <c r="D12689">
        <v>67632783412</v>
      </c>
      <c r="E12689" s="1">
        <v>24814</v>
      </c>
      <c r="F12689" t="s">
        <v>7</v>
      </c>
    </row>
    <row r="12690" spans="1:6" x14ac:dyDescent="0.3">
      <c r="A12690" t="s">
        <v>24809</v>
      </c>
      <c r="B12690">
        <v>78896</v>
      </c>
      <c r="C12690" t="s">
        <v>16226</v>
      </c>
      <c r="D12690">
        <v>78896783412</v>
      </c>
      <c r="E12690" s="1">
        <v>28832</v>
      </c>
      <c r="F12690" t="s">
        <v>7</v>
      </c>
    </row>
    <row r="12691" spans="1:6" x14ac:dyDescent="0.3">
      <c r="A12691" t="s">
        <v>3097</v>
      </c>
      <c r="B12691">
        <v>89050</v>
      </c>
      <c r="C12691" t="s">
        <v>16227</v>
      </c>
      <c r="D12691">
        <v>89050783412</v>
      </c>
      <c r="E12691" s="1">
        <v>32850</v>
      </c>
      <c r="F12691" t="s">
        <v>7</v>
      </c>
    </row>
    <row r="12692" spans="1:6" x14ac:dyDescent="0.3">
      <c r="A12692" t="s">
        <v>6494</v>
      </c>
      <c r="B12692">
        <v>90214</v>
      </c>
      <c r="C12692" t="s">
        <v>16227</v>
      </c>
      <c r="D12692">
        <v>90214783412</v>
      </c>
      <c r="E12692" s="1">
        <v>33215</v>
      </c>
      <c r="F12692" t="s">
        <v>7</v>
      </c>
    </row>
    <row r="12693" spans="1:6" x14ac:dyDescent="0.3">
      <c r="A12693" t="s">
        <v>23426</v>
      </c>
      <c r="B12693">
        <v>78896</v>
      </c>
      <c r="C12693" t="s">
        <v>16229</v>
      </c>
      <c r="D12693">
        <v>78896783412</v>
      </c>
      <c r="E12693" s="1">
        <v>28832</v>
      </c>
      <c r="F12693" t="s">
        <v>7</v>
      </c>
    </row>
    <row r="12694" spans="1:6" x14ac:dyDescent="0.3">
      <c r="A12694" t="s">
        <v>22534</v>
      </c>
      <c r="B12694">
        <v>34050</v>
      </c>
      <c r="C12694" t="s">
        <v>16225</v>
      </c>
      <c r="D12694">
        <v>34050783412</v>
      </c>
      <c r="E12694" s="1">
        <v>12761</v>
      </c>
      <c r="F12694" t="s">
        <v>7</v>
      </c>
    </row>
    <row r="12695" spans="1:6" x14ac:dyDescent="0.3">
      <c r="A12695" t="s">
        <v>17996</v>
      </c>
      <c r="B12695">
        <v>45214</v>
      </c>
      <c r="C12695" t="s">
        <v>16234</v>
      </c>
      <c r="D12695">
        <v>45214783412</v>
      </c>
      <c r="E12695" s="1">
        <v>16779</v>
      </c>
      <c r="F12695" t="s">
        <v>7</v>
      </c>
    </row>
    <row r="12696" spans="1:6" x14ac:dyDescent="0.3">
      <c r="A12696" t="s">
        <v>22296</v>
      </c>
      <c r="B12696">
        <v>67632</v>
      </c>
      <c r="C12696" t="s">
        <v>16225</v>
      </c>
      <c r="D12696">
        <v>67632783412</v>
      </c>
      <c r="E12696" s="1">
        <v>24814</v>
      </c>
      <c r="F12696" t="s">
        <v>7</v>
      </c>
    </row>
    <row r="12697" spans="1:6" x14ac:dyDescent="0.3">
      <c r="A12697" t="s">
        <v>14995</v>
      </c>
      <c r="B12697">
        <v>89050</v>
      </c>
      <c r="C12697" t="s">
        <v>16228</v>
      </c>
      <c r="D12697">
        <v>89050783412</v>
      </c>
      <c r="E12697" s="1">
        <v>32850</v>
      </c>
      <c r="F12697" t="s">
        <v>7</v>
      </c>
    </row>
    <row r="12698" spans="1:6" x14ac:dyDescent="0.3">
      <c r="A12698" t="s">
        <v>14227</v>
      </c>
      <c r="B12698">
        <v>90214</v>
      </c>
      <c r="C12698" t="s">
        <v>16236</v>
      </c>
      <c r="D12698">
        <v>90214783412</v>
      </c>
      <c r="E12698" s="1">
        <v>33215</v>
      </c>
      <c r="F12698" t="s">
        <v>7</v>
      </c>
    </row>
    <row r="12699" spans="1:6" x14ac:dyDescent="0.3">
      <c r="A12699" t="s">
        <v>9150</v>
      </c>
      <c r="B12699">
        <v>34050</v>
      </c>
      <c r="C12699" t="s">
        <v>16238</v>
      </c>
      <c r="D12699">
        <v>34050783412</v>
      </c>
      <c r="E12699" s="1">
        <v>12761</v>
      </c>
      <c r="F12699" t="s">
        <v>7</v>
      </c>
    </row>
    <row r="12700" spans="1:6" x14ac:dyDescent="0.3">
      <c r="A12700" t="s">
        <v>8982</v>
      </c>
      <c r="B12700">
        <v>45214</v>
      </c>
      <c r="C12700" t="s">
        <v>16224</v>
      </c>
      <c r="D12700">
        <v>45214783412</v>
      </c>
      <c r="E12700" s="1">
        <v>16779</v>
      </c>
      <c r="F12700" t="s">
        <v>7</v>
      </c>
    </row>
    <row r="12701" spans="1:6" x14ac:dyDescent="0.3">
      <c r="A12701" t="s">
        <v>16591</v>
      </c>
      <c r="B12701">
        <v>90214</v>
      </c>
      <c r="C12701" t="s">
        <v>8686</v>
      </c>
      <c r="D12701">
        <v>90214783412</v>
      </c>
      <c r="E12701" s="1">
        <v>33038</v>
      </c>
      <c r="F12701" t="s">
        <v>7</v>
      </c>
    </row>
    <row r="12702" spans="1:6" x14ac:dyDescent="0.3">
      <c r="A12702" t="s">
        <v>9259</v>
      </c>
      <c r="B12702">
        <v>34050</v>
      </c>
      <c r="C12702" t="s">
        <v>8683</v>
      </c>
      <c r="D12702">
        <v>34050783412</v>
      </c>
      <c r="E12702" s="1">
        <v>12584</v>
      </c>
      <c r="F12702" t="s">
        <v>7</v>
      </c>
    </row>
    <row r="12703" spans="1:6" x14ac:dyDescent="0.3">
      <c r="A12703" t="s">
        <v>17123</v>
      </c>
      <c r="B12703">
        <v>1478</v>
      </c>
      <c r="C12703" t="s">
        <v>8686</v>
      </c>
      <c r="D12703">
        <v>1478783412</v>
      </c>
      <c r="E12703" s="1">
        <v>531</v>
      </c>
      <c r="F12703" t="s">
        <v>7</v>
      </c>
    </row>
    <row r="12704" spans="1:6" x14ac:dyDescent="0.3">
      <c r="A12704" t="s">
        <v>21662</v>
      </c>
      <c r="B12704">
        <v>12632</v>
      </c>
      <c r="C12704" t="s">
        <v>16244</v>
      </c>
      <c r="D12704">
        <v>12632783412</v>
      </c>
      <c r="E12704" s="1">
        <v>4549</v>
      </c>
      <c r="F12704" t="s">
        <v>7</v>
      </c>
    </row>
    <row r="12705" spans="1:6" x14ac:dyDescent="0.3">
      <c r="A12705" t="s">
        <v>13762</v>
      </c>
      <c r="B12705">
        <v>23896</v>
      </c>
      <c r="C12705" t="s">
        <v>8691</v>
      </c>
      <c r="D12705">
        <v>23896783412</v>
      </c>
      <c r="E12705" s="1">
        <v>8566</v>
      </c>
      <c r="F12705" t="s">
        <v>7</v>
      </c>
    </row>
    <row r="12706" spans="1:6" x14ac:dyDescent="0.3">
      <c r="A12706" t="s">
        <v>6798</v>
      </c>
      <c r="B12706">
        <v>90214</v>
      </c>
      <c r="C12706" t="s">
        <v>16246</v>
      </c>
      <c r="D12706">
        <v>90214783412</v>
      </c>
      <c r="E12706" s="1">
        <v>33038</v>
      </c>
      <c r="F12706" t="s">
        <v>7</v>
      </c>
    </row>
    <row r="12707" spans="1:6" x14ac:dyDescent="0.3">
      <c r="A12707" t="s">
        <v>544</v>
      </c>
      <c r="B12707">
        <v>34050</v>
      </c>
      <c r="C12707" t="s">
        <v>8686</v>
      </c>
      <c r="D12707">
        <v>34050783412</v>
      </c>
      <c r="E12707" s="1">
        <v>12584</v>
      </c>
      <c r="F12707" t="s">
        <v>7</v>
      </c>
    </row>
    <row r="12708" spans="1:6" x14ac:dyDescent="0.3">
      <c r="A12708" t="s">
        <v>10657</v>
      </c>
      <c r="B12708">
        <v>45214</v>
      </c>
      <c r="C12708" t="s">
        <v>8687</v>
      </c>
      <c r="D12708">
        <v>45214783412</v>
      </c>
      <c r="E12708" s="1">
        <v>16602</v>
      </c>
      <c r="F12708" t="s">
        <v>7</v>
      </c>
    </row>
    <row r="12709" spans="1:6" x14ac:dyDescent="0.3">
      <c r="A12709" t="s">
        <v>5829</v>
      </c>
      <c r="B12709">
        <v>56478</v>
      </c>
      <c r="C12709" t="s">
        <v>8681</v>
      </c>
      <c r="D12709">
        <v>56478783412</v>
      </c>
      <c r="E12709" s="1">
        <v>20620</v>
      </c>
      <c r="F12709" t="s">
        <v>7</v>
      </c>
    </row>
    <row r="12710" spans="1:6" x14ac:dyDescent="0.3">
      <c r="A12710" t="s">
        <v>22641</v>
      </c>
      <c r="B12710">
        <v>90214</v>
      </c>
      <c r="C12710" t="s">
        <v>16250</v>
      </c>
      <c r="D12710">
        <v>90214783412</v>
      </c>
      <c r="E12710" s="1">
        <v>33038</v>
      </c>
      <c r="F12710" t="s">
        <v>7</v>
      </c>
    </row>
    <row r="12711" spans="1:6" x14ac:dyDescent="0.3">
      <c r="A12711" t="s">
        <v>14518</v>
      </c>
      <c r="B12711">
        <v>1478</v>
      </c>
      <c r="C12711" t="s">
        <v>8681</v>
      </c>
      <c r="D12711">
        <v>1478783412</v>
      </c>
      <c r="E12711" s="1">
        <v>531</v>
      </c>
      <c r="F12711" t="s">
        <v>7</v>
      </c>
    </row>
    <row r="12712" spans="1:6" x14ac:dyDescent="0.3">
      <c r="A12712" t="s">
        <v>8092</v>
      </c>
      <c r="B12712">
        <v>23896</v>
      </c>
      <c r="C12712" t="s">
        <v>16244</v>
      </c>
      <c r="D12712">
        <v>23896783412</v>
      </c>
      <c r="E12712" s="1">
        <v>8566</v>
      </c>
      <c r="F12712" t="s">
        <v>7</v>
      </c>
    </row>
    <row r="12713" spans="1:6" x14ac:dyDescent="0.3">
      <c r="A12713" t="s">
        <v>20480</v>
      </c>
      <c r="B12713">
        <v>67632</v>
      </c>
      <c r="C12713" t="s">
        <v>16252</v>
      </c>
      <c r="D12713">
        <v>67632783412</v>
      </c>
      <c r="E12713" s="1">
        <v>24732</v>
      </c>
      <c r="F12713" t="s">
        <v>7</v>
      </c>
    </row>
    <row r="12714" spans="1:6" x14ac:dyDescent="0.3">
      <c r="A12714" t="s">
        <v>24587</v>
      </c>
      <c r="B12714">
        <v>78896</v>
      </c>
      <c r="C12714" t="s">
        <v>16254</v>
      </c>
      <c r="D12714">
        <v>78896783412</v>
      </c>
      <c r="E12714" s="1">
        <v>28750</v>
      </c>
      <c r="F12714" t="s">
        <v>7</v>
      </c>
    </row>
    <row r="12715" spans="1:6" x14ac:dyDescent="0.3">
      <c r="A12715" t="s">
        <v>7733</v>
      </c>
      <c r="B12715">
        <v>89050</v>
      </c>
      <c r="C12715" t="s">
        <v>16251</v>
      </c>
      <c r="D12715">
        <v>89050783412</v>
      </c>
      <c r="E12715" s="1">
        <v>32768</v>
      </c>
      <c r="F12715" t="s">
        <v>7</v>
      </c>
    </row>
    <row r="12716" spans="1:6" x14ac:dyDescent="0.3">
      <c r="A12716" t="s">
        <v>22227</v>
      </c>
      <c r="B12716">
        <v>67632</v>
      </c>
      <c r="C12716" t="s">
        <v>16255</v>
      </c>
      <c r="D12716">
        <v>67632783412</v>
      </c>
      <c r="E12716" s="1">
        <v>24732</v>
      </c>
      <c r="F12716" t="s">
        <v>7</v>
      </c>
    </row>
    <row r="12717" spans="1:6" x14ac:dyDescent="0.3">
      <c r="A12717" t="s">
        <v>12596</v>
      </c>
      <c r="B12717">
        <v>23896</v>
      </c>
      <c r="C12717" t="s">
        <v>16258</v>
      </c>
      <c r="D12717">
        <v>23896783412</v>
      </c>
      <c r="E12717" s="1">
        <v>8661</v>
      </c>
      <c r="F12717" t="s">
        <v>7</v>
      </c>
    </row>
    <row r="12718" spans="1:6" x14ac:dyDescent="0.3">
      <c r="A12718" t="s">
        <v>24325</v>
      </c>
      <c r="B12718">
        <v>23896</v>
      </c>
      <c r="C12718" t="s">
        <v>16260</v>
      </c>
      <c r="D12718">
        <v>23896783412</v>
      </c>
      <c r="E12718" s="1">
        <v>8661</v>
      </c>
      <c r="F12718" t="s">
        <v>7</v>
      </c>
    </row>
    <row r="12719" spans="1:6" x14ac:dyDescent="0.3">
      <c r="A12719" t="s">
        <v>19931</v>
      </c>
      <c r="B12719">
        <v>67632</v>
      </c>
      <c r="C12719" t="s">
        <v>16261</v>
      </c>
      <c r="D12719">
        <v>67632783412</v>
      </c>
      <c r="E12719" s="1">
        <v>24732</v>
      </c>
      <c r="F12719" t="s">
        <v>7</v>
      </c>
    </row>
    <row r="12720" spans="1:6" x14ac:dyDescent="0.3">
      <c r="A12720" t="s">
        <v>1739</v>
      </c>
      <c r="B12720">
        <v>34050</v>
      </c>
      <c r="C12720" t="s">
        <v>16263</v>
      </c>
      <c r="D12720">
        <v>34050783412</v>
      </c>
      <c r="E12720" s="1">
        <v>12679</v>
      </c>
      <c r="F12720" t="s">
        <v>7</v>
      </c>
    </row>
    <row r="12721" spans="1:6" x14ac:dyDescent="0.3">
      <c r="A12721" t="s">
        <v>18883</v>
      </c>
      <c r="B12721">
        <v>45214</v>
      </c>
      <c r="C12721" t="s">
        <v>16260</v>
      </c>
      <c r="D12721">
        <v>45214783412</v>
      </c>
      <c r="E12721" s="1">
        <v>16697</v>
      </c>
      <c r="F12721" t="s">
        <v>7</v>
      </c>
    </row>
    <row r="12722" spans="1:6" x14ac:dyDescent="0.3">
      <c r="A12722" t="s">
        <v>8930</v>
      </c>
      <c r="B12722">
        <v>56478</v>
      </c>
      <c r="C12722" t="s">
        <v>16262</v>
      </c>
      <c r="D12722">
        <v>56478783412</v>
      </c>
      <c r="E12722" s="1">
        <v>20715</v>
      </c>
      <c r="F12722" t="s">
        <v>7</v>
      </c>
    </row>
    <row r="12723" spans="1:6" x14ac:dyDescent="0.3">
      <c r="A12723" t="s">
        <v>13416</v>
      </c>
      <c r="B12723">
        <v>78896</v>
      </c>
      <c r="C12723" t="s">
        <v>16262</v>
      </c>
      <c r="D12723">
        <v>78896783412</v>
      </c>
      <c r="E12723" s="1">
        <v>28750</v>
      </c>
      <c r="F12723" t="s">
        <v>7</v>
      </c>
    </row>
    <row r="12724" spans="1:6" x14ac:dyDescent="0.3">
      <c r="A12724" t="s">
        <v>21211</v>
      </c>
      <c r="B12724">
        <v>89050</v>
      </c>
      <c r="C12724" t="s">
        <v>16267</v>
      </c>
      <c r="D12724">
        <v>89050783412</v>
      </c>
      <c r="E12724" s="1">
        <v>32768</v>
      </c>
      <c r="F12724" t="s">
        <v>7</v>
      </c>
    </row>
    <row r="12725" spans="1:6" x14ac:dyDescent="0.3">
      <c r="A12725" t="s">
        <v>4036</v>
      </c>
      <c r="B12725">
        <v>23896</v>
      </c>
      <c r="C12725" t="s">
        <v>16268</v>
      </c>
      <c r="D12725">
        <v>23896783412</v>
      </c>
      <c r="E12725" s="1">
        <v>8661</v>
      </c>
      <c r="F12725" t="s">
        <v>7</v>
      </c>
    </row>
    <row r="12726" spans="1:6" x14ac:dyDescent="0.3">
      <c r="A12726" t="s">
        <v>18211</v>
      </c>
      <c r="B12726">
        <v>23896</v>
      </c>
      <c r="C12726" t="s">
        <v>16256</v>
      </c>
      <c r="D12726">
        <v>23896783412</v>
      </c>
      <c r="E12726" s="1">
        <v>8661</v>
      </c>
      <c r="F12726" t="s">
        <v>7</v>
      </c>
    </row>
    <row r="12727" spans="1:6" x14ac:dyDescent="0.3">
      <c r="A12727" t="s">
        <v>10192</v>
      </c>
      <c r="B12727">
        <v>67632</v>
      </c>
      <c r="C12727" t="s">
        <v>16255</v>
      </c>
      <c r="D12727">
        <v>67632783412</v>
      </c>
      <c r="E12727" s="1">
        <v>24732</v>
      </c>
      <c r="F12727" t="s">
        <v>7</v>
      </c>
    </row>
    <row r="12728" spans="1:6" x14ac:dyDescent="0.3">
      <c r="A12728" t="s">
        <v>12804</v>
      </c>
      <c r="B12728">
        <v>34050</v>
      </c>
      <c r="C12728" t="s">
        <v>16270</v>
      </c>
      <c r="D12728">
        <v>34050783412</v>
      </c>
      <c r="E12728" s="1">
        <v>12679</v>
      </c>
      <c r="F12728" t="s">
        <v>7</v>
      </c>
    </row>
    <row r="12729" spans="1:6" x14ac:dyDescent="0.3">
      <c r="A12729" t="s">
        <v>24492</v>
      </c>
      <c r="B12729">
        <v>56478</v>
      </c>
      <c r="C12729" t="s">
        <v>16272</v>
      </c>
      <c r="D12729">
        <v>56478783412</v>
      </c>
      <c r="E12729" s="1">
        <v>20715</v>
      </c>
      <c r="F12729" t="s">
        <v>7</v>
      </c>
    </row>
    <row r="12730" spans="1:6" x14ac:dyDescent="0.3">
      <c r="A12730" t="s">
        <v>16870</v>
      </c>
      <c r="B12730">
        <v>67632</v>
      </c>
      <c r="C12730" t="s">
        <v>16264</v>
      </c>
      <c r="D12730">
        <v>67632783412</v>
      </c>
      <c r="E12730" s="1">
        <v>24732</v>
      </c>
      <c r="F12730" t="s">
        <v>7</v>
      </c>
    </row>
    <row r="12731" spans="1:6" x14ac:dyDescent="0.3">
      <c r="A12731" t="s">
        <v>21729</v>
      </c>
      <c r="B12731">
        <v>78896</v>
      </c>
      <c r="C12731" t="s">
        <v>16271</v>
      </c>
      <c r="D12731">
        <v>78896783412</v>
      </c>
      <c r="E12731" s="1">
        <v>28750</v>
      </c>
      <c r="F12731" t="s">
        <v>7</v>
      </c>
    </row>
    <row r="12732" spans="1:6" x14ac:dyDescent="0.3">
      <c r="A12732" t="s">
        <v>23645</v>
      </c>
      <c r="B12732">
        <v>89050</v>
      </c>
      <c r="C12732" t="s">
        <v>16260</v>
      </c>
      <c r="D12732">
        <v>89050783412</v>
      </c>
      <c r="E12732" s="1">
        <v>32768</v>
      </c>
      <c r="F12732" t="s">
        <v>7</v>
      </c>
    </row>
    <row r="12733" spans="1:6" x14ac:dyDescent="0.3">
      <c r="A12733" t="s">
        <v>10473</v>
      </c>
      <c r="B12733">
        <v>34050</v>
      </c>
      <c r="C12733" t="s">
        <v>16275</v>
      </c>
      <c r="D12733">
        <v>34050783412</v>
      </c>
      <c r="E12733" s="1">
        <v>12533</v>
      </c>
      <c r="F12733" t="s">
        <v>7</v>
      </c>
    </row>
    <row r="12734" spans="1:6" x14ac:dyDescent="0.3">
      <c r="A12734" t="s">
        <v>11953</v>
      </c>
      <c r="B12734">
        <v>90214</v>
      </c>
      <c r="C12734" t="s">
        <v>16276</v>
      </c>
      <c r="D12734">
        <v>90214783412</v>
      </c>
      <c r="E12734" s="1">
        <v>32987</v>
      </c>
      <c r="F12734" t="s">
        <v>7</v>
      </c>
    </row>
    <row r="12735" spans="1:6" x14ac:dyDescent="0.3">
      <c r="A12735" t="s">
        <v>15264</v>
      </c>
      <c r="B12735">
        <v>90214</v>
      </c>
      <c r="C12735" t="s">
        <v>16278</v>
      </c>
      <c r="D12735">
        <v>90214783412</v>
      </c>
      <c r="E12735" s="1">
        <v>32987</v>
      </c>
      <c r="F12735" t="s">
        <v>7</v>
      </c>
    </row>
    <row r="12736" spans="1:6" x14ac:dyDescent="0.3">
      <c r="A12736" t="s">
        <v>20540</v>
      </c>
      <c r="B12736">
        <v>34050</v>
      </c>
      <c r="C12736" t="s">
        <v>16280</v>
      </c>
      <c r="D12736">
        <v>34050783412</v>
      </c>
      <c r="E12736" s="1">
        <v>12533</v>
      </c>
      <c r="F12736" t="s">
        <v>7</v>
      </c>
    </row>
    <row r="12737" spans="1:6" x14ac:dyDescent="0.3">
      <c r="A12737" t="s">
        <v>22440</v>
      </c>
      <c r="B12737">
        <v>1478</v>
      </c>
      <c r="C12737" t="s">
        <v>16276</v>
      </c>
      <c r="D12737">
        <v>1478783412</v>
      </c>
      <c r="E12737" s="1">
        <v>480</v>
      </c>
      <c r="F12737" t="s">
        <v>7</v>
      </c>
    </row>
    <row r="12738" spans="1:6" x14ac:dyDescent="0.3">
      <c r="A12738" t="s">
        <v>8674</v>
      </c>
      <c r="B12738">
        <v>23896</v>
      </c>
      <c r="C12738" t="s">
        <v>16281</v>
      </c>
      <c r="D12738">
        <v>23896783412</v>
      </c>
      <c r="E12738" s="1">
        <v>8515</v>
      </c>
      <c r="F12738" t="s">
        <v>7</v>
      </c>
    </row>
    <row r="12739" spans="1:6" x14ac:dyDescent="0.3">
      <c r="A12739" t="s">
        <v>23040</v>
      </c>
      <c r="B12739">
        <v>34050</v>
      </c>
      <c r="C12739" t="s">
        <v>16283</v>
      </c>
      <c r="D12739">
        <v>34050783412</v>
      </c>
      <c r="E12739" s="1">
        <v>12533</v>
      </c>
      <c r="F12739" t="s">
        <v>7</v>
      </c>
    </row>
    <row r="12740" spans="1:6" x14ac:dyDescent="0.3">
      <c r="A12740" t="s">
        <v>3406</v>
      </c>
      <c r="B12740">
        <v>45214</v>
      </c>
      <c r="C12740" t="s">
        <v>16284</v>
      </c>
      <c r="D12740">
        <v>45214783412</v>
      </c>
      <c r="E12740" s="1">
        <v>16551</v>
      </c>
      <c r="F12740" t="s">
        <v>7</v>
      </c>
    </row>
    <row r="12741" spans="1:6" x14ac:dyDescent="0.3">
      <c r="A12741" t="s">
        <v>22065</v>
      </c>
      <c r="B12741">
        <v>56478</v>
      </c>
      <c r="C12741" t="s">
        <v>16286</v>
      </c>
      <c r="D12741">
        <v>56478783412</v>
      </c>
      <c r="E12741" s="1">
        <v>20569</v>
      </c>
      <c r="F12741" t="s">
        <v>7</v>
      </c>
    </row>
    <row r="12742" spans="1:6" x14ac:dyDescent="0.3">
      <c r="A12742" t="s">
        <v>1100</v>
      </c>
      <c r="B12742">
        <v>34050</v>
      </c>
      <c r="C12742" t="s">
        <v>16288</v>
      </c>
      <c r="D12742">
        <v>34050783412</v>
      </c>
      <c r="E12742" s="1">
        <v>12533</v>
      </c>
      <c r="F12742" t="s">
        <v>7</v>
      </c>
    </row>
    <row r="12743" spans="1:6" x14ac:dyDescent="0.3">
      <c r="A12743" t="s">
        <v>10808</v>
      </c>
      <c r="B12743">
        <v>90214</v>
      </c>
      <c r="C12743" t="s">
        <v>16290</v>
      </c>
      <c r="D12743">
        <v>90214783412</v>
      </c>
      <c r="E12743" s="1">
        <v>32987</v>
      </c>
      <c r="F12743" t="s">
        <v>7</v>
      </c>
    </row>
    <row r="12744" spans="1:6" x14ac:dyDescent="0.3">
      <c r="A12744" t="s">
        <v>25131</v>
      </c>
      <c r="B12744">
        <v>1478</v>
      </c>
      <c r="C12744" t="s">
        <v>16280</v>
      </c>
      <c r="D12744">
        <v>1478783412</v>
      </c>
      <c r="E12744" s="1">
        <v>480</v>
      </c>
      <c r="F12744" t="s">
        <v>7</v>
      </c>
    </row>
    <row r="12745" spans="1:6" x14ac:dyDescent="0.3">
      <c r="A12745" t="s">
        <v>21016</v>
      </c>
      <c r="B12745">
        <v>23896</v>
      </c>
      <c r="C12745" t="s">
        <v>16293</v>
      </c>
      <c r="D12745">
        <v>23896783412</v>
      </c>
      <c r="E12745" s="1">
        <v>8515</v>
      </c>
      <c r="F12745" t="s">
        <v>7</v>
      </c>
    </row>
    <row r="12746" spans="1:6" x14ac:dyDescent="0.3">
      <c r="A12746" t="s">
        <v>6124</v>
      </c>
      <c r="B12746">
        <v>45214</v>
      </c>
      <c r="C12746" t="s">
        <v>16280</v>
      </c>
      <c r="D12746">
        <v>45214783412</v>
      </c>
      <c r="E12746" s="1">
        <v>16551</v>
      </c>
      <c r="F12746" t="s">
        <v>7</v>
      </c>
    </row>
    <row r="12747" spans="1:6" x14ac:dyDescent="0.3">
      <c r="A12747" t="s">
        <v>4721</v>
      </c>
      <c r="B12747">
        <v>56478</v>
      </c>
      <c r="C12747" t="s">
        <v>16295</v>
      </c>
      <c r="D12747">
        <v>56478783412</v>
      </c>
      <c r="E12747" s="1">
        <v>20569</v>
      </c>
      <c r="F12747" t="s">
        <v>7</v>
      </c>
    </row>
    <row r="12748" spans="1:6" x14ac:dyDescent="0.3">
      <c r="A12748" t="s">
        <v>12520</v>
      </c>
      <c r="B12748">
        <v>90214</v>
      </c>
      <c r="C12748" t="s">
        <v>16292</v>
      </c>
      <c r="D12748">
        <v>90214783412</v>
      </c>
      <c r="E12748" s="1">
        <v>32987</v>
      </c>
      <c r="F12748" t="s">
        <v>7</v>
      </c>
    </row>
    <row r="12749" spans="1:6" x14ac:dyDescent="0.3">
      <c r="A12749" t="s">
        <v>19699</v>
      </c>
      <c r="B12749">
        <v>1478</v>
      </c>
      <c r="C12749" t="s">
        <v>16295</v>
      </c>
      <c r="D12749">
        <v>1478783412</v>
      </c>
      <c r="E12749" s="1">
        <v>480</v>
      </c>
      <c r="F12749" t="s">
        <v>7</v>
      </c>
    </row>
    <row r="12750" spans="1:6" x14ac:dyDescent="0.3">
      <c r="A12750" t="s">
        <v>20179</v>
      </c>
      <c r="B12750">
        <v>12632</v>
      </c>
      <c r="C12750" t="s">
        <v>16297</v>
      </c>
      <c r="D12750">
        <v>12632783412</v>
      </c>
      <c r="E12750" s="1">
        <v>4498</v>
      </c>
      <c r="F12750" t="s">
        <v>7</v>
      </c>
    </row>
    <row r="12751" spans="1:6" x14ac:dyDescent="0.3">
      <c r="A12751" t="s">
        <v>25290</v>
      </c>
      <c r="B12751">
        <v>56478</v>
      </c>
      <c r="C12751" t="s">
        <v>16299</v>
      </c>
      <c r="D12751">
        <v>56478783412</v>
      </c>
      <c r="E12751" s="1">
        <v>20663</v>
      </c>
      <c r="F12751" t="s">
        <v>7</v>
      </c>
    </row>
    <row r="12752" spans="1:6" x14ac:dyDescent="0.3">
      <c r="A12752" t="s">
        <v>23601</v>
      </c>
      <c r="B12752">
        <v>67632</v>
      </c>
      <c r="C12752" t="s">
        <v>16301</v>
      </c>
      <c r="D12752">
        <v>67632783412</v>
      </c>
      <c r="E12752" s="1">
        <v>24680</v>
      </c>
      <c r="F12752" t="s">
        <v>7</v>
      </c>
    </row>
    <row r="12753" spans="1:6" x14ac:dyDescent="0.3">
      <c r="A12753" t="s">
        <v>11901</v>
      </c>
      <c r="B12753">
        <v>78896</v>
      </c>
      <c r="C12753" t="s">
        <v>16303</v>
      </c>
      <c r="D12753">
        <v>78896783412</v>
      </c>
      <c r="E12753" s="1">
        <v>28698</v>
      </c>
      <c r="F12753" t="s">
        <v>7</v>
      </c>
    </row>
    <row r="12754" spans="1:6" x14ac:dyDescent="0.3">
      <c r="A12754" t="s">
        <v>22399</v>
      </c>
      <c r="B12754">
        <v>89050</v>
      </c>
      <c r="C12754" t="s">
        <v>16305</v>
      </c>
      <c r="D12754">
        <v>89050783412</v>
      </c>
      <c r="E12754" s="1">
        <v>32716</v>
      </c>
      <c r="F12754" t="s">
        <v>7</v>
      </c>
    </row>
    <row r="12755" spans="1:6" x14ac:dyDescent="0.3">
      <c r="A12755" t="s">
        <v>25594</v>
      </c>
      <c r="B12755">
        <v>67632</v>
      </c>
      <c r="C12755" t="s">
        <v>16306</v>
      </c>
      <c r="D12755">
        <v>67632783412</v>
      </c>
      <c r="E12755" s="1">
        <v>24680</v>
      </c>
      <c r="F12755" t="s">
        <v>7</v>
      </c>
    </row>
    <row r="12756" spans="1:6" x14ac:dyDescent="0.3">
      <c r="A12756" t="s">
        <v>13542</v>
      </c>
      <c r="B12756">
        <v>23896</v>
      </c>
      <c r="C12756" t="s">
        <v>16301</v>
      </c>
      <c r="D12756">
        <v>23896783412</v>
      </c>
      <c r="E12756" s="1">
        <v>8609</v>
      </c>
      <c r="F12756" t="s">
        <v>7</v>
      </c>
    </row>
    <row r="12757" spans="1:6" x14ac:dyDescent="0.3">
      <c r="A12757" t="s">
        <v>16380</v>
      </c>
      <c r="B12757">
        <v>23896</v>
      </c>
      <c r="C12757" t="s">
        <v>16309</v>
      </c>
      <c r="D12757">
        <v>23896783412</v>
      </c>
      <c r="E12757" s="1">
        <v>8609</v>
      </c>
      <c r="F12757" t="s">
        <v>7</v>
      </c>
    </row>
    <row r="12758" spans="1:6" x14ac:dyDescent="0.3">
      <c r="A12758" t="s">
        <v>21398</v>
      </c>
      <c r="B12758">
        <v>67632</v>
      </c>
      <c r="C12758" t="s">
        <v>16309</v>
      </c>
      <c r="D12758">
        <v>67632783412</v>
      </c>
      <c r="E12758" s="1">
        <v>24680</v>
      </c>
      <c r="F12758" t="s">
        <v>7</v>
      </c>
    </row>
    <row r="12759" spans="1:6" x14ac:dyDescent="0.3">
      <c r="A12759" t="s">
        <v>6061</v>
      </c>
      <c r="B12759">
        <v>34050</v>
      </c>
      <c r="C12759" t="s">
        <v>16311</v>
      </c>
      <c r="D12759">
        <v>34050783412</v>
      </c>
      <c r="E12759" s="1">
        <v>12627</v>
      </c>
      <c r="F12759" t="s">
        <v>7</v>
      </c>
    </row>
    <row r="12760" spans="1:6" x14ac:dyDescent="0.3">
      <c r="A12760" t="s">
        <v>15790</v>
      </c>
      <c r="B12760">
        <v>56478</v>
      </c>
      <c r="C12760" t="s">
        <v>16302</v>
      </c>
      <c r="D12760">
        <v>56478783412</v>
      </c>
      <c r="E12760" s="1">
        <v>20663</v>
      </c>
      <c r="F12760" t="s">
        <v>7</v>
      </c>
    </row>
    <row r="12761" spans="1:6" x14ac:dyDescent="0.3">
      <c r="A12761" t="s">
        <v>9766</v>
      </c>
      <c r="B12761">
        <v>67632</v>
      </c>
      <c r="C12761" t="s">
        <v>16312</v>
      </c>
      <c r="D12761">
        <v>67632783412</v>
      </c>
      <c r="E12761" s="1">
        <v>24680</v>
      </c>
      <c r="F12761" t="s">
        <v>7</v>
      </c>
    </row>
    <row r="12762" spans="1:6" x14ac:dyDescent="0.3">
      <c r="A12762" t="s">
        <v>13885</v>
      </c>
      <c r="B12762">
        <v>78896</v>
      </c>
      <c r="C12762" t="s">
        <v>16298</v>
      </c>
      <c r="D12762">
        <v>78896783412</v>
      </c>
      <c r="E12762" s="1">
        <v>28698</v>
      </c>
      <c r="F12762" t="s">
        <v>7</v>
      </c>
    </row>
    <row r="12763" spans="1:6" x14ac:dyDescent="0.3">
      <c r="A12763" t="s">
        <v>19603</v>
      </c>
      <c r="B12763">
        <v>23896</v>
      </c>
      <c r="C12763" t="s">
        <v>16306</v>
      </c>
      <c r="D12763">
        <v>23896783412</v>
      </c>
      <c r="E12763" s="1">
        <v>8609</v>
      </c>
      <c r="F12763" t="s">
        <v>7</v>
      </c>
    </row>
    <row r="12764" spans="1:6" x14ac:dyDescent="0.3">
      <c r="A12764" t="s">
        <v>8618</v>
      </c>
      <c r="B12764">
        <v>23896</v>
      </c>
      <c r="C12764" t="s">
        <v>16307</v>
      </c>
      <c r="D12764">
        <v>23896783412</v>
      </c>
      <c r="E12764" s="1">
        <v>8609</v>
      </c>
      <c r="F12764" t="s">
        <v>7</v>
      </c>
    </row>
    <row r="12765" spans="1:6" x14ac:dyDescent="0.3">
      <c r="A12765" t="s">
        <v>3304</v>
      </c>
      <c r="B12765">
        <v>34050</v>
      </c>
      <c r="C12765" t="s">
        <v>16299</v>
      </c>
      <c r="D12765">
        <v>34050783412</v>
      </c>
      <c r="E12765" s="1">
        <v>12627</v>
      </c>
      <c r="F12765" t="s">
        <v>7</v>
      </c>
    </row>
    <row r="12766" spans="1:6" x14ac:dyDescent="0.3">
      <c r="A12766" t="s">
        <v>24712</v>
      </c>
      <c r="B12766">
        <v>56478</v>
      </c>
      <c r="C12766" t="s">
        <v>16316</v>
      </c>
      <c r="D12766">
        <v>56478783412</v>
      </c>
      <c r="E12766" s="1">
        <v>20663</v>
      </c>
      <c r="F12766" t="s">
        <v>7</v>
      </c>
    </row>
    <row r="12767" spans="1:6" x14ac:dyDescent="0.3">
      <c r="A12767" t="s">
        <v>5668</v>
      </c>
      <c r="B12767">
        <v>67632</v>
      </c>
      <c r="C12767" t="s">
        <v>16304</v>
      </c>
      <c r="D12767">
        <v>67632783412</v>
      </c>
      <c r="E12767" s="1">
        <v>24680</v>
      </c>
      <c r="F12767" t="s">
        <v>7</v>
      </c>
    </row>
    <row r="12768" spans="1:6" x14ac:dyDescent="0.3">
      <c r="A12768" t="s">
        <v>13099</v>
      </c>
      <c r="B12768">
        <v>78896</v>
      </c>
      <c r="C12768" t="s">
        <v>16311</v>
      </c>
      <c r="D12768">
        <v>78896783412</v>
      </c>
      <c r="E12768" s="1">
        <v>28698</v>
      </c>
      <c r="F12768" t="s">
        <v>7</v>
      </c>
    </row>
    <row r="12769" spans="1:6" x14ac:dyDescent="0.3">
      <c r="A12769" t="s">
        <v>9449</v>
      </c>
      <c r="B12769">
        <v>89050</v>
      </c>
      <c r="C12769" t="s">
        <v>16319</v>
      </c>
      <c r="D12769">
        <v>89050783412</v>
      </c>
      <c r="E12769" s="1">
        <v>32716</v>
      </c>
      <c r="F12769" t="s">
        <v>7</v>
      </c>
    </row>
    <row r="12770" spans="1:6" x14ac:dyDescent="0.3">
      <c r="A12770" t="s">
        <v>7376</v>
      </c>
      <c r="B12770">
        <v>45214</v>
      </c>
      <c r="C12770" t="s">
        <v>16320</v>
      </c>
      <c r="D12770">
        <v>45214783412</v>
      </c>
      <c r="E12770" s="1">
        <v>16474</v>
      </c>
      <c r="F12770" t="s">
        <v>7</v>
      </c>
    </row>
    <row r="12771" spans="1:6" x14ac:dyDescent="0.3">
      <c r="A12771" t="s">
        <v>975</v>
      </c>
      <c r="B12771">
        <v>56478</v>
      </c>
      <c r="C12771" t="s">
        <v>16322</v>
      </c>
      <c r="D12771">
        <v>56478783412</v>
      </c>
      <c r="E12771" s="1">
        <v>20491</v>
      </c>
      <c r="F12771" t="s">
        <v>7</v>
      </c>
    </row>
    <row r="12772" spans="1:6" x14ac:dyDescent="0.3">
      <c r="A12772" t="s">
        <v>19242</v>
      </c>
      <c r="B12772">
        <v>34050</v>
      </c>
      <c r="C12772" t="s">
        <v>16324</v>
      </c>
      <c r="D12772">
        <v>34050783412</v>
      </c>
      <c r="E12772" s="1">
        <v>12456</v>
      </c>
      <c r="F12772" t="s">
        <v>7</v>
      </c>
    </row>
    <row r="12773" spans="1:6" x14ac:dyDescent="0.3">
      <c r="A12773" t="s">
        <v>12281</v>
      </c>
      <c r="B12773">
        <v>90214</v>
      </c>
      <c r="C12773" t="s">
        <v>16326</v>
      </c>
      <c r="D12773">
        <v>90214783412</v>
      </c>
      <c r="E12773" s="1">
        <v>32910</v>
      </c>
      <c r="F12773" t="s">
        <v>7</v>
      </c>
    </row>
    <row r="12774" spans="1:6" x14ac:dyDescent="0.3">
      <c r="A12774" t="s">
        <v>10858</v>
      </c>
      <c r="B12774">
        <v>90214</v>
      </c>
      <c r="C12774" t="s">
        <v>16328</v>
      </c>
      <c r="D12774">
        <v>90214783412</v>
      </c>
      <c r="E12774" s="1">
        <v>32910</v>
      </c>
      <c r="F12774" t="s">
        <v>7</v>
      </c>
    </row>
    <row r="12775" spans="1:6" x14ac:dyDescent="0.3">
      <c r="A12775" t="s">
        <v>25201</v>
      </c>
      <c r="B12775">
        <v>34050</v>
      </c>
      <c r="C12775" t="s">
        <v>16330</v>
      </c>
      <c r="D12775">
        <v>34050783412</v>
      </c>
      <c r="E12775" s="1">
        <v>12456</v>
      </c>
      <c r="F12775" t="s">
        <v>7</v>
      </c>
    </row>
    <row r="12776" spans="1:6" x14ac:dyDescent="0.3">
      <c r="A12776" t="s">
        <v>21073</v>
      </c>
      <c r="B12776">
        <v>1478</v>
      </c>
      <c r="C12776" t="s">
        <v>16326</v>
      </c>
      <c r="D12776">
        <v>1478783412</v>
      </c>
      <c r="E12776" s="1">
        <v>403</v>
      </c>
      <c r="F12776" t="s">
        <v>7</v>
      </c>
    </row>
    <row r="12777" spans="1:6" x14ac:dyDescent="0.3">
      <c r="A12777" t="s">
        <v>6209</v>
      </c>
      <c r="B12777">
        <v>12632</v>
      </c>
      <c r="C12777" t="s">
        <v>16322</v>
      </c>
      <c r="D12777">
        <v>12632783412</v>
      </c>
      <c r="E12777" s="1">
        <v>4420</v>
      </c>
      <c r="F12777" t="s">
        <v>7</v>
      </c>
    </row>
    <row r="12778" spans="1:6" x14ac:dyDescent="0.3">
      <c r="A12778" t="s">
        <v>13305</v>
      </c>
      <c r="B12778">
        <v>23896</v>
      </c>
      <c r="C12778" t="s">
        <v>16326</v>
      </c>
      <c r="D12778">
        <v>23896783412</v>
      </c>
      <c r="E12778" s="1">
        <v>8438</v>
      </c>
      <c r="F12778" t="s">
        <v>7</v>
      </c>
    </row>
    <row r="12779" spans="1:6" x14ac:dyDescent="0.3">
      <c r="A12779" t="s">
        <v>24237</v>
      </c>
      <c r="B12779">
        <v>45214</v>
      </c>
      <c r="C12779" t="s">
        <v>16334</v>
      </c>
      <c r="D12779">
        <v>45214783412</v>
      </c>
      <c r="E12779" s="1">
        <v>16474</v>
      </c>
      <c r="F12779" t="s">
        <v>7</v>
      </c>
    </row>
    <row r="12780" spans="1:6" x14ac:dyDescent="0.3">
      <c r="A12780" t="s">
        <v>19741</v>
      </c>
      <c r="B12780">
        <v>56478</v>
      </c>
      <c r="C12780" t="s">
        <v>16333</v>
      </c>
      <c r="D12780">
        <v>56478783412</v>
      </c>
      <c r="E12780" s="1">
        <v>20491</v>
      </c>
      <c r="F12780" t="s">
        <v>7</v>
      </c>
    </row>
    <row r="12781" spans="1:6" x14ac:dyDescent="0.3">
      <c r="A12781" t="s">
        <v>16305</v>
      </c>
      <c r="B12781">
        <v>90214</v>
      </c>
      <c r="C12781" t="s">
        <v>16336</v>
      </c>
      <c r="D12781">
        <v>90214783412</v>
      </c>
      <c r="E12781" s="1">
        <v>32910</v>
      </c>
      <c r="F12781" t="s">
        <v>7</v>
      </c>
    </row>
    <row r="12782" spans="1:6" x14ac:dyDescent="0.3">
      <c r="A12782" t="s">
        <v>21348</v>
      </c>
      <c r="B12782">
        <v>90214</v>
      </c>
      <c r="C12782" t="s">
        <v>16329</v>
      </c>
      <c r="D12782">
        <v>90214783412</v>
      </c>
      <c r="E12782" s="1">
        <v>32910</v>
      </c>
      <c r="F12782" t="s">
        <v>7</v>
      </c>
    </row>
    <row r="12783" spans="1:6" x14ac:dyDescent="0.3">
      <c r="A12783" t="s">
        <v>8732</v>
      </c>
      <c r="B12783">
        <v>34050</v>
      </c>
      <c r="C12783" t="s">
        <v>16338</v>
      </c>
      <c r="D12783">
        <v>34050783412</v>
      </c>
      <c r="E12783" s="1">
        <v>12456</v>
      </c>
      <c r="F12783" t="s">
        <v>7</v>
      </c>
    </row>
    <row r="12784" spans="1:6" x14ac:dyDescent="0.3">
      <c r="A12784" t="s">
        <v>23136</v>
      </c>
      <c r="B12784">
        <v>1478</v>
      </c>
      <c r="C12784" t="s">
        <v>16339</v>
      </c>
      <c r="D12784">
        <v>1478783412</v>
      </c>
      <c r="E12784" s="1">
        <v>403</v>
      </c>
      <c r="F12784" t="s">
        <v>7</v>
      </c>
    </row>
    <row r="12785" spans="1:6" x14ac:dyDescent="0.3">
      <c r="A12785" t="s">
        <v>11677</v>
      </c>
      <c r="B12785">
        <v>23896</v>
      </c>
      <c r="C12785" t="s">
        <v>16336</v>
      </c>
      <c r="D12785">
        <v>23896783412</v>
      </c>
      <c r="E12785" s="1">
        <v>8438</v>
      </c>
      <c r="F12785" t="s">
        <v>7</v>
      </c>
    </row>
    <row r="12786" spans="1:6" x14ac:dyDescent="0.3">
      <c r="A12786" t="s">
        <v>20087</v>
      </c>
      <c r="B12786">
        <v>34050</v>
      </c>
      <c r="C12786" t="s">
        <v>16336</v>
      </c>
      <c r="D12786">
        <v>34050783412</v>
      </c>
      <c r="E12786" s="1">
        <v>12456</v>
      </c>
      <c r="F12786" t="s">
        <v>7</v>
      </c>
    </row>
    <row r="12787" spans="1:6" x14ac:dyDescent="0.3">
      <c r="A12787" t="s">
        <v>7510</v>
      </c>
      <c r="B12787">
        <v>45214</v>
      </c>
      <c r="C12787" t="s">
        <v>16342</v>
      </c>
      <c r="D12787">
        <v>45214783412</v>
      </c>
      <c r="E12787" s="1">
        <v>16474</v>
      </c>
      <c r="F12787" t="s">
        <v>7</v>
      </c>
    </row>
    <row r="12788" spans="1:6" x14ac:dyDescent="0.3">
      <c r="A12788" t="s">
        <v>22098</v>
      </c>
      <c r="B12788">
        <v>56478</v>
      </c>
      <c r="C12788" t="s">
        <v>16320</v>
      </c>
      <c r="D12788">
        <v>56478783412</v>
      </c>
      <c r="E12788" s="1">
        <v>20491</v>
      </c>
      <c r="F12788" t="s">
        <v>7</v>
      </c>
    </row>
    <row r="12789" spans="1:6" x14ac:dyDescent="0.3">
      <c r="A12789" t="s">
        <v>5280</v>
      </c>
      <c r="B12789">
        <v>34050</v>
      </c>
      <c r="C12789" t="s">
        <v>16345</v>
      </c>
      <c r="D12789">
        <v>34050783412</v>
      </c>
      <c r="E12789" s="1">
        <v>12548</v>
      </c>
      <c r="F12789" t="s">
        <v>7</v>
      </c>
    </row>
    <row r="12790" spans="1:6" x14ac:dyDescent="0.3">
      <c r="A12790" t="s">
        <v>23913</v>
      </c>
      <c r="B12790">
        <v>45214</v>
      </c>
      <c r="C12790" t="s">
        <v>16347</v>
      </c>
      <c r="D12790">
        <v>45214783412</v>
      </c>
      <c r="E12790" s="1">
        <v>16566</v>
      </c>
      <c r="F12790" t="s">
        <v>7</v>
      </c>
    </row>
    <row r="12791" spans="1:6" x14ac:dyDescent="0.3">
      <c r="A12791" t="s">
        <v>19189</v>
      </c>
      <c r="B12791">
        <v>56478</v>
      </c>
      <c r="C12791" t="s">
        <v>16349</v>
      </c>
      <c r="D12791">
        <v>56478783412</v>
      </c>
      <c r="E12791" s="1">
        <v>20584</v>
      </c>
      <c r="F12791" t="s">
        <v>7</v>
      </c>
    </row>
    <row r="12792" spans="1:6" x14ac:dyDescent="0.3">
      <c r="A12792" t="s">
        <v>8239</v>
      </c>
      <c r="B12792">
        <v>67632</v>
      </c>
      <c r="C12792" t="s">
        <v>16351</v>
      </c>
      <c r="D12792">
        <v>67632783412</v>
      </c>
      <c r="E12792" s="1">
        <v>24601</v>
      </c>
      <c r="F12792" t="s">
        <v>7</v>
      </c>
    </row>
    <row r="12793" spans="1:6" x14ac:dyDescent="0.3">
      <c r="A12793" t="s">
        <v>18274</v>
      </c>
      <c r="B12793">
        <v>78896</v>
      </c>
      <c r="C12793" t="s">
        <v>16353</v>
      </c>
      <c r="D12793">
        <v>78896783412</v>
      </c>
      <c r="E12793" s="1">
        <v>28619</v>
      </c>
      <c r="F12793" t="s">
        <v>7</v>
      </c>
    </row>
    <row r="12794" spans="1:6" x14ac:dyDescent="0.3">
      <c r="A12794" t="s">
        <v>2659</v>
      </c>
      <c r="B12794">
        <v>89050</v>
      </c>
      <c r="C12794" t="s">
        <v>16347</v>
      </c>
      <c r="D12794">
        <v>89050783412</v>
      </c>
      <c r="E12794" s="1">
        <v>32637</v>
      </c>
      <c r="F12794" t="s">
        <v>7</v>
      </c>
    </row>
    <row r="12795" spans="1:6" x14ac:dyDescent="0.3">
      <c r="A12795" t="s">
        <v>6961</v>
      </c>
      <c r="B12795">
        <v>67632</v>
      </c>
      <c r="C12795" t="s">
        <v>16355</v>
      </c>
      <c r="D12795">
        <v>67632783412</v>
      </c>
      <c r="E12795" s="1">
        <v>24601</v>
      </c>
      <c r="F12795" t="s">
        <v>7</v>
      </c>
    </row>
    <row r="12796" spans="1:6" x14ac:dyDescent="0.3">
      <c r="A12796" t="s">
        <v>21768</v>
      </c>
      <c r="B12796">
        <v>23896</v>
      </c>
      <c r="C12796" t="s">
        <v>16357</v>
      </c>
      <c r="D12796">
        <v>23896783412</v>
      </c>
      <c r="E12796" s="1">
        <v>8530</v>
      </c>
      <c r="F12796" t="s">
        <v>7</v>
      </c>
    </row>
    <row r="12797" spans="1:6" x14ac:dyDescent="0.3">
      <c r="A12797" t="s">
        <v>16940</v>
      </c>
      <c r="B12797">
        <v>67632</v>
      </c>
      <c r="C12797" t="s">
        <v>16358</v>
      </c>
      <c r="D12797">
        <v>67632783412</v>
      </c>
      <c r="E12797" s="1">
        <v>24601</v>
      </c>
      <c r="F12797" t="s">
        <v>7</v>
      </c>
    </row>
    <row r="12798" spans="1:6" x14ac:dyDescent="0.3">
      <c r="A12798" t="s">
        <v>20593</v>
      </c>
      <c r="B12798">
        <v>34050</v>
      </c>
      <c r="C12798" t="s">
        <v>16359</v>
      </c>
      <c r="D12798">
        <v>34050783412</v>
      </c>
      <c r="E12798" s="1">
        <v>12548</v>
      </c>
      <c r="F12798" t="s">
        <v>7</v>
      </c>
    </row>
    <row r="12799" spans="1:6" x14ac:dyDescent="0.3">
      <c r="A12799" t="s">
        <v>24669</v>
      </c>
      <c r="B12799">
        <v>45214</v>
      </c>
      <c r="C12799" t="s">
        <v>16350</v>
      </c>
      <c r="D12799">
        <v>45214783412</v>
      </c>
      <c r="E12799" s="1">
        <v>16566</v>
      </c>
      <c r="F12799" t="s">
        <v>7</v>
      </c>
    </row>
    <row r="12800" spans="1:6" x14ac:dyDescent="0.3">
      <c r="A12800" t="s">
        <v>15335</v>
      </c>
      <c r="B12800">
        <v>56478</v>
      </c>
      <c r="C12800" t="s">
        <v>16360</v>
      </c>
      <c r="D12800">
        <v>56478783412</v>
      </c>
      <c r="E12800" s="1">
        <v>20584</v>
      </c>
      <c r="F12800" t="s">
        <v>7</v>
      </c>
    </row>
    <row r="12801" spans="1:6" x14ac:dyDescent="0.3">
      <c r="A12801" t="s">
        <v>24469</v>
      </c>
      <c r="B12801">
        <v>67632</v>
      </c>
      <c r="C12801" t="s">
        <v>16347</v>
      </c>
      <c r="D12801">
        <v>67632783412</v>
      </c>
      <c r="E12801" s="1">
        <v>24601</v>
      </c>
      <c r="F12801" t="s">
        <v>7</v>
      </c>
    </row>
    <row r="12802" spans="1:6" x14ac:dyDescent="0.3">
      <c r="A12802" t="s">
        <v>2453</v>
      </c>
      <c r="B12802">
        <v>78896</v>
      </c>
      <c r="C12802" t="s">
        <v>16363</v>
      </c>
      <c r="D12802">
        <v>78896783412</v>
      </c>
      <c r="E12802" s="1">
        <v>28619</v>
      </c>
      <c r="F12802" t="s">
        <v>7</v>
      </c>
    </row>
    <row r="12803" spans="1:6" x14ac:dyDescent="0.3">
      <c r="A12803" t="s">
        <v>16827</v>
      </c>
      <c r="B12803">
        <v>89050</v>
      </c>
      <c r="C12803" t="s">
        <v>16361</v>
      </c>
      <c r="D12803">
        <v>89050783412</v>
      </c>
      <c r="E12803" s="1">
        <v>32637</v>
      </c>
      <c r="F12803" t="s">
        <v>7</v>
      </c>
    </row>
    <row r="12804" spans="1:6" x14ac:dyDescent="0.3">
      <c r="A12804" t="s">
        <v>23621</v>
      </c>
      <c r="B12804">
        <v>67632</v>
      </c>
      <c r="C12804" t="s">
        <v>16350</v>
      </c>
      <c r="D12804">
        <v>67632783412</v>
      </c>
      <c r="E12804" s="1">
        <v>24601</v>
      </c>
      <c r="F12804" t="s">
        <v>7</v>
      </c>
    </row>
    <row r="12805" spans="1:6" x14ac:dyDescent="0.3">
      <c r="A12805" t="s">
        <v>15218</v>
      </c>
      <c r="B12805">
        <v>23896</v>
      </c>
      <c r="C12805" t="s">
        <v>16365</v>
      </c>
      <c r="D12805">
        <v>23896783412</v>
      </c>
      <c r="E12805" s="1">
        <v>8530</v>
      </c>
      <c r="F12805" t="s">
        <v>7</v>
      </c>
    </row>
    <row r="12806" spans="1:6" x14ac:dyDescent="0.3">
      <c r="A12806" t="s">
        <v>17817</v>
      </c>
      <c r="B12806">
        <v>34050</v>
      </c>
      <c r="C12806" t="s">
        <v>16353</v>
      </c>
      <c r="D12806">
        <v>34050783412</v>
      </c>
      <c r="E12806" s="1">
        <v>12548</v>
      </c>
      <c r="F12806" t="s">
        <v>7</v>
      </c>
    </row>
    <row r="12807" spans="1:6" x14ac:dyDescent="0.3">
      <c r="A12807" t="s">
        <v>22422</v>
      </c>
      <c r="B12807">
        <v>56478</v>
      </c>
      <c r="C12807" t="s">
        <v>16367</v>
      </c>
      <c r="D12807">
        <v>56478783412</v>
      </c>
      <c r="E12807" s="1">
        <v>20584</v>
      </c>
      <c r="F12807" t="s">
        <v>7</v>
      </c>
    </row>
    <row r="12808" spans="1:6" x14ac:dyDescent="0.3">
      <c r="A12808" t="s">
        <v>25630</v>
      </c>
      <c r="B12808">
        <v>78896</v>
      </c>
      <c r="C12808" t="s">
        <v>16349</v>
      </c>
      <c r="D12808">
        <v>78896783412</v>
      </c>
      <c r="E12808" s="1">
        <v>28619</v>
      </c>
      <c r="F12808" t="s">
        <v>7</v>
      </c>
    </row>
    <row r="12809" spans="1:6" x14ac:dyDescent="0.3">
      <c r="A12809" t="s">
        <v>16428</v>
      </c>
      <c r="B12809">
        <v>34050</v>
      </c>
      <c r="C12809" t="s">
        <v>3943</v>
      </c>
      <c r="D12809">
        <v>34050783412</v>
      </c>
      <c r="E12809" s="1">
        <v>12769</v>
      </c>
      <c r="F12809" t="s">
        <v>7</v>
      </c>
    </row>
    <row r="12810" spans="1:6" x14ac:dyDescent="0.3">
      <c r="A12810" t="s">
        <v>21418</v>
      </c>
      <c r="B12810">
        <v>56478</v>
      </c>
      <c r="C12810" t="s">
        <v>16370</v>
      </c>
      <c r="D12810">
        <v>56478783412</v>
      </c>
      <c r="E12810" s="1">
        <v>20805</v>
      </c>
      <c r="F12810" t="s">
        <v>7</v>
      </c>
    </row>
    <row r="12811" spans="1:6" x14ac:dyDescent="0.3">
      <c r="A12811" t="s">
        <v>23987</v>
      </c>
      <c r="B12811">
        <v>90214</v>
      </c>
      <c r="C12811" t="s">
        <v>3950</v>
      </c>
      <c r="D12811">
        <v>90214783412</v>
      </c>
      <c r="E12811" s="1">
        <v>33223</v>
      </c>
      <c r="F12811" t="s">
        <v>7</v>
      </c>
    </row>
    <row r="12812" spans="1:6" x14ac:dyDescent="0.3">
      <c r="A12812" t="s">
        <v>1028</v>
      </c>
      <c r="B12812">
        <v>34050</v>
      </c>
      <c r="C12812" t="s">
        <v>3942</v>
      </c>
      <c r="D12812">
        <v>34050783412</v>
      </c>
      <c r="E12812" s="1">
        <v>12769</v>
      </c>
      <c r="F12812" t="s">
        <v>7</v>
      </c>
    </row>
    <row r="12813" spans="1:6" x14ac:dyDescent="0.3">
      <c r="A12813" t="s">
        <v>6088</v>
      </c>
      <c r="B12813">
        <v>1478</v>
      </c>
      <c r="C12813" t="s">
        <v>3943</v>
      </c>
      <c r="D12813">
        <v>1478783412</v>
      </c>
      <c r="E12813" s="1">
        <v>716</v>
      </c>
      <c r="F12813" t="s">
        <v>7</v>
      </c>
    </row>
    <row r="12814" spans="1:6" x14ac:dyDescent="0.3">
      <c r="A12814" t="s">
        <v>15834</v>
      </c>
      <c r="B12814">
        <v>23896</v>
      </c>
      <c r="C12814" t="s">
        <v>16373</v>
      </c>
      <c r="D12814">
        <v>23896783412</v>
      </c>
      <c r="E12814" s="1">
        <v>8751</v>
      </c>
      <c r="F12814" t="s">
        <v>7</v>
      </c>
    </row>
    <row r="12815" spans="1:6" x14ac:dyDescent="0.3">
      <c r="A12815" t="s">
        <v>20973</v>
      </c>
      <c r="B12815">
        <v>23896</v>
      </c>
      <c r="C12815" t="s">
        <v>16375</v>
      </c>
      <c r="D12815">
        <v>23896783412</v>
      </c>
      <c r="E12815" s="1">
        <v>8479</v>
      </c>
      <c r="F12815" t="s">
        <v>7</v>
      </c>
    </row>
    <row r="12816" spans="1:6" x14ac:dyDescent="0.3">
      <c r="A12816" t="s">
        <v>4672</v>
      </c>
      <c r="B12816">
        <v>67632</v>
      </c>
      <c r="C12816" t="s">
        <v>16377</v>
      </c>
      <c r="D12816">
        <v>67632783412</v>
      </c>
      <c r="E12816" s="1">
        <v>24550</v>
      </c>
      <c r="F12816" t="s">
        <v>7</v>
      </c>
    </row>
    <row r="12817" spans="1:6" x14ac:dyDescent="0.3">
      <c r="A12817" t="s">
        <v>19655</v>
      </c>
      <c r="B12817">
        <v>34050</v>
      </c>
      <c r="C12817" t="s">
        <v>16379</v>
      </c>
      <c r="D12817">
        <v>34050783412</v>
      </c>
      <c r="E12817" s="1">
        <v>12497</v>
      </c>
      <c r="F12817" t="s">
        <v>7</v>
      </c>
    </row>
    <row r="12818" spans="1:6" x14ac:dyDescent="0.3">
      <c r="A12818" t="s">
        <v>23005</v>
      </c>
      <c r="B12818">
        <v>45214</v>
      </c>
      <c r="C12818" t="s">
        <v>16374</v>
      </c>
      <c r="D12818">
        <v>45214783412</v>
      </c>
      <c r="E12818" s="1">
        <v>16515</v>
      </c>
      <c r="F12818" t="s">
        <v>7</v>
      </c>
    </row>
    <row r="12819" spans="1:6" x14ac:dyDescent="0.3">
      <c r="A12819" t="s">
        <v>3359</v>
      </c>
      <c r="B12819">
        <v>56478</v>
      </c>
      <c r="C12819" t="s">
        <v>16378</v>
      </c>
      <c r="D12819">
        <v>56478783412</v>
      </c>
      <c r="E12819" s="1">
        <v>20533</v>
      </c>
      <c r="F12819" t="s">
        <v>7</v>
      </c>
    </row>
    <row r="12820" spans="1:6" x14ac:dyDescent="0.3">
      <c r="A12820" t="s">
        <v>11624</v>
      </c>
      <c r="B12820">
        <v>78896</v>
      </c>
      <c r="C12820" t="s">
        <v>16378</v>
      </c>
      <c r="D12820">
        <v>78896783412</v>
      </c>
      <c r="E12820" s="1">
        <v>28568</v>
      </c>
      <c r="F12820" t="s">
        <v>7</v>
      </c>
    </row>
    <row r="12821" spans="1:6" x14ac:dyDescent="0.3">
      <c r="A12821" t="s">
        <v>14027</v>
      </c>
      <c r="B12821">
        <v>67632</v>
      </c>
      <c r="C12821" t="s">
        <v>16377</v>
      </c>
      <c r="D12821">
        <v>67632783412</v>
      </c>
      <c r="E12821" s="1">
        <v>24550</v>
      </c>
      <c r="F12821" t="s">
        <v>7</v>
      </c>
    </row>
    <row r="12822" spans="1:6" x14ac:dyDescent="0.3">
      <c r="A12822" t="s">
        <v>17318</v>
      </c>
      <c r="B12822">
        <v>23896</v>
      </c>
      <c r="C12822" t="s">
        <v>16384</v>
      </c>
      <c r="D12822">
        <v>23896783412</v>
      </c>
      <c r="E12822" s="1">
        <v>8479</v>
      </c>
      <c r="F12822" t="s">
        <v>7</v>
      </c>
    </row>
    <row r="12823" spans="1:6" x14ac:dyDescent="0.3">
      <c r="A12823" t="s">
        <v>15350</v>
      </c>
      <c r="B12823">
        <v>23896</v>
      </c>
      <c r="C12823" t="s">
        <v>16384</v>
      </c>
      <c r="D12823">
        <v>23896783412</v>
      </c>
      <c r="E12823" s="1">
        <v>8479</v>
      </c>
      <c r="F12823" t="s">
        <v>7</v>
      </c>
    </row>
    <row r="12824" spans="1:6" x14ac:dyDescent="0.3">
      <c r="A12824" t="s">
        <v>20608</v>
      </c>
      <c r="B12824">
        <v>67632</v>
      </c>
      <c r="C12824" t="s">
        <v>16380</v>
      </c>
      <c r="D12824">
        <v>67632783412</v>
      </c>
      <c r="E12824" s="1">
        <v>24550</v>
      </c>
      <c r="F12824" t="s">
        <v>7</v>
      </c>
    </row>
    <row r="12825" spans="1:6" x14ac:dyDescent="0.3">
      <c r="A12825" t="s">
        <v>17244</v>
      </c>
      <c r="B12825">
        <v>34050</v>
      </c>
      <c r="C12825" t="s">
        <v>16388</v>
      </c>
      <c r="D12825">
        <v>34050783412</v>
      </c>
      <c r="E12825" s="1">
        <v>12497</v>
      </c>
      <c r="F12825" t="s">
        <v>7</v>
      </c>
    </row>
    <row r="12826" spans="1:6" x14ac:dyDescent="0.3">
      <c r="A12826" t="s">
        <v>19213</v>
      </c>
      <c r="B12826">
        <v>45214</v>
      </c>
      <c r="C12826" t="s">
        <v>16389</v>
      </c>
      <c r="D12826">
        <v>45214783412</v>
      </c>
      <c r="E12826" s="1">
        <v>16515</v>
      </c>
      <c r="F12826" t="s">
        <v>7</v>
      </c>
    </row>
    <row r="12827" spans="1:6" x14ac:dyDescent="0.3">
      <c r="A12827" t="s">
        <v>23937</v>
      </c>
      <c r="B12827">
        <v>56478</v>
      </c>
      <c r="C12827" t="s">
        <v>16391</v>
      </c>
      <c r="D12827">
        <v>56478783412</v>
      </c>
      <c r="E12827" s="1">
        <v>20533</v>
      </c>
      <c r="F12827" t="s">
        <v>7</v>
      </c>
    </row>
    <row r="12828" spans="1:6" x14ac:dyDescent="0.3">
      <c r="A12828" t="s">
        <v>909</v>
      </c>
      <c r="B12828">
        <v>78896</v>
      </c>
      <c r="C12828" t="s">
        <v>16390</v>
      </c>
      <c r="D12828">
        <v>78896783412</v>
      </c>
      <c r="E12828" s="1">
        <v>28568</v>
      </c>
      <c r="F12828" t="s">
        <v>7</v>
      </c>
    </row>
    <row r="12829" spans="1:6" x14ac:dyDescent="0.3">
      <c r="A12829" t="s">
        <v>15755</v>
      </c>
      <c r="B12829">
        <v>89050</v>
      </c>
      <c r="C12829" t="s">
        <v>16385</v>
      </c>
      <c r="D12829">
        <v>89050783412</v>
      </c>
      <c r="E12829" s="1">
        <v>32586</v>
      </c>
      <c r="F12829" t="s">
        <v>7</v>
      </c>
    </row>
    <row r="12830" spans="1:6" x14ac:dyDescent="0.3">
      <c r="A12830" t="s">
        <v>18304</v>
      </c>
      <c r="B12830">
        <v>23896</v>
      </c>
      <c r="C12830" t="s">
        <v>16393</v>
      </c>
      <c r="D12830">
        <v>23896783412</v>
      </c>
      <c r="E12830" s="1">
        <v>8479</v>
      </c>
      <c r="F12830" t="s">
        <v>7</v>
      </c>
    </row>
    <row r="12831" spans="1:6" x14ac:dyDescent="0.3">
      <c r="A12831" t="s">
        <v>11379</v>
      </c>
      <c r="B12831">
        <v>34050</v>
      </c>
      <c r="C12831" t="s">
        <v>16382</v>
      </c>
      <c r="D12831">
        <v>34050783412</v>
      </c>
      <c r="E12831" s="1">
        <v>12497</v>
      </c>
      <c r="F12831" t="s">
        <v>7</v>
      </c>
    </row>
    <row r="12832" spans="1:6" x14ac:dyDescent="0.3">
      <c r="A12832" t="s">
        <v>2739</v>
      </c>
      <c r="B12832">
        <v>56478</v>
      </c>
      <c r="C12832" t="s">
        <v>16387</v>
      </c>
      <c r="D12832">
        <v>56478783412</v>
      </c>
      <c r="E12832" s="1">
        <v>20533</v>
      </c>
      <c r="F12832" t="s">
        <v>7</v>
      </c>
    </row>
    <row r="12833" spans="1:6" x14ac:dyDescent="0.3">
      <c r="A12833" t="s">
        <v>16958</v>
      </c>
      <c r="B12833">
        <v>90214</v>
      </c>
      <c r="C12833" t="s">
        <v>10118</v>
      </c>
      <c r="D12833">
        <v>90214783412</v>
      </c>
      <c r="E12833" s="1">
        <v>33046</v>
      </c>
      <c r="F12833" t="s">
        <v>7</v>
      </c>
    </row>
    <row r="12834" spans="1:6" x14ac:dyDescent="0.3">
      <c r="A12834" t="s">
        <v>7001</v>
      </c>
      <c r="B12834">
        <v>89050</v>
      </c>
      <c r="C12834" t="s">
        <v>16397</v>
      </c>
      <c r="D12834">
        <v>89050783412</v>
      </c>
      <c r="E12834" s="1">
        <v>32776</v>
      </c>
      <c r="F12834" t="s">
        <v>7</v>
      </c>
    </row>
    <row r="12835" spans="1:6" x14ac:dyDescent="0.3">
      <c r="A12835" t="s">
        <v>21</v>
      </c>
      <c r="B12835">
        <v>23896</v>
      </c>
      <c r="C12835" t="s">
        <v>8796</v>
      </c>
      <c r="D12835">
        <v>23896783412</v>
      </c>
      <c r="E12835" s="1">
        <v>8669</v>
      </c>
      <c r="F12835" t="s">
        <v>7</v>
      </c>
    </row>
    <row r="12836" spans="1:6" x14ac:dyDescent="0.3">
      <c r="A12836" t="s">
        <v>18588</v>
      </c>
      <c r="B12836">
        <v>89050</v>
      </c>
      <c r="C12836" t="s">
        <v>8805</v>
      </c>
      <c r="D12836">
        <v>89050783412</v>
      </c>
      <c r="E12836" s="1">
        <v>32776</v>
      </c>
      <c r="F12836" t="s">
        <v>7</v>
      </c>
    </row>
    <row r="12837" spans="1:6" x14ac:dyDescent="0.3">
      <c r="A12837" t="s">
        <v>11038</v>
      </c>
      <c r="B12837">
        <v>23896</v>
      </c>
      <c r="C12837" t="s">
        <v>16398</v>
      </c>
      <c r="D12837">
        <v>23896783412</v>
      </c>
      <c r="E12837" s="1">
        <v>8669</v>
      </c>
      <c r="F12837" t="s">
        <v>7</v>
      </c>
    </row>
    <row r="12838" spans="1:6" x14ac:dyDescent="0.3">
      <c r="A12838" t="s">
        <v>24259</v>
      </c>
      <c r="B12838">
        <v>90214</v>
      </c>
      <c r="C12838" t="s">
        <v>16401</v>
      </c>
      <c r="D12838">
        <v>90214783412</v>
      </c>
      <c r="E12838" s="1">
        <v>33141</v>
      </c>
      <c r="F12838" t="s">
        <v>7</v>
      </c>
    </row>
    <row r="12839" spans="1:6" x14ac:dyDescent="0.3">
      <c r="A12839" t="s">
        <v>16361</v>
      </c>
      <c r="B12839">
        <v>1478</v>
      </c>
      <c r="C12839" t="s">
        <v>8805</v>
      </c>
      <c r="D12839">
        <v>1478783412</v>
      </c>
      <c r="E12839" s="1">
        <v>634</v>
      </c>
      <c r="F12839" t="s">
        <v>7</v>
      </c>
    </row>
    <row r="12840" spans="1:6" x14ac:dyDescent="0.3">
      <c r="A12840" t="s">
        <v>23166</v>
      </c>
      <c r="B12840">
        <v>12632</v>
      </c>
      <c r="C12840" t="s">
        <v>16403</v>
      </c>
      <c r="D12840">
        <v>12632783412</v>
      </c>
      <c r="E12840" s="1">
        <v>4652</v>
      </c>
      <c r="F12840" t="s">
        <v>7</v>
      </c>
    </row>
    <row r="12841" spans="1:6" x14ac:dyDescent="0.3">
      <c r="A12841" t="s">
        <v>12724</v>
      </c>
      <c r="B12841">
        <v>23896</v>
      </c>
      <c r="C12841" t="s">
        <v>8803</v>
      </c>
      <c r="D12841">
        <v>23896783412</v>
      </c>
      <c r="E12841" s="1">
        <v>8669</v>
      </c>
      <c r="F12841" t="s">
        <v>7</v>
      </c>
    </row>
    <row r="12842" spans="1:6" x14ac:dyDescent="0.3">
      <c r="A12842" t="s">
        <v>20148</v>
      </c>
      <c r="B12842">
        <v>34050</v>
      </c>
      <c r="C12842" t="s">
        <v>16405</v>
      </c>
      <c r="D12842">
        <v>34050783412</v>
      </c>
      <c r="E12842" s="1">
        <v>12687</v>
      </c>
      <c r="F12842" t="s">
        <v>7</v>
      </c>
    </row>
    <row r="12843" spans="1:6" x14ac:dyDescent="0.3">
      <c r="A12843" t="s">
        <v>14103</v>
      </c>
      <c r="B12843">
        <v>89050</v>
      </c>
      <c r="C12843" t="s">
        <v>16400</v>
      </c>
      <c r="D12843">
        <v>89050783412</v>
      </c>
      <c r="E12843" s="1">
        <v>32776</v>
      </c>
      <c r="F12843" t="s">
        <v>7</v>
      </c>
    </row>
    <row r="12844" spans="1:6" x14ac:dyDescent="0.3">
      <c r="A12844" t="s">
        <v>25247</v>
      </c>
      <c r="B12844">
        <v>90214</v>
      </c>
      <c r="C12844" t="s">
        <v>16407</v>
      </c>
      <c r="D12844">
        <v>90214783412</v>
      </c>
      <c r="E12844" s="1">
        <v>33141</v>
      </c>
      <c r="F12844" t="s">
        <v>7</v>
      </c>
    </row>
    <row r="12845" spans="1:6" x14ac:dyDescent="0.3">
      <c r="A12845" t="s">
        <v>23553</v>
      </c>
      <c r="B12845">
        <v>12632</v>
      </c>
      <c r="C12845" t="s">
        <v>8802</v>
      </c>
      <c r="D12845">
        <v>12632783412</v>
      </c>
      <c r="E12845" s="1">
        <v>4652</v>
      </c>
      <c r="F12845" t="s">
        <v>7</v>
      </c>
    </row>
    <row r="12846" spans="1:6" x14ac:dyDescent="0.3">
      <c r="A12846" t="s">
        <v>14284</v>
      </c>
      <c r="B12846">
        <v>67632</v>
      </c>
      <c r="C12846" t="s">
        <v>16409</v>
      </c>
      <c r="D12846">
        <v>67632783412</v>
      </c>
      <c r="E12846" s="1">
        <v>24473</v>
      </c>
      <c r="F12846" t="s">
        <v>7</v>
      </c>
    </row>
    <row r="12847" spans="1:6" x14ac:dyDescent="0.3">
      <c r="A12847" t="s">
        <v>17762</v>
      </c>
      <c r="B12847">
        <v>78896</v>
      </c>
      <c r="C12847" t="s">
        <v>16411</v>
      </c>
      <c r="D12847">
        <v>78896783412</v>
      </c>
      <c r="E12847" s="1">
        <v>28491</v>
      </c>
      <c r="F12847" t="s">
        <v>7</v>
      </c>
    </row>
    <row r="12848" spans="1:6" x14ac:dyDescent="0.3">
      <c r="A12848" t="s">
        <v>13032</v>
      </c>
      <c r="B12848">
        <v>89050</v>
      </c>
      <c r="C12848" t="s">
        <v>16413</v>
      </c>
      <c r="D12848">
        <v>89050783412</v>
      </c>
      <c r="E12848" s="1">
        <v>32509</v>
      </c>
      <c r="F12848" t="s">
        <v>7</v>
      </c>
    </row>
    <row r="12849" spans="1:6" x14ac:dyDescent="0.3">
      <c r="A12849" t="s">
        <v>14382</v>
      </c>
      <c r="B12849">
        <v>67632</v>
      </c>
      <c r="C12849" t="s">
        <v>16415</v>
      </c>
      <c r="D12849">
        <v>67632783412</v>
      </c>
      <c r="E12849" s="1">
        <v>24473</v>
      </c>
      <c r="F12849" t="s">
        <v>7</v>
      </c>
    </row>
    <row r="12850" spans="1:6" x14ac:dyDescent="0.3">
      <c r="A12850" t="s">
        <v>15293</v>
      </c>
      <c r="B12850">
        <v>23896</v>
      </c>
      <c r="C12850" t="s">
        <v>16417</v>
      </c>
      <c r="D12850">
        <v>23896783412</v>
      </c>
      <c r="E12850" s="1">
        <v>8402</v>
      </c>
      <c r="F12850" t="s">
        <v>7</v>
      </c>
    </row>
    <row r="12851" spans="1:6" x14ac:dyDescent="0.3">
      <c r="A12851" t="s">
        <v>20556</v>
      </c>
      <c r="B12851">
        <v>67632</v>
      </c>
      <c r="C12851" t="s">
        <v>16413</v>
      </c>
      <c r="D12851">
        <v>67632783412</v>
      </c>
      <c r="E12851" s="1">
        <v>24473</v>
      </c>
      <c r="F12851" t="s">
        <v>7</v>
      </c>
    </row>
    <row r="12852" spans="1:6" x14ac:dyDescent="0.3">
      <c r="A12852" t="s">
        <v>9353</v>
      </c>
      <c r="B12852">
        <v>34050</v>
      </c>
      <c r="C12852" t="s">
        <v>16420</v>
      </c>
      <c r="D12852">
        <v>34050783412</v>
      </c>
      <c r="E12852" s="1">
        <v>12420</v>
      </c>
      <c r="F12852" t="s">
        <v>7</v>
      </c>
    </row>
    <row r="12853" spans="1:6" x14ac:dyDescent="0.3">
      <c r="A12853" t="s">
        <v>23889</v>
      </c>
      <c r="B12853">
        <v>56478</v>
      </c>
      <c r="C12853" t="s">
        <v>16410</v>
      </c>
      <c r="D12853">
        <v>56478783412</v>
      </c>
      <c r="E12853" s="1">
        <v>20455</v>
      </c>
      <c r="F12853" t="s">
        <v>7</v>
      </c>
    </row>
    <row r="12854" spans="1:6" x14ac:dyDescent="0.3">
      <c r="A12854" t="s">
        <v>4078</v>
      </c>
      <c r="B12854">
        <v>67632</v>
      </c>
      <c r="C12854" t="s">
        <v>16415</v>
      </c>
      <c r="D12854">
        <v>67632783412</v>
      </c>
      <c r="E12854" s="1">
        <v>24473</v>
      </c>
      <c r="F12854" t="s">
        <v>7</v>
      </c>
    </row>
    <row r="12855" spans="1:6" x14ac:dyDescent="0.3">
      <c r="A12855" t="s">
        <v>12219</v>
      </c>
      <c r="B12855">
        <v>78896</v>
      </c>
      <c r="C12855" t="s">
        <v>16422</v>
      </c>
      <c r="D12855">
        <v>78896783412</v>
      </c>
      <c r="E12855" s="1">
        <v>28491</v>
      </c>
      <c r="F12855" t="s">
        <v>7</v>
      </c>
    </row>
    <row r="12856" spans="1:6" x14ac:dyDescent="0.3">
      <c r="A12856" t="s">
        <v>8194</v>
      </c>
      <c r="B12856">
        <v>67632</v>
      </c>
      <c r="C12856" t="s">
        <v>16412</v>
      </c>
      <c r="D12856">
        <v>67632783412</v>
      </c>
      <c r="E12856" s="1">
        <v>24473</v>
      </c>
      <c r="F12856" t="s">
        <v>7</v>
      </c>
    </row>
    <row r="12857" spans="1:6" x14ac:dyDescent="0.3">
      <c r="A12857" t="s">
        <v>18261</v>
      </c>
      <c r="B12857">
        <v>23896</v>
      </c>
      <c r="C12857" t="s">
        <v>16414</v>
      </c>
      <c r="D12857">
        <v>23896783412</v>
      </c>
      <c r="E12857" s="1">
        <v>8402</v>
      </c>
      <c r="F12857" t="s">
        <v>7</v>
      </c>
    </row>
    <row r="12858" spans="1:6" x14ac:dyDescent="0.3">
      <c r="A12858" t="s">
        <v>11330</v>
      </c>
      <c r="B12858">
        <v>34050</v>
      </c>
      <c r="C12858" t="s">
        <v>16421</v>
      </c>
      <c r="D12858">
        <v>34050783412</v>
      </c>
      <c r="E12858" s="1">
        <v>12420</v>
      </c>
      <c r="F12858" t="s">
        <v>7</v>
      </c>
    </row>
    <row r="12859" spans="1:6" x14ac:dyDescent="0.3">
      <c r="A12859" t="s">
        <v>2593</v>
      </c>
      <c r="B12859">
        <v>56478</v>
      </c>
      <c r="C12859" t="s">
        <v>16426</v>
      </c>
      <c r="D12859">
        <v>56478783412</v>
      </c>
      <c r="E12859" s="1">
        <v>20455</v>
      </c>
      <c r="F12859" t="s">
        <v>7</v>
      </c>
    </row>
    <row r="12860" spans="1:6" x14ac:dyDescent="0.3">
      <c r="A12860" t="s">
        <v>24511</v>
      </c>
      <c r="B12860">
        <v>78896</v>
      </c>
      <c r="C12860" t="s">
        <v>16420</v>
      </c>
      <c r="D12860">
        <v>78896783412</v>
      </c>
      <c r="E12860" s="1">
        <v>28491</v>
      </c>
      <c r="F12860" t="s">
        <v>7</v>
      </c>
    </row>
    <row r="12861" spans="1:6" x14ac:dyDescent="0.3">
      <c r="A12861" t="s">
        <v>6917</v>
      </c>
      <c r="B12861">
        <v>89050</v>
      </c>
      <c r="C12861" t="s">
        <v>16415</v>
      </c>
      <c r="D12861">
        <v>89050783412</v>
      </c>
      <c r="E12861" s="1">
        <v>32509</v>
      </c>
      <c r="F12861" t="s">
        <v>7</v>
      </c>
    </row>
    <row r="12862" spans="1:6" x14ac:dyDescent="0.3">
      <c r="A12862" t="s">
        <v>16902</v>
      </c>
      <c r="B12862">
        <v>23896</v>
      </c>
      <c r="C12862" t="s">
        <v>16408</v>
      </c>
      <c r="D12862">
        <v>23896783412</v>
      </c>
      <c r="E12862" s="1">
        <v>8402</v>
      </c>
      <c r="F12862" t="s">
        <v>7</v>
      </c>
    </row>
    <row r="12863" spans="1:6" x14ac:dyDescent="0.3">
      <c r="A12863" t="s">
        <v>21758</v>
      </c>
      <c r="B12863">
        <v>1478</v>
      </c>
      <c r="C12863" t="s">
        <v>10159</v>
      </c>
      <c r="D12863">
        <v>1478783412</v>
      </c>
      <c r="E12863" s="1">
        <v>460</v>
      </c>
      <c r="F12863" t="s">
        <v>7</v>
      </c>
    </row>
    <row r="12864" spans="1:6" x14ac:dyDescent="0.3">
      <c r="A12864" t="s">
        <v>23653</v>
      </c>
      <c r="B12864">
        <v>12632</v>
      </c>
      <c r="C12864" t="s">
        <v>16430</v>
      </c>
      <c r="D12864">
        <v>12632783412</v>
      </c>
      <c r="E12864" s="1">
        <v>4572</v>
      </c>
      <c r="F12864" t="s">
        <v>7</v>
      </c>
    </row>
    <row r="12865" spans="1:6" x14ac:dyDescent="0.3">
      <c r="A12865" t="s">
        <v>16264</v>
      </c>
      <c r="B12865">
        <v>23896</v>
      </c>
      <c r="C12865" t="s">
        <v>8829</v>
      </c>
      <c r="D12865">
        <v>23896783412</v>
      </c>
      <c r="E12865" s="1">
        <v>8589</v>
      </c>
      <c r="F12865" t="s">
        <v>7</v>
      </c>
    </row>
    <row r="12866" spans="1:6" x14ac:dyDescent="0.3">
      <c r="A12866" t="s">
        <v>18706</v>
      </c>
      <c r="B12866">
        <v>34050</v>
      </c>
      <c r="C12866" t="s">
        <v>8839</v>
      </c>
      <c r="D12866">
        <v>34050783412</v>
      </c>
      <c r="E12866" s="1">
        <v>12607</v>
      </c>
      <c r="F12866" t="s">
        <v>7</v>
      </c>
    </row>
    <row r="12867" spans="1:6" x14ac:dyDescent="0.3">
      <c r="A12867" t="s">
        <v>23091</v>
      </c>
      <c r="B12867">
        <v>89050</v>
      </c>
      <c r="C12867" t="s">
        <v>8825</v>
      </c>
      <c r="D12867">
        <v>89050783412</v>
      </c>
      <c r="E12867" s="1">
        <v>32696</v>
      </c>
      <c r="F12867" t="s">
        <v>7</v>
      </c>
    </row>
    <row r="12868" spans="1:6" x14ac:dyDescent="0.3">
      <c r="A12868" t="s">
        <v>17358</v>
      </c>
      <c r="B12868">
        <v>90214</v>
      </c>
      <c r="C12868" t="s">
        <v>8831</v>
      </c>
      <c r="D12868">
        <v>90214783412</v>
      </c>
      <c r="E12868" s="1">
        <v>33061</v>
      </c>
      <c r="F12868" t="s">
        <v>7</v>
      </c>
    </row>
    <row r="12869" spans="1:6" x14ac:dyDescent="0.3">
      <c r="A12869" t="s">
        <v>7463</v>
      </c>
      <c r="B12869">
        <v>1478</v>
      </c>
      <c r="C12869" t="s">
        <v>8829</v>
      </c>
      <c r="D12869">
        <v>1478783412</v>
      </c>
      <c r="E12869" s="1">
        <v>554</v>
      </c>
      <c r="F12869" t="s">
        <v>7</v>
      </c>
    </row>
    <row r="12870" spans="1:6" x14ac:dyDescent="0.3">
      <c r="A12870" t="s">
        <v>1179</v>
      </c>
      <c r="B12870">
        <v>23896</v>
      </c>
      <c r="C12870" t="s">
        <v>8836</v>
      </c>
      <c r="D12870">
        <v>23896783412</v>
      </c>
      <c r="E12870" s="1">
        <v>8589</v>
      </c>
      <c r="F12870" t="s">
        <v>7</v>
      </c>
    </row>
    <row r="12871" spans="1:6" x14ac:dyDescent="0.3">
      <c r="A12871" t="s">
        <v>25146</v>
      </c>
      <c r="B12871">
        <v>89050</v>
      </c>
      <c r="C12871" t="s">
        <v>16434</v>
      </c>
      <c r="D12871">
        <v>89050783412</v>
      </c>
      <c r="E12871" s="1">
        <v>32696</v>
      </c>
      <c r="F12871" t="s">
        <v>7</v>
      </c>
    </row>
    <row r="12872" spans="1:6" x14ac:dyDescent="0.3">
      <c r="A12872" t="s">
        <v>6173</v>
      </c>
      <c r="B12872">
        <v>23896</v>
      </c>
      <c r="C12872" t="s">
        <v>8836</v>
      </c>
      <c r="D12872">
        <v>23896783412</v>
      </c>
      <c r="E12872" s="1">
        <v>8589</v>
      </c>
      <c r="F12872" t="s">
        <v>7</v>
      </c>
    </row>
    <row r="12873" spans="1:6" x14ac:dyDescent="0.3">
      <c r="A12873" t="s">
        <v>15897</v>
      </c>
      <c r="B12873">
        <v>34050</v>
      </c>
      <c r="C12873" t="s">
        <v>8837</v>
      </c>
      <c r="D12873">
        <v>34050783412</v>
      </c>
      <c r="E12873" s="1">
        <v>12607</v>
      </c>
      <c r="F12873" t="s">
        <v>7</v>
      </c>
    </row>
    <row r="12874" spans="1:6" x14ac:dyDescent="0.3">
      <c r="A12874" t="s">
        <v>21066</v>
      </c>
      <c r="B12874">
        <v>45214</v>
      </c>
      <c r="C12874" t="s">
        <v>16433</v>
      </c>
      <c r="D12874">
        <v>45214783412</v>
      </c>
      <c r="E12874" s="1">
        <v>16625</v>
      </c>
      <c r="F12874" t="s">
        <v>7</v>
      </c>
    </row>
    <row r="12875" spans="1:6" x14ac:dyDescent="0.3">
      <c r="A12875" t="s">
        <v>17694</v>
      </c>
      <c r="B12875">
        <v>56478</v>
      </c>
      <c r="C12875" t="s">
        <v>16436</v>
      </c>
      <c r="D12875">
        <v>56478783412</v>
      </c>
      <c r="E12875" s="1">
        <v>20738</v>
      </c>
      <c r="F12875" t="s">
        <v>7</v>
      </c>
    </row>
    <row r="12876" spans="1:6" x14ac:dyDescent="0.3">
      <c r="A12876" t="s">
        <v>19719</v>
      </c>
      <c r="B12876">
        <v>12632</v>
      </c>
      <c r="C12876" t="s">
        <v>16438</v>
      </c>
      <c r="D12876">
        <v>12632783412</v>
      </c>
      <c r="E12876" s="1">
        <v>4667</v>
      </c>
      <c r="F12876" t="s">
        <v>7</v>
      </c>
    </row>
    <row r="12877" spans="1:6" x14ac:dyDescent="0.3">
      <c r="A12877" t="s">
        <v>24218</v>
      </c>
      <c r="B12877">
        <v>12632</v>
      </c>
      <c r="C12877" t="s">
        <v>16440</v>
      </c>
      <c r="D12877">
        <v>12632783412</v>
      </c>
      <c r="E12877" s="1">
        <v>4667</v>
      </c>
      <c r="F12877" t="s">
        <v>7</v>
      </c>
    </row>
    <row r="12878" spans="1:6" x14ac:dyDescent="0.3">
      <c r="A12878" t="s">
        <v>2134</v>
      </c>
      <c r="B12878">
        <v>56478</v>
      </c>
      <c r="C12878" t="s">
        <v>16438</v>
      </c>
      <c r="D12878">
        <v>56478783412</v>
      </c>
      <c r="E12878" s="1">
        <v>20738</v>
      </c>
      <c r="F12878" t="s">
        <v>7</v>
      </c>
    </row>
    <row r="12879" spans="1:6" x14ac:dyDescent="0.3">
      <c r="A12879" t="s">
        <v>1494</v>
      </c>
      <c r="B12879">
        <v>23896</v>
      </c>
      <c r="C12879" t="s">
        <v>16443</v>
      </c>
      <c r="D12879">
        <v>23896783412</v>
      </c>
      <c r="E12879" s="1">
        <v>8684</v>
      </c>
      <c r="F12879" t="s">
        <v>7</v>
      </c>
    </row>
    <row r="12880" spans="1:6" x14ac:dyDescent="0.3">
      <c r="A12880" t="s">
        <v>1619</v>
      </c>
      <c r="B12880">
        <v>34050</v>
      </c>
      <c r="C12880" t="s">
        <v>16444</v>
      </c>
      <c r="D12880">
        <v>34050783412</v>
      </c>
      <c r="E12880" s="1">
        <v>12702</v>
      </c>
      <c r="F12880" t="s">
        <v>7</v>
      </c>
    </row>
    <row r="12881" spans="1:6" x14ac:dyDescent="0.3">
      <c r="A12881" t="s">
        <v>440</v>
      </c>
      <c r="B12881">
        <v>45214</v>
      </c>
      <c r="C12881" t="s">
        <v>16442</v>
      </c>
      <c r="D12881">
        <v>45214783412</v>
      </c>
      <c r="E12881" s="1">
        <v>16720</v>
      </c>
      <c r="F12881" t="s">
        <v>7</v>
      </c>
    </row>
    <row r="12882" spans="1:6" x14ac:dyDescent="0.3">
      <c r="A12882" t="s">
        <v>2027</v>
      </c>
      <c r="B12882">
        <v>56478</v>
      </c>
      <c r="C12882" t="s">
        <v>16447</v>
      </c>
      <c r="D12882">
        <v>56478783412</v>
      </c>
      <c r="E12882" s="1">
        <v>20738</v>
      </c>
      <c r="F12882" t="s">
        <v>7</v>
      </c>
    </row>
    <row r="12883" spans="1:6" x14ac:dyDescent="0.3">
      <c r="A12883" t="s">
        <v>603</v>
      </c>
      <c r="B12883">
        <v>67632</v>
      </c>
      <c r="C12883" t="s">
        <v>16442</v>
      </c>
      <c r="D12883">
        <v>67632783412</v>
      </c>
      <c r="E12883" s="1">
        <v>24755</v>
      </c>
      <c r="F12883" t="s">
        <v>7</v>
      </c>
    </row>
    <row r="12884" spans="1:6" x14ac:dyDescent="0.3">
      <c r="A12884" t="s">
        <v>3784</v>
      </c>
      <c r="B12884">
        <v>56478</v>
      </c>
      <c r="C12884" t="s">
        <v>16450</v>
      </c>
      <c r="D12884">
        <v>56478783412</v>
      </c>
      <c r="E12884" s="1">
        <v>20738</v>
      </c>
      <c r="F12884" t="s">
        <v>7</v>
      </c>
    </row>
    <row r="12885" spans="1:6" x14ac:dyDescent="0.3">
      <c r="A12885" t="s">
        <v>668</v>
      </c>
      <c r="B12885">
        <v>12632</v>
      </c>
      <c r="C12885" t="s">
        <v>16451</v>
      </c>
      <c r="D12885">
        <v>12632783412</v>
      </c>
      <c r="E12885" s="1">
        <v>4667</v>
      </c>
      <c r="F12885" t="s">
        <v>7</v>
      </c>
    </row>
    <row r="12886" spans="1:6" x14ac:dyDescent="0.3">
      <c r="A12886" t="s">
        <v>387</v>
      </c>
      <c r="B12886">
        <v>56478</v>
      </c>
      <c r="C12886" t="s">
        <v>16453</v>
      </c>
      <c r="D12886">
        <v>56478783412</v>
      </c>
      <c r="E12886" s="1">
        <v>20738</v>
      </c>
      <c r="F12886" t="s">
        <v>7</v>
      </c>
    </row>
    <row r="12887" spans="1:6" x14ac:dyDescent="0.3">
      <c r="A12887" t="s">
        <v>1567</v>
      </c>
      <c r="B12887">
        <v>23896</v>
      </c>
      <c r="C12887" t="s">
        <v>16453</v>
      </c>
      <c r="D12887">
        <v>23896783412</v>
      </c>
      <c r="E12887" s="1">
        <v>8684</v>
      </c>
      <c r="F12887" t="s">
        <v>7</v>
      </c>
    </row>
    <row r="12888" spans="1:6" x14ac:dyDescent="0.3">
      <c r="A12888" t="s">
        <v>527</v>
      </c>
      <c r="B12888">
        <v>34050</v>
      </c>
      <c r="C12888" t="s">
        <v>16456</v>
      </c>
      <c r="D12888">
        <v>34050783412</v>
      </c>
      <c r="E12888" s="1">
        <v>12702</v>
      </c>
      <c r="F12888" t="s">
        <v>7</v>
      </c>
    </row>
    <row r="12889" spans="1:6" x14ac:dyDescent="0.3">
      <c r="A12889" t="s">
        <v>1716</v>
      </c>
      <c r="B12889">
        <v>45214</v>
      </c>
      <c r="C12889" t="s">
        <v>16457</v>
      </c>
      <c r="D12889">
        <v>45214783412</v>
      </c>
      <c r="E12889" s="1">
        <v>16720</v>
      </c>
      <c r="F12889" t="s">
        <v>7</v>
      </c>
    </row>
    <row r="12890" spans="1:6" x14ac:dyDescent="0.3">
      <c r="A12890" t="s">
        <v>8157</v>
      </c>
      <c r="B12890">
        <v>67632</v>
      </c>
      <c r="C12890" t="s">
        <v>16447</v>
      </c>
      <c r="D12890">
        <v>67632783412</v>
      </c>
      <c r="E12890" s="1">
        <v>24755</v>
      </c>
      <c r="F12890" t="s">
        <v>7</v>
      </c>
    </row>
    <row r="12891" spans="1:6" x14ac:dyDescent="0.3">
      <c r="A12891" t="s">
        <v>18200</v>
      </c>
      <c r="B12891">
        <v>12632</v>
      </c>
      <c r="C12891" t="s">
        <v>16453</v>
      </c>
      <c r="D12891">
        <v>12632783412</v>
      </c>
      <c r="E12891" s="1">
        <v>4667</v>
      </c>
      <c r="F12891" t="s">
        <v>7</v>
      </c>
    </row>
    <row r="12892" spans="1:6" x14ac:dyDescent="0.3">
      <c r="A12892" t="s">
        <v>9312</v>
      </c>
      <c r="B12892">
        <v>12632</v>
      </c>
      <c r="C12892" t="s">
        <v>16435</v>
      </c>
      <c r="D12892">
        <v>12632783412</v>
      </c>
      <c r="E12892" s="1">
        <v>4667</v>
      </c>
      <c r="F12892" t="s">
        <v>7</v>
      </c>
    </row>
    <row r="12893" spans="1:6" x14ac:dyDescent="0.3">
      <c r="A12893" t="s">
        <v>2497</v>
      </c>
      <c r="B12893">
        <v>56478</v>
      </c>
      <c r="C12893" t="s">
        <v>16444</v>
      </c>
      <c r="D12893">
        <v>56478783412</v>
      </c>
      <c r="E12893" s="1">
        <v>20738</v>
      </c>
      <c r="F12893" t="s">
        <v>7</v>
      </c>
    </row>
    <row r="12894" spans="1:6" x14ac:dyDescent="0.3">
      <c r="A12894" t="s">
        <v>13584</v>
      </c>
      <c r="B12894">
        <v>45214</v>
      </c>
      <c r="C12894" t="s">
        <v>16462</v>
      </c>
      <c r="D12894">
        <v>45214783412</v>
      </c>
      <c r="E12894" s="1">
        <v>16574</v>
      </c>
      <c r="F12894" t="s">
        <v>7</v>
      </c>
    </row>
    <row r="12895" spans="1:6" x14ac:dyDescent="0.3">
      <c r="A12895" t="s">
        <v>4023</v>
      </c>
      <c r="B12895">
        <v>23896</v>
      </c>
      <c r="C12895" t="s">
        <v>16462</v>
      </c>
      <c r="D12895">
        <v>23896783412</v>
      </c>
      <c r="E12895" s="1">
        <v>8538</v>
      </c>
      <c r="F12895" t="s">
        <v>7</v>
      </c>
    </row>
    <row r="12896" spans="1:6" x14ac:dyDescent="0.3">
      <c r="A12896" t="s">
        <v>15249</v>
      </c>
      <c r="B12896">
        <v>89050</v>
      </c>
      <c r="C12896" t="s">
        <v>13604</v>
      </c>
      <c r="D12896">
        <v>89050783412</v>
      </c>
      <c r="E12896" s="1">
        <v>32645</v>
      </c>
      <c r="F12896" t="s">
        <v>7</v>
      </c>
    </row>
    <row r="12897" spans="1:6" x14ac:dyDescent="0.3">
      <c r="A12897" t="s">
        <v>5161</v>
      </c>
      <c r="B12897">
        <v>23896</v>
      </c>
      <c r="C12897" t="s">
        <v>13604</v>
      </c>
      <c r="D12897">
        <v>23896783412</v>
      </c>
      <c r="E12897" s="1">
        <v>8538</v>
      </c>
      <c r="F12897" t="s">
        <v>7</v>
      </c>
    </row>
    <row r="12898" spans="1:6" x14ac:dyDescent="0.3">
      <c r="A12898" t="s">
        <v>7414</v>
      </c>
      <c r="B12898">
        <v>90214</v>
      </c>
      <c r="C12898" t="s">
        <v>16460</v>
      </c>
      <c r="D12898">
        <v>90214783412</v>
      </c>
      <c r="E12898" s="1">
        <v>33010</v>
      </c>
      <c r="F12898" t="s">
        <v>7</v>
      </c>
    </row>
    <row r="12899" spans="1:6" x14ac:dyDescent="0.3">
      <c r="A12899" t="s">
        <v>3395</v>
      </c>
      <c r="B12899">
        <v>12632</v>
      </c>
      <c r="C12899" t="s">
        <v>16465</v>
      </c>
      <c r="D12899">
        <v>12632783412</v>
      </c>
      <c r="E12899" s="1">
        <v>4521</v>
      </c>
      <c r="F12899" t="s">
        <v>7</v>
      </c>
    </row>
    <row r="12900" spans="1:6" x14ac:dyDescent="0.3">
      <c r="A12900" t="s">
        <v>1085</v>
      </c>
      <c r="B12900">
        <v>23896</v>
      </c>
      <c r="C12900" t="s">
        <v>13610</v>
      </c>
      <c r="D12900">
        <v>23896783412</v>
      </c>
      <c r="E12900" s="1">
        <v>8538</v>
      </c>
      <c r="F12900" t="s">
        <v>7</v>
      </c>
    </row>
    <row r="12901" spans="1:6" x14ac:dyDescent="0.3">
      <c r="A12901" t="s">
        <v>19677</v>
      </c>
      <c r="B12901">
        <v>34050</v>
      </c>
      <c r="C12901" t="s">
        <v>13613</v>
      </c>
      <c r="D12901">
        <v>34050783412</v>
      </c>
      <c r="E12901" s="1">
        <v>12556</v>
      </c>
      <c r="F12901" t="s">
        <v>7</v>
      </c>
    </row>
    <row r="12902" spans="1:6" x14ac:dyDescent="0.3">
      <c r="A12902" t="s">
        <v>4692</v>
      </c>
      <c r="B12902">
        <v>45214</v>
      </c>
      <c r="C12902" t="s">
        <v>13610</v>
      </c>
      <c r="D12902">
        <v>45214783412</v>
      </c>
      <c r="E12902" s="1">
        <v>16574</v>
      </c>
      <c r="F12902" t="s">
        <v>7</v>
      </c>
    </row>
    <row r="12903" spans="1:6" x14ac:dyDescent="0.3">
      <c r="A12903" t="s">
        <v>20987</v>
      </c>
      <c r="B12903">
        <v>90214</v>
      </c>
      <c r="C12903" t="s">
        <v>16464</v>
      </c>
      <c r="D12903">
        <v>90214783412</v>
      </c>
      <c r="E12903" s="1">
        <v>33010</v>
      </c>
      <c r="F12903" t="s">
        <v>7</v>
      </c>
    </row>
    <row r="12904" spans="1:6" x14ac:dyDescent="0.3">
      <c r="A12904" t="s">
        <v>6104</v>
      </c>
      <c r="B12904">
        <v>12632</v>
      </c>
      <c r="C12904" t="s">
        <v>13612</v>
      </c>
      <c r="D12904">
        <v>12632783412</v>
      </c>
      <c r="E12904" s="1">
        <v>4521</v>
      </c>
      <c r="F12904" t="s">
        <v>7</v>
      </c>
    </row>
    <row r="12905" spans="1:6" x14ac:dyDescent="0.3">
      <c r="A12905" t="s">
        <v>8664</v>
      </c>
      <c r="B12905">
        <v>23896</v>
      </c>
      <c r="C12905" t="s">
        <v>13614</v>
      </c>
      <c r="D12905">
        <v>23896783412</v>
      </c>
      <c r="E12905" s="1">
        <v>8538</v>
      </c>
      <c r="F12905" t="s">
        <v>7</v>
      </c>
    </row>
    <row r="12906" spans="1:6" x14ac:dyDescent="0.3">
      <c r="A12906" t="s">
        <v>18675</v>
      </c>
      <c r="B12906">
        <v>34050</v>
      </c>
      <c r="C12906" t="s">
        <v>16464</v>
      </c>
      <c r="D12906">
        <v>34050783412</v>
      </c>
      <c r="E12906" s="1">
        <v>12556</v>
      </c>
      <c r="F12906" t="s">
        <v>7</v>
      </c>
    </row>
    <row r="12907" spans="1:6" x14ac:dyDescent="0.3">
      <c r="A12907" t="s">
        <v>4616</v>
      </c>
      <c r="B12907">
        <v>12632</v>
      </c>
      <c r="C12907" t="s">
        <v>16470</v>
      </c>
      <c r="D12907">
        <v>12632783412</v>
      </c>
      <c r="E12907" s="1">
        <v>4616</v>
      </c>
      <c r="F12907" t="s">
        <v>7</v>
      </c>
    </row>
    <row r="12908" spans="1:6" x14ac:dyDescent="0.3">
      <c r="A12908" t="s">
        <v>19592</v>
      </c>
      <c r="B12908">
        <v>12632</v>
      </c>
      <c r="C12908" t="s">
        <v>16472</v>
      </c>
      <c r="D12908">
        <v>12632783412</v>
      </c>
      <c r="E12908" s="1">
        <v>4616</v>
      </c>
      <c r="F12908" t="s">
        <v>7</v>
      </c>
    </row>
    <row r="12909" spans="1:6" x14ac:dyDescent="0.3">
      <c r="A12909" t="s">
        <v>18598</v>
      </c>
      <c r="B12909">
        <v>56478</v>
      </c>
      <c r="C12909" t="s">
        <v>16474</v>
      </c>
      <c r="D12909">
        <v>56478783412</v>
      </c>
      <c r="E12909" s="1">
        <v>20687</v>
      </c>
      <c r="F12909" t="s">
        <v>7</v>
      </c>
    </row>
    <row r="12910" spans="1:6" x14ac:dyDescent="0.3">
      <c r="A12910" t="s">
        <v>970</v>
      </c>
      <c r="B12910">
        <v>23896</v>
      </c>
      <c r="C12910" t="s">
        <v>16475</v>
      </c>
      <c r="D12910">
        <v>23896783412</v>
      </c>
      <c r="E12910" s="1">
        <v>8633</v>
      </c>
      <c r="F12910" t="s">
        <v>7</v>
      </c>
    </row>
    <row r="12911" spans="1:6" x14ac:dyDescent="0.3">
      <c r="A12911" t="s">
        <v>13089</v>
      </c>
      <c r="B12911">
        <v>34050</v>
      </c>
      <c r="C12911" t="s">
        <v>16474</v>
      </c>
      <c r="D12911">
        <v>34050783412</v>
      </c>
      <c r="E12911" s="1">
        <v>12651</v>
      </c>
      <c r="F12911" t="s">
        <v>7</v>
      </c>
    </row>
    <row r="12912" spans="1:6" x14ac:dyDescent="0.3">
      <c r="A12912" t="s">
        <v>3273</v>
      </c>
      <c r="B12912">
        <v>45214</v>
      </c>
      <c r="C12912" t="s">
        <v>16478</v>
      </c>
      <c r="D12912">
        <v>45214783412</v>
      </c>
      <c r="E12912" s="1">
        <v>16669</v>
      </c>
      <c r="F12912" t="s">
        <v>7</v>
      </c>
    </row>
    <row r="12913" spans="1:6" x14ac:dyDescent="0.3">
      <c r="A12913" t="s">
        <v>15764</v>
      </c>
      <c r="B12913">
        <v>67632</v>
      </c>
      <c r="C12913" t="s">
        <v>16475</v>
      </c>
      <c r="D12913">
        <v>67632783412</v>
      </c>
      <c r="E12913" s="1">
        <v>24704</v>
      </c>
      <c r="F12913" t="s">
        <v>7</v>
      </c>
    </row>
    <row r="12914" spans="1:6" x14ac:dyDescent="0.3">
      <c r="A12914" t="s">
        <v>6028</v>
      </c>
      <c r="B12914">
        <v>78896</v>
      </c>
      <c r="C12914" t="s">
        <v>16481</v>
      </c>
      <c r="D12914">
        <v>78896783412</v>
      </c>
      <c r="E12914" s="1">
        <v>28722</v>
      </c>
      <c r="F12914" t="s">
        <v>7</v>
      </c>
    </row>
    <row r="12915" spans="1:6" x14ac:dyDescent="0.3">
      <c r="A12915" t="s">
        <v>5420</v>
      </c>
      <c r="B12915">
        <v>12632</v>
      </c>
      <c r="C12915" t="s">
        <v>16477</v>
      </c>
      <c r="D12915">
        <v>12632783412</v>
      </c>
      <c r="E12915" s="1">
        <v>4616</v>
      </c>
      <c r="F12915" t="s">
        <v>7</v>
      </c>
    </row>
    <row r="12916" spans="1:6" x14ac:dyDescent="0.3">
      <c r="A12916" t="s">
        <v>14306</v>
      </c>
      <c r="B12916">
        <v>23896</v>
      </c>
      <c r="C12916" t="s">
        <v>16481</v>
      </c>
      <c r="D12916">
        <v>23896783412</v>
      </c>
      <c r="E12916" s="1">
        <v>8633</v>
      </c>
      <c r="F12916" t="s">
        <v>7</v>
      </c>
    </row>
    <row r="12917" spans="1:6" x14ac:dyDescent="0.3">
      <c r="A12917" t="s">
        <v>16759</v>
      </c>
      <c r="B12917">
        <v>34050</v>
      </c>
      <c r="C12917" t="s">
        <v>16484</v>
      </c>
      <c r="D12917">
        <v>34050783412</v>
      </c>
      <c r="E12917" s="1">
        <v>12651</v>
      </c>
      <c r="F12917" t="s">
        <v>7</v>
      </c>
    </row>
    <row r="12918" spans="1:6" x14ac:dyDescent="0.3">
      <c r="A12918" t="s">
        <v>19069</v>
      </c>
      <c r="B12918">
        <v>45214</v>
      </c>
      <c r="C12918" t="s">
        <v>16479</v>
      </c>
      <c r="D12918">
        <v>45214783412</v>
      </c>
      <c r="E12918" s="1">
        <v>16669</v>
      </c>
      <c r="F12918" t="s">
        <v>7</v>
      </c>
    </row>
    <row r="12919" spans="1:6" x14ac:dyDescent="0.3">
      <c r="A12919" t="s">
        <v>25575</v>
      </c>
      <c r="B12919">
        <v>56478</v>
      </c>
      <c r="C12919" t="s">
        <v>16477</v>
      </c>
      <c r="D12919">
        <v>56478783412</v>
      </c>
      <c r="E12919" s="1">
        <v>20687</v>
      </c>
      <c r="F12919" t="s">
        <v>7</v>
      </c>
    </row>
    <row r="12920" spans="1:6" x14ac:dyDescent="0.3">
      <c r="A12920" t="s">
        <v>11054</v>
      </c>
      <c r="B12920">
        <v>67632</v>
      </c>
      <c r="C12920" t="s">
        <v>16477</v>
      </c>
      <c r="D12920">
        <v>67632783412</v>
      </c>
      <c r="E12920" s="1">
        <v>24704</v>
      </c>
      <c r="F12920" t="s">
        <v>7</v>
      </c>
    </row>
    <row r="12921" spans="1:6" x14ac:dyDescent="0.3">
      <c r="A12921" t="s">
        <v>3937</v>
      </c>
      <c r="B12921">
        <v>56478</v>
      </c>
      <c r="C12921" t="s">
        <v>16485</v>
      </c>
      <c r="D12921">
        <v>56478783412</v>
      </c>
      <c r="E12921" s="1">
        <v>20687</v>
      </c>
      <c r="F12921" t="s">
        <v>7</v>
      </c>
    </row>
    <row r="12922" spans="1:6" x14ac:dyDescent="0.3">
      <c r="A12922" t="s">
        <v>6658</v>
      </c>
      <c r="B12922">
        <v>12632</v>
      </c>
      <c r="C12922" t="s">
        <v>16487</v>
      </c>
      <c r="D12922">
        <v>12632783412</v>
      </c>
      <c r="E12922" s="1">
        <v>4616</v>
      </c>
      <c r="F12922" t="s">
        <v>7</v>
      </c>
    </row>
    <row r="12923" spans="1:6" x14ac:dyDescent="0.3">
      <c r="A12923" t="s">
        <v>12741</v>
      </c>
      <c r="B12923">
        <v>56478</v>
      </c>
      <c r="C12923" t="s">
        <v>16487</v>
      </c>
      <c r="D12923">
        <v>56478783412</v>
      </c>
      <c r="E12923" s="1">
        <v>20687</v>
      </c>
      <c r="F12923" t="s">
        <v>7</v>
      </c>
    </row>
    <row r="12924" spans="1:6" x14ac:dyDescent="0.3">
      <c r="A12924" t="s">
        <v>2368</v>
      </c>
      <c r="B12924">
        <v>23896</v>
      </c>
      <c r="C12924" t="s">
        <v>16478</v>
      </c>
      <c r="D12924">
        <v>23896783412</v>
      </c>
      <c r="E12924" s="1">
        <v>8633</v>
      </c>
      <c r="F12924" t="s">
        <v>7</v>
      </c>
    </row>
    <row r="12925" spans="1:6" x14ac:dyDescent="0.3">
      <c r="A12925" t="s">
        <v>23104</v>
      </c>
      <c r="B12925">
        <v>34050</v>
      </c>
      <c r="C12925" t="s">
        <v>16489</v>
      </c>
      <c r="D12925">
        <v>34050783412</v>
      </c>
      <c r="E12925" s="1">
        <v>12505</v>
      </c>
      <c r="F12925" t="s">
        <v>7</v>
      </c>
    </row>
    <row r="12926" spans="1:6" x14ac:dyDescent="0.3">
      <c r="A12926" t="s">
        <v>13295</v>
      </c>
      <c r="B12926">
        <v>45214</v>
      </c>
      <c r="C12926" t="s">
        <v>16490</v>
      </c>
      <c r="D12926">
        <v>45214783412</v>
      </c>
      <c r="E12926" s="1">
        <v>16523</v>
      </c>
      <c r="F12926" t="s">
        <v>7</v>
      </c>
    </row>
    <row r="12927" spans="1:6" x14ac:dyDescent="0.3">
      <c r="A12927" t="s">
        <v>11844</v>
      </c>
      <c r="B12927">
        <v>23896</v>
      </c>
      <c r="C12927" t="s">
        <v>13634</v>
      </c>
      <c r="D12927">
        <v>23896783412</v>
      </c>
      <c r="E12927" s="1">
        <v>8487</v>
      </c>
      <c r="F12927" t="s">
        <v>7</v>
      </c>
    </row>
    <row r="12928" spans="1:6" x14ac:dyDescent="0.3">
      <c r="A12928" t="s">
        <v>10993</v>
      </c>
      <c r="B12928">
        <v>89050</v>
      </c>
      <c r="C12928" t="s">
        <v>16491</v>
      </c>
      <c r="D12928">
        <v>89050783412</v>
      </c>
      <c r="E12928" s="1">
        <v>32594</v>
      </c>
      <c r="F12928" t="s">
        <v>7</v>
      </c>
    </row>
    <row r="12929" spans="1:6" x14ac:dyDescent="0.3">
      <c r="A12929" t="s">
        <v>5268</v>
      </c>
      <c r="B12929">
        <v>23896</v>
      </c>
      <c r="C12929" t="s">
        <v>13629</v>
      </c>
      <c r="D12929">
        <v>23896783412</v>
      </c>
      <c r="E12929" s="1">
        <v>8487</v>
      </c>
      <c r="F12929" t="s">
        <v>7</v>
      </c>
    </row>
    <row r="12930" spans="1:6" x14ac:dyDescent="0.3">
      <c r="A12930" t="s">
        <v>20082</v>
      </c>
      <c r="B12930">
        <v>12632</v>
      </c>
      <c r="C12930" t="s">
        <v>13632</v>
      </c>
      <c r="D12930">
        <v>12632783412</v>
      </c>
      <c r="E12930" s="1">
        <v>4470</v>
      </c>
      <c r="F12930" t="s">
        <v>7</v>
      </c>
    </row>
    <row r="12931" spans="1:6" x14ac:dyDescent="0.3">
      <c r="A12931" t="s">
        <v>6576</v>
      </c>
      <c r="B12931">
        <v>34050</v>
      </c>
      <c r="C12931" t="s">
        <v>16495</v>
      </c>
      <c r="D12931">
        <v>34050783412</v>
      </c>
      <c r="E12931" s="1">
        <v>12505</v>
      </c>
      <c r="F12931" t="s">
        <v>7</v>
      </c>
    </row>
    <row r="12932" spans="1:6" x14ac:dyDescent="0.3">
      <c r="A12932" t="s">
        <v>16293</v>
      </c>
      <c r="B12932">
        <v>45214</v>
      </c>
      <c r="C12932" t="s">
        <v>16497</v>
      </c>
      <c r="D12932">
        <v>45214783412</v>
      </c>
      <c r="E12932" s="1">
        <v>16523</v>
      </c>
      <c r="F12932" t="s">
        <v>7</v>
      </c>
    </row>
    <row r="12933" spans="1:6" x14ac:dyDescent="0.3">
      <c r="A12933" t="s">
        <v>18995</v>
      </c>
      <c r="B12933">
        <v>23896</v>
      </c>
      <c r="C12933" t="s">
        <v>16498</v>
      </c>
      <c r="D12933">
        <v>23896783412</v>
      </c>
      <c r="E12933" s="1">
        <v>8487</v>
      </c>
      <c r="F12933" t="s">
        <v>7</v>
      </c>
    </row>
    <row r="12934" spans="1:6" x14ac:dyDescent="0.3">
      <c r="A12934" t="s">
        <v>25191</v>
      </c>
      <c r="B12934">
        <v>89050</v>
      </c>
      <c r="C12934" t="s">
        <v>13633</v>
      </c>
      <c r="D12934">
        <v>89050783412</v>
      </c>
      <c r="E12934" s="1">
        <v>32594</v>
      </c>
      <c r="F12934" t="s">
        <v>7</v>
      </c>
    </row>
    <row r="12935" spans="1:6" x14ac:dyDescent="0.3">
      <c r="A12935" t="s">
        <v>7872</v>
      </c>
      <c r="B12935">
        <v>90214</v>
      </c>
      <c r="C12935" t="s">
        <v>16499</v>
      </c>
      <c r="D12935">
        <v>90214783412</v>
      </c>
      <c r="E12935" s="1">
        <v>32959</v>
      </c>
      <c r="F12935" t="s">
        <v>7</v>
      </c>
    </row>
    <row r="12936" spans="1:6" x14ac:dyDescent="0.3">
      <c r="A12936" t="s">
        <v>17704</v>
      </c>
      <c r="B12936">
        <v>12632</v>
      </c>
      <c r="C12936" t="s">
        <v>16499</v>
      </c>
      <c r="D12936">
        <v>12632783412</v>
      </c>
      <c r="E12936" s="1">
        <v>4470</v>
      </c>
      <c r="F12936" t="s">
        <v>7</v>
      </c>
    </row>
    <row r="12937" spans="1:6" x14ac:dyDescent="0.3">
      <c r="A12937" t="s">
        <v>2642</v>
      </c>
      <c r="B12937">
        <v>34050</v>
      </c>
      <c r="C12937" t="s">
        <v>13632</v>
      </c>
      <c r="D12937">
        <v>34050783412</v>
      </c>
      <c r="E12937" s="1">
        <v>12505</v>
      </c>
      <c r="F12937" t="s">
        <v>7</v>
      </c>
    </row>
    <row r="12938" spans="1:6" x14ac:dyDescent="0.3">
      <c r="A12938" t="s">
        <v>5586</v>
      </c>
      <c r="B12938">
        <v>23896</v>
      </c>
      <c r="C12938" t="s">
        <v>13641</v>
      </c>
      <c r="D12938">
        <v>23896783412</v>
      </c>
      <c r="E12938" s="1">
        <v>8487</v>
      </c>
      <c r="F12938" t="s">
        <v>7</v>
      </c>
    </row>
    <row r="12939" spans="1:6" x14ac:dyDescent="0.3">
      <c r="A12939" t="s">
        <v>3195</v>
      </c>
      <c r="B12939">
        <v>12632</v>
      </c>
      <c r="C12939" t="s">
        <v>16502</v>
      </c>
      <c r="D12939">
        <v>12632783412</v>
      </c>
      <c r="E12939" s="1">
        <v>4537</v>
      </c>
      <c r="F12939" t="s">
        <v>7</v>
      </c>
    </row>
    <row r="12940" spans="1:6" x14ac:dyDescent="0.3">
      <c r="A12940" t="s">
        <v>4106</v>
      </c>
      <c r="B12940">
        <v>56478</v>
      </c>
      <c r="C12940" t="s">
        <v>16504</v>
      </c>
      <c r="D12940">
        <v>56478783412</v>
      </c>
      <c r="E12940" s="1">
        <v>20608</v>
      </c>
      <c r="F12940" t="s">
        <v>7</v>
      </c>
    </row>
    <row r="12941" spans="1:6" x14ac:dyDescent="0.3">
      <c r="A12941" t="s">
        <v>816</v>
      </c>
      <c r="B12941">
        <v>23896</v>
      </c>
      <c r="C12941" t="s">
        <v>16506</v>
      </c>
      <c r="D12941">
        <v>23896783412</v>
      </c>
      <c r="E12941" s="1">
        <v>8554</v>
      </c>
      <c r="F12941" t="s">
        <v>7</v>
      </c>
    </row>
    <row r="12942" spans="1:6" x14ac:dyDescent="0.3">
      <c r="A12942" t="s">
        <v>6933</v>
      </c>
      <c r="B12942">
        <v>34050</v>
      </c>
      <c r="C12942" t="s">
        <v>16508</v>
      </c>
      <c r="D12942">
        <v>34050783412</v>
      </c>
      <c r="E12942" s="1">
        <v>12572</v>
      </c>
      <c r="F12942" t="s">
        <v>7</v>
      </c>
    </row>
    <row r="12943" spans="1:6" x14ac:dyDescent="0.3">
      <c r="A12943" t="s">
        <v>4537</v>
      </c>
      <c r="B12943">
        <v>45214</v>
      </c>
      <c r="C12943" t="s">
        <v>16506</v>
      </c>
      <c r="D12943">
        <v>45214783412</v>
      </c>
      <c r="E12943" s="1">
        <v>16590</v>
      </c>
      <c r="F12943" t="s">
        <v>7</v>
      </c>
    </row>
    <row r="12944" spans="1:6" x14ac:dyDescent="0.3">
      <c r="A12944" t="s">
        <v>15705</v>
      </c>
      <c r="B12944">
        <v>67632</v>
      </c>
      <c r="C12944" t="s">
        <v>16510</v>
      </c>
      <c r="D12944">
        <v>67632783412</v>
      </c>
      <c r="E12944" s="1">
        <v>24625</v>
      </c>
      <c r="F12944" t="s">
        <v>7</v>
      </c>
    </row>
    <row r="12945" spans="1:6" x14ac:dyDescent="0.3">
      <c r="A12945" t="s">
        <v>5958</v>
      </c>
      <c r="B12945">
        <v>78896</v>
      </c>
      <c r="C12945" t="s">
        <v>16509</v>
      </c>
      <c r="D12945">
        <v>78896783412</v>
      </c>
      <c r="E12945" s="1">
        <v>28643</v>
      </c>
      <c r="F12945" t="s">
        <v>7</v>
      </c>
    </row>
    <row r="12946" spans="1:6" x14ac:dyDescent="0.3">
      <c r="A12946" t="s">
        <v>14321</v>
      </c>
      <c r="B12946">
        <v>12632</v>
      </c>
      <c r="C12946" t="s">
        <v>16512</v>
      </c>
      <c r="D12946">
        <v>12632783412</v>
      </c>
      <c r="E12946" s="1">
        <v>4537</v>
      </c>
      <c r="F12946" t="s">
        <v>7</v>
      </c>
    </row>
    <row r="12947" spans="1:6" x14ac:dyDescent="0.3">
      <c r="A12947" t="s">
        <v>5456</v>
      </c>
      <c r="B12947">
        <v>12632</v>
      </c>
      <c r="C12947" t="s">
        <v>16503</v>
      </c>
      <c r="D12947">
        <v>12632783412</v>
      </c>
      <c r="E12947" s="1">
        <v>4537</v>
      </c>
      <c r="F12947" t="s">
        <v>7</v>
      </c>
    </row>
    <row r="12948" spans="1:6" x14ac:dyDescent="0.3">
      <c r="A12948" t="s">
        <v>13558</v>
      </c>
      <c r="B12948">
        <v>56478</v>
      </c>
      <c r="C12948" t="s">
        <v>16515</v>
      </c>
      <c r="D12948">
        <v>56478783412</v>
      </c>
      <c r="E12948" s="1">
        <v>20608</v>
      </c>
      <c r="F12948" t="s">
        <v>7</v>
      </c>
    </row>
    <row r="12949" spans="1:6" x14ac:dyDescent="0.3">
      <c r="A12949" t="s">
        <v>6828</v>
      </c>
      <c r="B12949">
        <v>23896</v>
      </c>
      <c r="C12949" t="s">
        <v>16516</v>
      </c>
      <c r="D12949">
        <v>23896783412</v>
      </c>
      <c r="E12949" s="1">
        <v>8554</v>
      </c>
      <c r="F12949" t="s">
        <v>7</v>
      </c>
    </row>
    <row r="12950" spans="1:6" x14ac:dyDescent="0.3">
      <c r="A12950" t="s">
        <v>10131</v>
      </c>
      <c r="B12950">
        <v>45214</v>
      </c>
      <c r="C12950" t="s">
        <v>16512</v>
      </c>
      <c r="D12950">
        <v>45214783412</v>
      </c>
      <c r="E12950" s="1">
        <v>16590</v>
      </c>
      <c r="F12950" t="s">
        <v>7</v>
      </c>
    </row>
    <row r="12951" spans="1:6" x14ac:dyDescent="0.3">
      <c r="A12951" t="s">
        <v>11915</v>
      </c>
      <c r="B12951">
        <v>56478</v>
      </c>
      <c r="C12951" t="s">
        <v>16512</v>
      </c>
      <c r="D12951">
        <v>56478783412</v>
      </c>
      <c r="E12951" s="1">
        <v>20608</v>
      </c>
      <c r="F12951" t="s">
        <v>7</v>
      </c>
    </row>
    <row r="12952" spans="1:6" x14ac:dyDescent="0.3">
      <c r="A12952" t="s">
        <v>10427</v>
      </c>
      <c r="B12952">
        <v>67632</v>
      </c>
      <c r="C12952" t="s">
        <v>16519</v>
      </c>
      <c r="D12952">
        <v>67632783412</v>
      </c>
      <c r="E12952" s="1">
        <v>24625</v>
      </c>
      <c r="F12952" t="s">
        <v>7</v>
      </c>
    </row>
    <row r="12953" spans="1:6" x14ac:dyDescent="0.3">
      <c r="A12953" t="s">
        <v>2429</v>
      </c>
      <c r="B12953">
        <v>78896</v>
      </c>
      <c r="C12953" t="s">
        <v>16521</v>
      </c>
      <c r="D12953">
        <v>78896783412</v>
      </c>
      <c r="E12953" s="1">
        <v>28643</v>
      </c>
      <c r="F12953" t="s">
        <v>7</v>
      </c>
    </row>
    <row r="12954" spans="1:6" x14ac:dyDescent="0.3">
      <c r="A12954" t="s">
        <v>4661</v>
      </c>
      <c r="B12954">
        <v>56478</v>
      </c>
      <c r="C12954" t="s">
        <v>16506</v>
      </c>
      <c r="D12954">
        <v>56478783412</v>
      </c>
      <c r="E12954" s="1">
        <v>20608</v>
      </c>
      <c r="F12954" t="s">
        <v>7</v>
      </c>
    </row>
    <row r="12955" spans="1:6" x14ac:dyDescent="0.3">
      <c r="A12955" t="s">
        <v>22034</v>
      </c>
      <c r="B12955">
        <v>23896</v>
      </c>
      <c r="C12955" t="s">
        <v>16521</v>
      </c>
      <c r="D12955">
        <v>23896783412</v>
      </c>
      <c r="E12955" s="1">
        <v>8554</v>
      </c>
      <c r="F12955" t="s">
        <v>7</v>
      </c>
    </row>
    <row r="12956" spans="1:6" x14ac:dyDescent="0.3">
      <c r="A12956" t="s">
        <v>7384</v>
      </c>
      <c r="B12956">
        <v>56478</v>
      </c>
      <c r="C12956" t="s">
        <v>16524</v>
      </c>
      <c r="D12956">
        <v>56478783412</v>
      </c>
      <c r="E12956" s="1">
        <v>20557</v>
      </c>
      <c r="F12956" t="s">
        <v>7</v>
      </c>
    </row>
    <row r="12957" spans="1:6" x14ac:dyDescent="0.3">
      <c r="A12957" t="s">
        <v>6065</v>
      </c>
      <c r="B12957">
        <v>23896</v>
      </c>
      <c r="C12957" t="s">
        <v>16526</v>
      </c>
      <c r="D12957">
        <v>23896783412</v>
      </c>
      <c r="E12957" s="1">
        <v>8503</v>
      </c>
      <c r="F12957" t="s">
        <v>7</v>
      </c>
    </row>
    <row r="12958" spans="1:6" x14ac:dyDescent="0.3">
      <c r="A12958" t="s">
        <v>15829</v>
      </c>
      <c r="B12958">
        <v>34050</v>
      </c>
      <c r="C12958" t="s">
        <v>16528</v>
      </c>
      <c r="D12958">
        <v>34050783412</v>
      </c>
      <c r="E12958" s="1">
        <v>12521</v>
      </c>
      <c r="F12958" t="s">
        <v>7</v>
      </c>
    </row>
    <row r="12959" spans="1:6" x14ac:dyDescent="0.3">
      <c r="A12959" t="s">
        <v>18640</v>
      </c>
      <c r="B12959">
        <v>45214</v>
      </c>
      <c r="C12959" t="s">
        <v>16530</v>
      </c>
      <c r="D12959">
        <v>45214783412</v>
      </c>
      <c r="E12959" s="1">
        <v>16539</v>
      </c>
      <c r="F12959" t="s">
        <v>7</v>
      </c>
    </row>
    <row r="12960" spans="1:6" x14ac:dyDescent="0.3">
      <c r="A12960" t="s">
        <v>8629</v>
      </c>
      <c r="B12960">
        <v>56478</v>
      </c>
      <c r="C12960" t="s">
        <v>16529</v>
      </c>
      <c r="D12960">
        <v>56478783412</v>
      </c>
      <c r="E12960" s="1">
        <v>20557</v>
      </c>
      <c r="F12960" t="s">
        <v>7</v>
      </c>
    </row>
    <row r="12961" spans="1:6" x14ac:dyDescent="0.3">
      <c r="A12961" t="s">
        <v>25057</v>
      </c>
      <c r="B12961">
        <v>67632</v>
      </c>
      <c r="C12961" t="s">
        <v>16533</v>
      </c>
      <c r="D12961">
        <v>67632783412</v>
      </c>
      <c r="E12961" s="1">
        <v>24574</v>
      </c>
      <c r="F12961" t="s">
        <v>7</v>
      </c>
    </row>
    <row r="12962" spans="1:6" x14ac:dyDescent="0.3">
      <c r="A12962" t="s">
        <v>1018</v>
      </c>
      <c r="B12962">
        <v>78896</v>
      </c>
      <c r="C12962" t="s">
        <v>16535</v>
      </c>
      <c r="D12962">
        <v>78896783412</v>
      </c>
      <c r="E12962" s="1">
        <v>28592</v>
      </c>
      <c r="F12962" t="s">
        <v>7</v>
      </c>
    </row>
    <row r="12963" spans="1:6" x14ac:dyDescent="0.3">
      <c r="A12963" t="s">
        <v>22961</v>
      </c>
      <c r="B12963">
        <v>56478</v>
      </c>
      <c r="C12963" t="s">
        <v>16537</v>
      </c>
      <c r="D12963">
        <v>56478783412</v>
      </c>
      <c r="E12963" s="1">
        <v>20557</v>
      </c>
      <c r="F12963" t="s">
        <v>7</v>
      </c>
    </row>
    <row r="12964" spans="1:6" x14ac:dyDescent="0.3">
      <c r="A12964" t="s">
        <v>3347</v>
      </c>
      <c r="B12964">
        <v>12632</v>
      </c>
      <c r="C12964" t="s">
        <v>16532</v>
      </c>
      <c r="D12964">
        <v>12632783412</v>
      </c>
      <c r="E12964" s="1">
        <v>4486</v>
      </c>
      <c r="F12964" t="s">
        <v>7</v>
      </c>
    </row>
    <row r="12965" spans="1:6" x14ac:dyDescent="0.3">
      <c r="A12965" t="s">
        <v>9404</v>
      </c>
      <c r="B12965">
        <v>12632</v>
      </c>
      <c r="C12965" t="s">
        <v>16527</v>
      </c>
      <c r="D12965">
        <v>12632783412</v>
      </c>
      <c r="E12965" s="1">
        <v>4486</v>
      </c>
      <c r="F12965" t="s">
        <v>7</v>
      </c>
    </row>
    <row r="12966" spans="1:6" x14ac:dyDescent="0.3">
      <c r="A12966" t="s">
        <v>9730</v>
      </c>
      <c r="B12966">
        <v>56478</v>
      </c>
      <c r="C12966" t="s">
        <v>16541</v>
      </c>
      <c r="D12966">
        <v>56478783412</v>
      </c>
      <c r="E12966" s="1">
        <v>20557</v>
      </c>
      <c r="F12966" t="s">
        <v>7</v>
      </c>
    </row>
    <row r="12967" spans="1:6" x14ac:dyDescent="0.3">
      <c r="A12967" t="s">
        <v>879</v>
      </c>
      <c r="B12967">
        <v>23896</v>
      </c>
      <c r="C12967" t="s">
        <v>16532</v>
      </c>
      <c r="D12967">
        <v>23896783412</v>
      </c>
      <c r="E12967" s="1">
        <v>8503</v>
      </c>
      <c r="F12967" t="s">
        <v>7</v>
      </c>
    </row>
    <row r="12968" spans="1:6" x14ac:dyDescent="0.3">
      <c r="A12968" t="s">
        <v>12235</v>
      </c>
      <c r="B12968">
        <v>45214</v>
      </c>
      <c r="C12968" t="s">
        <v>16529</v>
      </c>
      <c r="D12968">
        <v>45214783412</v>
      </c>
      <c r="E12968" s="1">
        <v>16539</v>
      </c>
      <c r="F12968" t="s">
        <v>7</v>
      </c>
    </row>
    <row r="12969" spans="1:6" x14ac:dyDescent="0.3">
      <c r="A12969" t="s">
        <v>19562</v>
      </c>
      <c r="B12969">
        <v>56478</v>
      </c>
      <c r="C12969" t="s">
        <v>16532</v>
      </c>
      <c r="D12969">
        <v>56478783412</v>
      </c>
      <c r="E12969" s="1">
        <v>20557</v>
      </c>
      <c r="F12969" t="s">
        <v>7</v>
      </c>
    </row>
    <row r="12970" spans="1:6" x14ac:dyDescent="0.3">
      <c r="A12970" t="s">
        <v>4563</v>
      </c>
      <c r="B12970">
        <v>67632</v>
      </c>
      <c r="C12970" t="s">
        <v>16524</v>
      </c>
      <c r="D12970">
        <v>67632783412</v>
      </c>
      <c r="E12970" s="1">
        <v>24574</v>
      </c>
      <c r="F12970" t="s">
        <v>7</v>
      </c>
    </row>
    <row r="12971" spans="1:6" x14ac:dyDescent="0.3">
      <c r="A12971" t="s">
        <v>3224</v>
      </c>
      <c r="B12971">
        <v>12632</v>
      </c>
      <c r="C12971" t="s">
        <v>16533</v>
      </c>
      <c r="D12971">
        <v>12632783412</v>
      </c>
      <c r="E12971" s="1">
        <v>4486</v>
      </c>
      <c r="F12971" t="s">
        <v>7</v>
      </c>
    </row>
    <row r="12972" spans="1:6" x14ac:dyDescent="0.3">
      <c r="A12972" t="s">
        <v>5995</v>
      </c>
      <c r="B12972">
        <v>23896</v>
      </c>
      <c r="C12972" t="s">
        <v>16529</v>
      </c>
      <c r="D12972">
        <v>23896783412</v>
      </c>
      <c r="E12972" s="1">
        <v>8503</v>
      </c>
      <c r="F12972" t="s">
        <v>7</v>
      </c>
    </row>
    <row r="12973" spans="1:6" x14ac:dyDescent="0.3">
      <c r="A12973" t="s">
        <v>8251</v>
      </c>
      <c r="B12973">
        <v>78896</v>
      </c>
      <c r="C12973" t="s">
        <v>16546</v>
      </c>
      <c r="D12973">
        <v>78896783412</v>
      </c>
      <c r="E12973" s="1">
        <v>28543</v>
      </c>
      <c r="F12973" t="s">
        <v>7</v>
      </c>
    </row>
    <row r="12974" spans="1:6" x14ac:dyDescent="0.3">
      <c r="A12974" t="s">
        <v>18573</v>
      </c>
      <c r="B12974">
        <v>56478</v>
      </c>
      <c r="C12974" t="s">
        <v>16548</v>
      </c>
      <c r="D12974">
        <v>56478783412</v>
      </c>
      <c r="E12974" s="1">
        <v>20507</v>
      </c>
      <c r="F12974" t="s">
        <v>7</v>
      </c>
    </row>
    <row r="12975" spans="1:6" x14ac:dyDescent="0.3">
      <c r="A12975" t="s">
        <v>25227</v>
      </c>
      <c r="B12975">
        <v>12632</v>
      </c>
      <c r="C12975" t="s">
        <v>16550</v>
      </c>
      <c r="D12975">
        <v>12632783412</v>
      </c>
      <c r="E12975" s="1">
        <v>4436</v>
      </c>
      <c r="F12975" t="s">
        <v>7</v>
      </c>
    </row>
    <row r="12976" spans="1:6" x14ac:dyDescent="0.3">
      <c r="A12976" t="s">
        <v>19029</v>
      </c>
      <c r="B12976">
        <v>12632</v>
      </c>
      <c r="C12976" t="s">
        <v>16552</v>
      </c>
      <c r="D12976">
        <v>12632783412</v>
      </c>
      <c r="E12976" s="1">
        <v>4436</v>
      </c>
      <c r="F12976" t="s">
        <v>7</v>
      </c>
    </row>
    <row r="12977" spans="1:6" x14ac:dyDescent="0.3">
      <c r="A12977" t="s">
        <v>20115</v>
      </c>
      <c r="B12977">
        <v>56478</v>
      </c>
      <c r="C12977" t="s">
        <v>16546</v>
      </c>
      <c r="D12977">
        <v>56478783412</v>
      </c>
      <c r="E12977" s="1">
        <v>20507</v>
      </c>
      <c r="F12977" t="s">
        <v>7</v>
      </c>
    </row>
    <row r="12978" spans="1:6" x14ac:dyDescent="0.3">
      <c r="A12978" t="s">
        <v>6617</v>
      </c>
      <c r="B12978">
        <v>23896</v>
      </c>
      <c r="C12978" t="s">
        <v>16554</v>
      </c>
      <c r="D12978">
        <v>23896783412</v>
      </c>
      <c r="E12978" s="1">
        <v>8454</v>
      </c>
      <c r="F12978" t="s">
        <v>7</v>
      </c>
    </row>
    <row r="12979" spans="1:6" x14ac:dyDescent="0.3">
      <c r="A12979" t="s">
        <v>16322</v>
      </c>
      <c r="B12979">
        <v>45214</v>
      </c>
      <c r="C12979" t="s">
        <v>16556</v>
      </c>
      <c r="D12979">
        <v>45214783412</v>
      </c>
      <c r="E12979" s="1">
        <v>16490</v>
      </c>
      <c r="F12979" t="s">
        <v>7</v>
      </c>
    </row>
    <row r="12980" spans="1:6" x14ac:dyDescent="0.3">
      <c r="A12980" t="s">
        <v>17757</v>
      </c>
      <c r="B12980">
        <v>56478</v>
      </c>
      <c r="C12980" t="s">
        <v>16558</v>
      </c>
      <c r="D12980">
        <v>56478783412</v>
      </c>
      <c r="E12980" s="1">
        <v>20507</v>
      </c>
      <c r="F12980" t="s">
        <v>7</v>
      </c>
    </row>
    <row r="12981" spans="1:6" x14ac:dyDescent="0.3">
      <c r="A12981" t="s">
        <v>9843</v>
      </c>
      <c r="B12981">
        <v>67632</v>
      </c>
      <c r="C12981" t="s">
        <v>16546</v>
      </c>
      <c r="D12981">
        <v>67632783412</v>
      </c>
      <c r="E12981" s="1">
        <v>24525</v>
      </c>
      <c r="F12981" t="s">
        <v>7</v>
      </c>
    </row>
    <row r="12982" spans="1:6" x14ac:dyDescent="0.3">
      <c r="A12982" t="s">
        <v>8687</v>
      </c>
      <c r="B12982">
        <v>78896</v>
      </c>
      <c r="C12982" t="s">
        <v>16559</v>
      </c>
      <c r="D12982">
        <v>78896783412</v>
      </c>
      <c r="E12982" s="1">
        <v>28543</v>
      </c>
      <c r="F12982" t="s">
        <v>7</v>
      </c>
    </row>
    <row r="12983" spans="1:6" x14ac:dyDescent="0.3">
      <c r="A12983" t="s">
        <v>6538</v>
      </c>
      <c r="B12983">
        <v>12632</v>
      </c>
      <c r="C12983" t="s">
        <v>16561</v>
      </c>
      <c r="D12983">
        <v>12632783412</v>
      </c>
      <c r="E12983" s="1">
        <v>4436</v>
      </c>
      <c r="F12983" t="s">
        <v>7</v>
      </c>
    </row>
    <row r="12984" spans="1:6" x14ac:dyDescent="0.3">
      <c r="A12984" t="s">
        <v>9027</v>
      </c>
      <c r="B12984">
        <v>56478</v>
      </c>
      <c r="C12984" t="s">
        <v>16556</v>
      </c>
      <c r="D12984">
        <v>56478783412</v>
      </c>
      <c r="E12984" s="1">
        <v>20507</v>
      </c>
      <c r="F12984" t="s">
        <v>7</v>
      </c>
    </row>
    <row r="12985" spans="1:6" x14ac:dyDescent="0.3">
      <c r="A12985" t="s">
        <v>10824</v>
      </c>
      <c r="B12985">
        <v>23896</v>
      </c>
      <c r="C12985" t="s">
        <v>16546</v>
      </c>
      <c r="D12985">
        <v>23896783412</v>
      </c>
      <c r="E12985" s="1">
        <v>8454</v>
      </c>
      <c r="F12985" t="s">
        <v>7</v>
      </c>
    </row>
    <row r="12986" spans="1:6" x14ac:dyDescent="0.3">
      <c r="A12986" t="s">
        <v>10970</v>
      </c>
      <c r="B12986">
        <v>45214</v>
      </c>
      <c r="C12986" t="s">
        <v>16554</v>
      </c>
      <c r="D12986">
        <v>45214783412</v>
      </c>
      <c r="E12986" s="1">
        <v>16490</v>
      </c>
      <c r="F12986" t="s">
        <v>7</v>
      </c>
    </row>
    <row r="12987" spans="1:6" x14ac:dyDescent="0.3">
      <c r="A12987" t="s">
        <v>5217</v>
      </c>
      <c r="B12987">
        <v>67632</v>
      </c>
      <c r="C12987" t="s">
        <v>16564</v>
      </c>
      <c r="D12987">
        <v>67632783412</v>
      </c>
      <c r="E12987" s="1">
        <v>24525</v>
      </c>
      <c r="F12987" t="s">
        <v>7</v>
      </c>
    </row>
    <row r="12988" spans="1:6" x14ac:dyDescent="0.3">
      <c r="A12988" t="s">
        <v>14049</v>
      </c>
      <c r="B12988">
        <v>12632</v>
      </c>
      <c r="C12988" t="s">
        <v>16566</v>
      </c>
      <c r="D12988">
        <v>12632783412</v>
      </c>
      <c r="E12988" s="1">
        <v>4691</v>
      </c>
      <c r="F12988" t="s">
        <v>7</v>
      </c>
    </row>
    <row r="12989" spans="1:6" x14ac:dyDescent="0.3">
      <c r="A12989" t="s">
        <v>10487</v>
      </c>
      <c r="B12989">
        <v>23896</v>
      </c>
      <c r="C12989" t="s">
        <v>16568</v>
      </c>
      <c r="D12989">
        <v>23896783412</v>
      </c>
      <c r="E12989" s="1">
        <v>8708</v>
      </c>
      <c r="F12989" t="s">
        <v>7</v>
      </c>
    </row>
    <row r="12990" spans="1:6" x14ac:dyDescent="0.3">
      <c r="A12990" t="s">
        <v>23876</v>
      </c>
      <c r="B12990">
        <v>34050</v>
      </c>
      <c r="C12990" t="s">
        <v>16570</v>
      </c>
      <c r="D12990">
        <v>34050783412</v>
      </c>
      <c r="E12990" s="1">
        <v>12726</v>
      </c>
      <c r="F12990" t="s">
        <v>7</v>
      </c>
    </row>
    <row r="12991" spans="1:6" x14ac:dyDescent="0.3">
      <c r="A12991" t="s">
        <v>5536</v>
      </c>
      <c r="B12991">
        <v>45214</v>
      </c>
      <c r="C12991" t="s">
        <v>16572</v>
      </c>
      <c r="D12991">
        <v>45214783412</v>
      </c>
      <c r="E12991" s="1">
        <v>16744</v>
      </c>
      <c r="F12991" t="s">
        <v>7</v>
      </c>
    </row>
    <row r="12992" spans="1:6" x14ac:dyDescent="0.3">
      <c r="A12992" t="s">
        <v>15291</v>
      </c>
      <c r="B12992">
        <v>56478</v>
      </c>
      <c r="C12992" t="s">
        <v>16573</v>
      </c>
      <c r="D12992">
        <v>56478783412</v>
      </c>
      <c r="E12992" s="1">
        <v>20762</v>
      </c>
      <c r="F12992" t="s">
        <v>7</v>
      </c>
    </row>
    <row r="12993" spans="1:6" x14ac:dyDescent="0.3">
      <c r="A12993" t="s">
        <v>18235</v>
      </c>
      <c r="B12993">
        <v>67632</v>
      </c>
      <c r="C12993" t="s">
        <v>16575</v>
      </c>
      <c r="D12993">
        <v>67632783412</v>
      </c>
      <c r="E12993" s="1">
        <v>24779</v>
      </c>
      <c r="F12993" t="s">
        <v>7</v>
      </c>
    </row>
    <row r="12994" spans="1:6" x14ac:dyDescent="0.3">
      <c r="A12994" t="s">
        <v>16893</v>
      </c>
      <c r="B12994">
        <v>45214</v>
      </c>
      <c r="C12994" t="s">
        <v>16576</v>
      </c>
      <c r="D12994">
        <v>45214783412</v>
      </c>
      <c r="E12994" s="1">
        <v>16744</v>
      </c>
      <c r="F12994" t="s">
        <v>7</v>
      </c>
    </row>
    <row r="12995" spans="1:6" x14ac:dyDescent="0.3">
      <c r="A12995" t="s">
        <v>9991</v>
      </c>
      <c r="B12995">
        <v>1478</v>
      </c>
      <c r="C12995" t="s">
        <v>16577</v>
      </c>
      <c r="D12995">
        <v>1478783412</v>
      </c>
      <c r="E12995" s="1">
        <v>673</v>
      </c>
      <c r="F12995" t="s">
        <v>7</v>
      </c>
    </row>
    <row r="12996" spans="1:6" x14ac:dyDescent="0.3">
      <c r="A12996" t="s">
        <v>3655</v>
      </c>
      <c r="B12996">
        <v>1478</v>
      </c>
      <c r="C12996" t="s">
        <v>16579</v>
      </c>
      <c r="D12996">
        <v>1478783412</v>
      </c>
      <c r="E12996" s="1">
        <v>673</v>
      </c>
      <c r="F12996" t="s">
        <v>7</v>
      </c>
    </row>
    <row r="12997" spans="1:6" x14ac:dyDescent="0.3">
      <c r="A12997" t="s">
        <v>19791</v>
      </c>
      <c r="B12997">
        <v>45214</v>
      </c>
      <c r="C12997" t="s">
        <v>16577</v>
      </c>
      <c r="D12997">
        <v>45214783412</v>
      </c>
      <c r="E12997" s="1">
        <v>16744</v>
      </c>
      <c r="F12997" t="s">
        <v>7</v>
      </c>
    </row>
    <row r="12998" spans="1:6" x14ac:dyDescent="0.3">
      <c r="A12998" t="s">
        <v>7605</v>
      </c>
      <c r="B12998">
        <v>12632</v>
      </c>
      <c r="C12998" t="s">
        <v>16569</v>
      </c>
      <c r="D12998">
        <v>12632783412</v>
      </c>
      <c r="E12998" s="1">
        <v>4691</v>
      </c>
      <c r="F12998" t="s">
        <v>7</v>
      </c>
    </row>
    <row r="12999" spans="1:6" x14ac:dyDescent="0.3">
      <c r="A12999" t="s">
        <v>25305</v>
      </c>
      <c r="B12999">
        <v>34050</v>
      </c>
      <c r="C12999" t="s">
        <v>16581</v>
      </c>
      <c r="D12999">
        <v>34050783412</v>
      </c>
      <c r="E12999" s="1">
        <v>12726</v>
      </c>
      <c r="F12999" t="s">
        <v>7</v>
      </c>
    </row>
    <row r="13000" spans="1:6" x14ac:dyDescent="0.3">
      <c r="A13000" t="s">
        <v>1440</v>
      </c>
      <c r="B13000">
        <v>45214</v>
      </c>
      <c r="C13000" t="s">
        <v>16582</v>
      </c>
      <c r="D13000">
        <v>45214783412</v>
      </c>
      <c r="E13000" s="1">
        <v>16744</v>
      </c>
      <c r="F13000" t="s">
        <v>7</v>
      </c>
    </row>
    <row r="13001" spans="1:6" x14ac:dyDescent="0.3">
      <c r="A13001" t="s">
        <v>21105</v>
      </c>
      <c r="B13001">
        <v>56478</v>
      </c>
      <c r="C13001" t="s">
        <v>16566</v>
      </c>
      <c r="D13001">
        <v>56478783412</v>
      </c>
      <c r="E13001" s="1">
        <v>20762</v>
      </c>
      <c r="F13001" t="s">
        <v>7</v>
      </c>
    </row>
    <row r="13002" spans="1:6" x14ac:dyDescent="0.3">
      <c r="A13002" t="s">
        <v>18783</v>
      </c>
      <c r="B13002">
        <v>1478</v>
      </c>
      <c r="C13002" t="s">
        <v>16584</v>
      </c>
      <c r="D13002">
        <v>1478783412</v>
      </c>
      <c r="E13002" s="1">
        <v>673</v>
      </c>
      <c r="F13002" t="s">
        <v>7</v>
      </c>
    </row>
    <row r="13003" spans="1:6" x14ac:dyDescent="0.3">
      <c r="A13003" t="s">
        <v>2824</v>
      </c>
      <c r="B13003">
        <v>12632</v>
      </c>
      <c r="C13003" t="s">
        <v>16565</v>
      </c>
      <c r="D13003">
        <v>12632783412</v>
      </c>
      <c r="E13003" s="1">
        <v>4691</v>
      </c>
      <c r="F13003" t="s">
        <v>7</v>
      </c>
    </row>
    <row r="13004" spans="1:6" x14ac:dyDescent="0.3">
      <c r="A13004" t="s">
        <v>19260</v>
      </c>
      <c r="B13004">
        <v>1478</v>
      </c>
      <c r="C13004" t="s">
        <v>16586</v>
      </c>
      <c r="D13004">
        <v>1478783412</v>
      </c>
      <c r="E13004" s="1">
        <v>622</v>
      </c>
      <c r="F13004" t="s">
        <v>7</v>
      </c>
    </row>
    <row r="13005" spans="1:6" x14ac:dyDescent="0.3">
      <c r="A13005" t="s">
        <v>9133</v>
      </c>
      <c r="B13005">
        <v>1478</v>
      </c>
      <c r="C13005" t="s">
        <v>16586</v>
      </c>
      <c r="D13005">
        <v>1478783412</v>
      </c>
      <c r="E13005" s="1">
        <v>622</v>
      </c>
      <c r="F13005" t="s">
        <v>7</v>
      </c>
    </row>
    <row r="13006" spans="1:6" x14ac:dyDescent="0.3">
      <c r="A13006" t="s">
        <v>8333</v>
      </c>
      <c r="B13006">
        <v>45214</v>
      </c>
      <c r="C13006" t="s">
        <v>16589</v>
      </c>
      <c r="D13006">
        <v>45214783412</v>
      </c>
      <c r="E13006" s="1">
        <v>16693</v>
      </c>
      <c r="F13006" t="s">
        <v>7</v>
      </c>
    </row>
    <row r="13007" spans="1:6" x14ac:dyDescent="0.3">
      <c r="A13007" t="s">
        <v>10298</v>
      </c>
      <c r="B13007">
        <v>12632</v>
      </c>
      <c r="C13007" t="s">
        <v>16591</v>
      </c>
      <c r="D13007">
        <v>12632783412</v>
      </c>
      <c r="E13007" s="1">
        <v>4640</v>
      </c>
      <c r="F13007" t="s">
        <v>7</v>
      </c>
    </row>
    <row r="13008" spans="1:6" x14ac:dyDescent="0.3">
      <c r="A13008" t="s">
        <v>10580</v>
      </c>
      <c r="B13008">
        <v>23896</v>
      </c>
      <c r="C13008" t="s">
        <v>16585</v>
      </c>
      <c r="D13008">
        <v>23896783412</v>
      </c>
      <c r="E13008" s="1">
        <v>8657</v>
      </c>
      <c r="F13008" t="s">
        <v>7</v>
      </c>
    </row>
    <row r="13009" spans="1:6" x14ac:dyDescent="0.3">
      <c r="A13009" t="s">
        <v>193</v>
      </c>
      <c r="B13009">
        <v>34050</v>
      </c>
      <c r="C13009" t="s">
        <v>16594</v>
      </c>
      <c r="D13009">
        <v>34050783412</v>
      </c>
      <c r="E13009" s="1">
        <v>12675</v>
      </c>
      <c r="F13009" t="s">
        <v>7</v>
      </c>
    </row>
    <row r="13010" spans="1:6" x14ac:dyDescent="0.3">
      <c r="A13010" t="s">
        <v>5722</v>
      </c>
      <c r="B13010">
        <v>45214</v>
      </c>
      <c r="C13010" t="s">
        <v>16586</v>
      </c>
      <c r="D13010">
        <v>45214783412</v>
      </c>
      <c r="E13010" s="1">
        <v>16693</v>
      </c>
      <c r="F13010" t="s">
        <v>7</v>
      </c>
    </row>
    <row r="13011" spans="1:6" x14ac:dyDescent="0.3">
      <c r="A13011" t="s">
        <v>22518</v>
      </c>
      <c r="B13011">
        <v>56478</v>
      </c>
      <c r="C13011" t="s">
        <v>16597</v>
      </c>
      <c r="D13011">
        <v>56478783412</v>
      </c>
      <c r="E13011" s="1">
        <v>20711</v>
      </c>
      <c r="F13011" t="s">
        <v>7</v>
      </c>
    </row>
    <row r="13012" spans="1:6" x14ac:dyDescent="0.3">
      <c r="A13012" t="s">
        <v>7953</v>
      </c>
      <c r="B13012">
        <v>67632</v>
      </c>
      <c r="C13012" t="s">
        <v>16598</v>
      </c>
      <c r="D13012">
        <v>67632783412</v>
      </c>
      <c r="E13012" s="1">
        <v>24728</v>
      </c>
      <c r="F13012" t="s">
        <v>7</v>
      </c>
    </row>
    <row r="13013" spans="1:6" x14ac:dyDescent="0.3">
      <c r="A13013" t="s">
        <v>9092</v>
      </c>
      <c r="B13013">
        <v>1478</v>
      </c>
      <c r="C13013" t="s">
        <v>16599</v>
      </c>
      <c r="D13013">
        <v>1478783412</v>
      </c>
      <c r="E13013" s="1">
        <v>622</v>
      </c>
      <c r="F13013" t="s">
        <v>7</v>
      </c>
    </row>
    <row r="13014" spans="1:6" x14ac:dyDescent="0.3">
      <c r="A13014" t="s">
        <v>23721</v>
      </c>
      <c r="B13014">
        <v>1478</v>
      </c>
      <c r="C13014" t="s">
        <v>16599</v>
      </c>
      <c r="D13014">
        <v>1478783412</v>
      </c>
      <c r="E13014" s="1">
        <v>622</v>
      </c>
      <c r="F13014" t="s">
        <v>7</v>
      </c>
    </row>
    <row r="13015" spans="1:6" x14ac:dyDescent="0.3">
      <c r="A13015" t="s">
        <v>12033</v>
      </c>
      <c r="B13015">
        <v>45214</v>
      </c>
      <c r="C13015" t="s">
        <v>16592</v>
      </c>
      <c r="D13015">
        <v>45214783412</v>
      </c>
      <c r="E13015" s="1">
        <v>16693</v>
      </c>
      <c r="F13015" t="s">
        <v>7</v>
      </c>
    </row>
    <row r="13016" spans="1:6" x14ac:dyDescent="0.3">
      <c r="A13016" t="s">
        <v>22479</v>
      </c>
      <c r="B13016">
        <v>12632</v>
      </c>
      <c r="C13016" t="s">
        <v>16600</v>
      </c>
      <c r="D13016">
        <v>12632783412</v>
      </c>
      <c r="E13016" s="1">
        <v>4640</v>
      </c>
      <c r="F13016" t="s">
        <v>7</v>
      </c>
    </row>
    <row r="13017" spans="1:6" x14ac:dyDescent="0.3">
      <c r="A13017" t="s">
        <v>17920</v>
      </c>
      <c r="B13017">
        <v>34050</v>
      </c>
      <c r="C13017" t="s">
        <v>16601</v>
      </c>
      <c r="D13017">
        <v>34050783412</v>
      </c>
      <c r="E13017" s="1">
        <v>12675</v>
      </c>
      <c r="F13017" t="s">
        <v>7</v>
      </c>
    </row>
    <row r="13018" spans="1:6" x14ac:dyDescent="0.3">
      <c r="A13018" t="s">
        <v>14935</v>
      </c>
      <c r="B13018">
        <v>56478</v>
      </c>
      <c r="C13018" t="s">
        <v>16603</v>
      </c>
      <c r="D13018">
        <v>56478783412</v>
      </c>
      <c r="E13018" s="1">
        <v>20711</v>
      </c>
      <c r="F13018" t="s">
        <v>7</v>
      </c>
    </row>
    <row r="13019" spans="1:6" x14ac:dyDescent="0.3">
      <c r="A13019" t="s">
        <v>12866</v>
      </c>
      <c r="B13019">
        <v>1478</v>
      </c>
      <c r="C13019" t="s">
        <v>16595</v>
      </c>
      <c r="D13019">
        <v>1478783412</v>
      </c>
      <c r="E13019" s="1">
        <v>622</v>
      </c>
      <c r="F13019" t="s">
        <v>7</v>
      </c>
    </row>
    <row r="13020" spans="1:6" x14ac:dyDescent="0.3">
      <c r="A13020" t="s">
        <v>18749</v>
      </c>
      <c r="B13020">
        <v>45214</v>
      </c>
      <c r="C13020" t="s">
        <v>16599</v>
      </c>
      <c r="D13020">
        <v>45214783412</v>
      </c>
      <c r="E13020" s="1">
        <v>16693</v>
      </c>
      <c r="F13020" t="s">
        <v>7</v>
      </c>
    </row>
    <row r="13021" spans="1:6" x14ac:dyDescent="0.3">
      <c r="A13021" t="s">
        <v>20720</v>
      </c>
      <c r="B13021">
        <v>45214</v>
      </c>
      <c r="C13021" t="s">
        <v>16606</v>
      </c>
      <c r="D13021">
        <v>45214783412</v>
      </c>
      <c r="E13021" s="1">
        <v>16787</v>
      </c>
      <c r="F13021" t="s">
        <v>7</v>
      </c>
    </row>
    <row r="13022" spans="1:6" x14ac:dyDescent="0.3">
      <c r="A13022" t="s">
        <v>3536</v>
      </c>
      <c r="B13022">
        <v>56478</v>
      </c>
      <c r="C13022" t="s">
        <v>16608</v>
      </c>
      <c r="D13022">
        <v>56478783412</v>
      </c>
      <c r="E13022" s="1">
        <v>20805</v>
      </c>
      <c r="F13022" t="s">
        <v>7</v>
      </c>
    </row>
    <row r="13023" spans="1:6" x14ac:dyDescent="0.3">
      <c r="A13023" t="s">
        <v>5813</v>
      </c>
      <c r="B13023">
        <v>67632</v>
      </c>
      <c r="C13023" t="s">
        <v>16610</v>
      </c>
      <c r="D13023">
        <v>67632783412</v>
      </c>
      <c r="E13023" s="1">
        <v>24822</v>
      </c>
      <c r="F13023" t="s">
        <v>7</v>
      </c>
    </row>
    <row r="13024" spans="1:6" x14ac:dyDescent="0.3">
      <c r="A13024" t="s">
        <v>17396</v>
      </c>
      <c r="B13024">
        <v>78896</v>
      </c>
      <c r="C13024" t="s">
        <v>16612</v>
      </c>
      <c r="D13024">
        <v>78896783412</v>
      </c>
      <c r="E13024" s="1">
        <v>28840</v>
      </c>
      <c r="F13024" t="s">
        <v>7</v>
      </c>
    </row>
    <row r="13025" spans="1:6" x14ac:dyDescent="0.3">
      <c r="A13025" t="s">
        <v>22113</v>
      </c>
      <c r="B13025">
        <v>89050</v>
      </c>
      <c r="C13025" t="s">
        <v>16614</v>
      </c>
      <c r="D13025">
        <v>89050783412</v>
      </c>
      <c r="E13025" s="1">
        <v>32858</v>
      </c>
      <c r="F13025" t="s">
        <v>7</v>
      </c>
    </row>
    <row r="13026" spans="1:6" x14ac:dyDescent="0.3">
      <c r="A13026" t="s">
        <v>9921</v>
      </c>
      <c r="B13026">
        <v>90214</v>
      </c>
      <c r="C13026" t="s">
        <v>16616</v>
      </c>
      <c r="D13026">
        <v>90214783412</v>
      </c>
      <c r="E13026" s="1">
        <v>33223</v>
      </c>
      <c r="F13026" t="s">
        <v>7</v>
      </c>
    </row>
    <row r="13027" spans="1:6" x14ac:dyDescent="0.3">
      <c r="A13027" t="s">
        <v>1334</v>
      </c>
      <c r="B13027">
        <v>78896</v>
      </c>
      <c r="C13027" t="s">
        <v>16618</v>
      </c>
      <c r="D13027">
        <v>78896783412</v>
      </c>
      <c r="E13027" s="1">
        <v>28840</v>
      </c>
      <c r="F13027" t="s">
        <v>7</v>
      </c>
    </row>
    <row r="13028" spans="1:6" x14ac:dyDescent="0.3">
      <c r="A13028" t="s">
        <v>4845</v>
      </c>
      <c r="B13028">
        <v>34050</v>
      </c>
      <c r="C13028" t="s">
        <v>16620</v>
      </c>
      <c r="D13028">
        <v>34050783412</v>
      </c>
      <c r="E13028" s="1">
        <v>12769</v>
      </c>
      <c r="F13028" t="s">
        <v>7</v>
      </c>
    </row>
    <row r="13029" spans="1:6" x14ac:dyDescent="0.3">
      <c r="A13029" t="s">
        <v>21895</v>
      </c>
      <c r="B13029">
        <v>78896</v>
      </c>
      <c r="C13029" t="s">
        <v>16614</v>
      </c>
      <c r="D13029">
        <v>78896783412</v>
      </c>
      <c r="E13029" s="1">
        <v>28840</v>
      </c>
      <c r="F13029" t="s">
        <v>7</v>
      </c>
    </row>
    <row r="13030" spans="1:6" x14ac:dyDescent="0.3">
      <c r="A13030" t="s">
        <v>17063</v>
      </c>
      <c r="B13030">
        <v>45214</v>
      </c>
      <c r="C13030" t="s">
        <v>16612</v>
      </c>
      <c r="D13030">
        <v>45214783412</v>
      </c>
      <c r="E13030" s="1">
        <v>16787</v>
      </c>
      <c r="F13030" t="s">
        <v>7</v>
      </c>
    </row>
    <row r="13031" spans="1:6" x14ac:dyDescent="0.3">
      <c r="A13031" t="s">
        <v>7111</v>
      </c>
      <c r="B13031">
        <v>67632</v>
      </c>
      <c r="C13031" t="s">
        <v>16608</v>
      </c>
      <c r="D13031">
        <v>67632783412</v>
      </c>
      <c r="E13031" s="1">
        <v>24822</v>
      </c>
      <c r="F13031" t="s">
        <v>7</v>
      </c>
    </row>
    <row r="13032" spans="1:6" x14ac:dyDescent="0.3">
      <c r="A13032" t="s">
        <v>10610</v>
      </c>
      <c r="B13032">
        <v>78896</v>
      </c>
      <c r="C13032" t="s">
        <v>16606</v>
      </c>
      <c r="D13032">
        <v>78896783412</v>
      </c>
      <c r="E13032" s="1">
        <v>28840</v>
      </c>
      <c r="F13032" t="s">
        <v>7</v>
      </c>
    </row>
    <row r="13033" spans="1:6" x14ac:dyDescent="0.3">
      <c r="A13033" t="s">
        <v>329</v>
      </c>
      <c r="B13033">
        <v>89050</v>
      </c>
      <c r="C13033" t="s">
        <v>16624</v>
      </c>
      <c r="D13033">
        <v>89050783412</v>
      </c>
      <c r="E13033" s="1">
        <v>32858</v>
      </c>
      <c r="F13033" t="s">
        <v>7</v>
      </c>
    </row>
    <row r="13034" spans="1:6" x14ac:dyDescent="0.3">
      <c r="A13034" t="s">
        <v>24032</v>
      </c>
      <c r="B13034">
        <v>90214</v>
      </c>
      <c r="C13034" t="s">
        <v>16626</v>
      </c>
      <c r="D13034">
        <v>90214783412</v>
      </c>
      <c r="E13034" s="1">
        <v>33223</v>
      </c>
      <c r="F13034" t="s">
        <v>7</v>
      </c>
    </row>
    <row r="13035" spans="1:6" x14ac:dyDescent="0.3">
      <c r="A13035" t="s">
        <v>12323</v>
      </c>
      <c r="B13035">
        <v>78896</v>
      </c>
      <c r="C13035" t="s">
        <v>16628</v>
      </c>
      <c r="D13035">
        <v>78896783412</v>
      </c>
      <c r="E13035" s="1">
        <v>28840</v>
      </c>
      <c r="F13035" t="s">
        <v>7</v>
      </c>
    </row>
    <row r="13036" spans="1:6" x14ac:dyDescent="0.3">
      <c r="A13036" t="s">
        <v>4309</v>
      </c>
      <c r="B13036">
        <v>45214</v>
      </c>
      <c r="C13036" t="s">
        <v>16624</v>
      </c>
      <c r="D13036">
        <v>45214783412</v>
      </c>
      <c r="E13036" s="1">
        <v>16787</v>
      </c>
      <c r="F13036" t="s">
        <v>7</v>
      </c>
    </row>
    <row r="13037" spans="1:6" x14ac:dyDescent="0.3">
      <c r="A13037" t="s">
        <v>2930</v>
      </c>
      <c r="B13037">
        <v>67632</v>
      </c>
      <c r="C13037" t="s">
        <v>16612</v>
      </c>
      <c r="D13037">
        <v>67632783412</v>
      </c>
      <c r="E13037" s="1">
        <v>24822</v>
      </c>
      <c r="F13037" t="s">
        <v>7</v>
      </c>
    </row>
    <row r="13038" spans="1:6" x14ac:dyDescent="0.3">
      <c r="A13038" t="s">
        <v>15449</v>
      </c>
      <c r="B13038">
        <v>67632</v>
      </c>
      <c r="C13038" t="s">
        <v>16630</v>
      </c>
      <c r="D13038">
        <v>67632783412</v>
      </c>
      <c r="E13038" s="1">
        <v>24676</v>
      </c>
      <c r="F13038" t="s">
        <v>7</v>
      </c>
    </row>
    <row r="13039" spans="1:6" x14ac:dyDescent="0.3">
      <c r="A13039" t="s">
        <v>5777</v>
      </c>
      <c r="B13039">
        <v>45214</v>
      </c>
      <c r="C13039" t="s">
        <v>16632</v>
      </c>
      <c r="D13039">
        <v>45214783412</v>
      </c>
      <c r="E13039" s="1">
        <v>16641</v>
      </c>
      <c r="F13039" t="s">
        <v>7</v>
      </c>
    </row>
    <row r="13040" spans="1:6" x14ac:dyDescent="0.3">
      <c r="A13040" t="s">
        <v>14166</v>
      </c>
      <c r="B13040">
        <v>1478</v>
      </c>
      <c r="C13040" t="s">
        <v>16629</v>
      </c>
      <c r="D13040">
        <v>1478783412</v>
      </c>
      <c r="E13040" s="1">
        <v>570</v>
      </c>
      <c r="F13040" t="s">
        <v>7</v>
      </c>
    </row>
    <row r="13041" spans="1:6" x14ac:dyDescent="0.3">
      <c r="A13041" t="s">
        <v>7674</v>
      </c>
      <c r="B13041">
        <v>1478</v>
      </c>
      <c r="C13041" t="s">
        <v>16635</v>
      </c>
      <c r="D13041">
        <v>1478783412</v>
      </c>
      <c r="E13041" s="1">
        <v>570</v>
      </c>
      <c r="F13041" t="s">
        <v>7</v>
      </c>
    </row>
    <row r="13042" spans="1:6" x14ac:dyDescent="0.3">
      <c r="A13042" t="s">
        <v>10031</v>
      </c>
      <c r="B13042">
        <v>45214</v>
      </c>
      <c r="C13042" t="s">
        <v>16636</v>
      </c>
      <c r="D13042">
        <v>45214783412</v>
      </c>
      <c r="E13042" s="1">
        <v>16641</v>
      </c>
      <c r="F13042" t="s">
        <v>7</v>
      </c>
    </row>
    <row r="13043" spans="1:6" x14ac:dyDescent="0.3">
      <c r="A13043" t="s">
        <v>1871</v>
      </c>
      <c r="B13043">
        <v>12632</v>
      </c>
      <c r="C13043" t="s">
        <v>16638</v>
      </c>
      <c r="D13043">
        <v>12632783412</v>
      </c>
      <c r="E13043" s="1">
        <v>4588</v>
      </c>
      <c r="F13043" t="s">
        <v>7</v>
      </c>
    </row>
    <row r="13044" spans="1:6" x14ac:dyDescent="0.3">
      <c r="A13044" t="s">
        <v>19849</v>
      </c>
      <c r="B13044">
        <v>34050</v>
      </c>
      <c r="C13044" t="s">
        <v>16640</v>
      </c>
      <c r="D13044">
        <v>34050783412</v>
      </c>
      <c r="E13044" s="1">
        <v>12623</v>
      </c>
      <c r="F13044" t="s">
        <v>7</v>
      </c>
    </row>
    <row r="13045" spans="1:6" x14ac:dyDescent="0.3">
      <c r="A13045" t="s">
        <v>12559</v>
      </c>
      <c r="B13045">
        <v>45214</v>
      </c>
      <c r="C13045" t="s">
        <v>16629</v>
      </c>
      <c r="D13045">
        <v>45214783412</v>
      </c>
      <c r="E13045" s="1">
        <v>16641</v>
      </c>
      <c r="F13045" t="s">
        <v>7</v>
      </c>
    </row>
    <row r="13046" spans="1:6" x14ac:dyDescent="0.3">
      <c r="A13046" t="s">
        <v>8864</v>
      </c>
      <c r="B13046">
        <v>56478</v>
      </c>
      <c r="C13046" t="s">
        <v>16642</v>
      </c>
      <c r="D13046">
        <v>56478783412</v>
      </c>
      <c r="E13046" s="1">
        <v>20659</v>
      </c>
      <c r="F13046" t="s">
        <v>7</v>
      </c>
    </row>
    <row r="13047" spans="1:6" x14ac:dyDescent="0.3">
      <c r="A13047" t="s">
        <v>16478</v>
      </c>
      <c r="B13047">
        <v>1478</v>
      </c>
      <c r="C13047" t="s">
        <v>16644</v>
      </c>
      <c r="D13047">
        <v>1478783412</v>
      </c>
      <c r="E13047" s="1">
        <v>570</v>
      </c>
      <c r="F13047" t="s">
        <v>7</v>
      </c>
    </row>
    <row r="13048" spans="1:6" x14ac:dyDescent="0.3">
      <c r="A13048" t="s">
        <v>12069</v>
      </c>
      <c r="B13048">
        <v>1478</v>
      </c>
      <c r="C13048" t="s">
        <v>16645</v>
      </c>
      <c r="D13048">
        <v>1478783412</v>
      </c>
      <c r="E13048" s="1">
        <v>570</v>
      </c>
      <c r="F13048" t="s">
        <v>7</v>
      </c>
    </row>
    <row r="13049" spans="1:6" x14ac:dyDescent="0.3">
      <c r="A13049" t="s">
        <v>250</v>
      </c>
      <c r="B13049">
        <v>12632</v>
      </c>
      <c r="C13049" t="s">
        <v>16640</v>
      </c>
      <c r="D13049">
        <v>12632783412</v>
      </c>
      <c r="E13049" s="1">
        <v>4588</v>
      </c>
      <c r="F13049" t="s">
        <v>7</v>
      </c>
    </row>
    <row r="13050" spans="1:6" x14ac:dyDescent="0.3">
      <c r="A13050" t="s">
        <v>4305</v>
      </c>
      <c r="B13050">
        <v>34050</v>
      </c>
      <c r="C13050" t="s">
        <v>16646</v>
      </c>
      <c r="D13050">
        <v>34050783412</v>
      </c>
      <c r="E13050" s="1">
        <v>12623</v>
      </c>
      <c r="F13050" t="s">
        <v>7</v>
      </c>
    </row>
    <row r="13051" spans="1:6" x14ac:dyDescent="0.3">
      <c r="A13051" t="s">
        <v>13694</v>
      </c>
      <c r="B13051">
        <v>45214</v>
      </c>
      <c r="C13051" t="s">
        <v>16645</v>
      </c>
      <c r="D13051">
        <v>45214783412</v>
      </c>
      <c r="E13051" s="1">
        <v>16641</v>
      </c>
      <c r="F13051" t="s">
        <v>7</v>
      </c>
    </row>
    <row r="13052" spans="1:6" x14ac:dyDescent="0.3">
      <c r="A13052" t="s">
        <v>5759</v>
      </c>
      <c r="B13052">
        <v>56478</v>
      </c>
      <c r="C13052" t="s">
        <v>16646</v>
      </c>
      <c r="D13052">
        <v>56478783412</v>
      </c>
      <c r="E13052" s="1">
        <v>20659</v>
      </c>
      <c r="F13052" t="s">
        <v>7</v>
      </c>
    </row>
    <row r="13053" spans="1:6" x14ac:dyDescent="0.3">
      <c r="A13053" t="s">
        <v>14452</v>
      </c>
      <c r="B13053">
        <v>67632</v>
      </c>
      <c r="C13053" t="s">
        <v>16632</v>
      </c>
      <c r="D13053">
        <v>67632783412</v>
      </c>
      <c r="E13053" s="1">
        <v>24676</v>
      </c>
      <c r="F13053" t="s">
        <v>7</v>
      </c>
    </row>
    <row r="13054" spans="1:6" x14ac:dyDescent="0.3">
      <c r="A13054" t="s">
        <v>15415</v>
      </c>
      <c r="B13054">
        <v>1478</v>
      </c>
      <c r="C13054" t="s">
        <v>16635</v>
      </c>
      <c r="D13054">
        <v>1478783412</v>
      </c>
      <c r="E13054" s="1">
        <v>570</v>
      </c>
      <c r="F13054" t="s">
        <v>7</v>
      </c>
    </row>
    <row r="13055" spans="1:6" x14ac:dyDescent="0.3">
      <c r="A13055" t="s">
        <v>9504</v>
      </c>
      <c r="B13055">
        <v>34050</v>
      </c>
      <c r="C13055" t="s">
        <v>16651</v>
      </c>
      <c r="D13055">
        <v>34050783412</v>
      </c>
      <c r="E13055" s="1">
        <v>12718</v>
      </c>
      <c r="F13055" t="s">
        <v>7</v>
      </c>
    </row>
    <row r="13056" spans="1:6" x14ac:dyDescent="0.3">
      <c r="A13056" t="s">
        <v>2887</v>
      </c>
      <c r="B13056">
        <v>78896</v>
      </c>
      <c r="C13056" t="s">
        <v>16653</v>
      </c>
      <c r="D13056">
        <v>78896783412</v>
      </c>
      <c r="E13056" s="1">
        <v>28789</v>
      </c>
      <c r="F13056" t="s">
        <v>7</v>
      </c>
    </row>
    <row r="13057" spans="1:6" x14ac:dyDescent="0.3">
      <c r="A13057" t="s">
        <v>3668</v>
      </c>
      <c r="B13057">
        <v>45214</v>
      </c>
      <c r="C13057" t="s">
        <v>16655</v>
      </c>
      <c r="D13057">
        <v>45214783412</v>
      </c>
      <c r="E13057" s="1">
        <v>16736</v>
      </c>
      <c r="F13057" t="s">
        <v>7</v>
      </c>
    </row>
    <row r="13058" spans="1:6" x14ac:dyDescent="0.3">
      <c r="A13058" t="s">
        <v>7652</v>
      </c>
      <c r="B13058">
        <v>56478</v>
      </c>
      <c r="C13058" t="s">
        <v>16657</v>
      </c>
      <c r="D13058">
        <v>56478783412</v>
      </c>
      <c r="E13058" s="1">
        <v>20754</v>
      </c>
      <c r="F13058" t="s">
        <v>7</v>
      </c>
    </row>
    <row r="13059" spans="1:6" x14ac:dyDescent="0.3">
      <c r="A13059" t="s">
        <v>14833</v>
      </c>
      <c r="B13059">
        <v>67632</v>
      </c>
      <c r="C13059" t="s">
        <v>16654</v>
      </c>
      <c r="D13059">
        <v>67632783412</v>
      </c>
      <c r="E13059" s="1">
        <v>24771</v>
      </c>
      <c r="F13059" t="s">
        <v>7</v>
      </c>
    </row>
    <row r="13060" spans="1:6" x14ac:dyDescent="0.3">
      <c r="A13060" t="s">
        <v>17465</v>
      </c>
      <c r="B13060">
        <v>89050</v>
      </c>
      <c r="C13060" t="s">
        <v>16654</v>
      </c>
      <c r="D13060">
        <v>89050783412</v>
      </c>
      <c r="E13060" s="1">
        <v>32807</v>
      </c>
      <c r="F13060" t="s">
        <v>7</v>
      </c>
    </row>
    <row r="13061" spans="1:6" x14ac:dyDescent="0.3">
      <c r="A13061" t="s">
        <v>17857</v>
      </c>
      <c r="B13061">
        <v>78896</v>
      </c>
      <c r="C13061" t="s">
        <v>16659</v>
      </c>
      <c r="D13061">
        <v>78896783412</v>
      </c>
      <c r="E13061" s="1">
        <v>28789</v>
      </c>
      <c r="F13061" t="s">
        <v>7</v>
      </c>
    </row>
    <row r="13062" spans="1:6" x14ac:dyDescent="0.3">
      <c r="A13062" t="s">
        <v>25321</v>
      </c>
      <c r="B13062">
        <v>34050</v>
      </c>
      <c r="C13062" t="s">
        <v>16661</v>
      </c>
      <c r="D13062">
        <v>34050783412</v>
      </c>
      <c r="E13062" s="1">
        <v>12718</v>
      </c>
      <c r="F13062" t="s">
        <v>7</v>
      </c>
    </row>
    <row r="13063" spans="1:6" x14ac:dyDescent="0.3">
      <c r="A13063" t="s">
        <v>1476</v>
      </c>
      <c r="B13063">
        <v>45214</v>
      </c>
      <c r="C13063" t="s">
        <v>16663</v>
      </c>
      <c r="D13063">
        <v>45214783412</v>
      </c>
      <c r="E13063" s="1">
        <v>16736</v>
      </c>
      <c r="F13063" t="s">
        <v>7</v>
      </c>
    </row>
    <row r="13064" spans="1:6" x14ac:dyDescent="0.3">
      <c r="A13064" t="s">
        <v>1794</v>
      </c>
      <c r="B13064">
        <v>56478</v>
      </c>
      <c r="C13064" t="s">
        <v>16665</v>
      </c>
      <c r="D13064">
        <v>56478783412</v>
      </c>
      <c r="E13064" s="1">
        <v>20754</v>
      </c>
      <c r="F13064" t="s">
        <v>7</v>
      </c>
    </row>
    <row r="13065" spans="1:6" x14ac:dyDescent="0.3">
      <c r="A13065" t="s">
        <v>13370</v>
      </c>
      <c r="B13065">
        <v>67632</v>
      </c>
      <c r="C13065" t="s">
        <v>16667</v>
      </c>
      <c r="D13065">
        <v>67632783412</v>
      </c>
      <c r="E13065" s="1">
        <v>24771</v>
      </c>
      <c r="F13065" t="s">
        <v>7</v>
      </c>
    </row>
    <row r="13066" spans="1:6" x14ac:dyDescent="0.3">
      <c r="A13066" t="s">
        <v>21131</v>
      </c>
      <c r="B13066">
        <v>89050</v>
      </c>
      <c r="C13066" t="s">
        <v>16666</v>
      </c>
      <c r="D13066">
        <v>89050783412</v>
      </c>
      <c r="E13066" s="1">
        <v>32807</v>
      </c>
      <c r="F13066" t="s">
        <v>7</v>
      </c>
    </row>
    <row r="13067" spans="1:6" x14ac:dyDescent="0.3">
      <c r="A13067" t="s">
        <v>15997</v>
      </c>
      <c r="B13067">
        <v>78896</v>
      </c>
      <c r="C13067" t="s">
        <v>16662</v>
      </c>
      <c r="D13067">
        <v>78896783412</v>
      </c>
      <c r="E13067" s="1">
        <v>28789</v>
      </c>
      <c r="F13067" t="s">
        <v>7</v>
      </c>
    </row>
    <row r="13068" spans="1:6" x14ac:dyDescent="0.3">
      <c r="A13068" t="s">
        <v>16451</v>
      </c>
      <c r="B13068">
        <v>34050</v>
      </c>
      <c r="C13068" t="s">
        <v>16670</v>
      </c>
      <c r="D13068">
        <v>34050783412</v>
      </c>
      <c r="E13068" s="1">
        <v>12718</v>
      </c>
      <c r="F13068" t="s">
        <v>7</v>
      </c>
    </row>
    <row r="13069" spans="1:6" x14ac:dyDescent="0.3">
      <c r="A13069" t="s">
        <v>18798</v>
      </c>
      <c r="B13069">
        <v>34050</v>
      </c>
      <c r="C13069" t="s">
        <v>16672</v>
      </c>
      <c r="D13069">
        <v>34050783412</v>
      </c>
      <c r="E13069" s="1">
        <v>12544</v>
      </c>
      <c r="F13069" t="s">
        <v>7</v>
      </c>
    </row>
    <row r="13070" spans="1:6" x14ac:dyDescent="0.3">
      <c r="A13070" t="s">
        <v>11716</v>
      </c>
      <c r="B13070">
        <v>45214</v>
      </c>
      <c r="C13070" t="s">
        <v>16673</v>
      </c>
      <c r="D13070">
        <v>45214783412</v>
      </c>
      <c r="E13070" s="1">
        <v>16562</v>
      </c>
      <c r="F13070" t="s">
        <v>7</v>
      </c>
    </row>
    <row r="13071" spans="1:6" x14ac:dyDescent="0.3">
      <c r="A13071" t="s">
        <v>3608</v>
      </c>
      <c r="B13071">
        <v>56478</v>
      </c>
      <c r="C13071" t="s">
        <v>16675</v>
      </c>
      <c r="D13071">
        <v>56478783412</v>
      </c>
      <c r="E13071" s="1">
        <v>20580</v>
      </c>
      <c r="F13071" t="s">
        <v>7</v>
      </c>
    </row>
    <row r="13072" spans="1:6" x14ac:dyDescent="0.3">
      <c r="A13072" t="s">
        <v>23178</v>
      </c>
      <c r="B13072">
        <v>67632</v>
      </c>
      <c r="C13072" t="s">
        <v>16677</v>
      </c>
      <c r="D13072">
        <v>67632783412</v>
      </c>
      <c r="E13072" s="1">
        <v>24597</v>
      </c>
      <c r="F13072" t="s">
        <v>7</v>
      </c>
    </row>
    <row r="13073" spans="1:6" x14ac:dyDescent="0.3">
      <c r="A13073" t="s">
        <v>15938</v>
      </c>
      <c r="B13073">
        <v>45214</v>
      </c>
      <c r="C13073" t="s">
        <v>16679</v>
      </c>
      <c r="D13073">
        <v>45214783412</v>
      </c>
      <c r="E13073" s="1">
        <v>16562</v>
      </c>
      <c r="F13073" t="s">
        <v>7</v>
      </c>
    </row>
    <row r="13074" spans="1:6" x14ac:dyDescent="0.3">
      <c r="A13074" t="s">
        <v>11490</v>
      </c>
      <c r="B13074">
        <v>45214</v>
      </c>
      <c r="C13074" t="s">
        <v>16680</v>
      </c>
      <c r="D13074">
        <v>45214783412</v>
      </c>
      <c r="E13074" s="1">
        <v>16562</v>
      </c>
      <c r="F13074" t="s">
        <v>7</v>
      </c>
    </row>
    <row r="13075" spans="1:6" x14ac:dyDescent="0.3">
      <c r="A13075" t="s">
        <v>4894</v>
      </c>
      <c r="B13075">
        <v>1478</v>
      </c>
      <c r="C13075" t="s">
        <v>16677</v>
      </c>
      <c r="D13075">
        <v>1478783412</v>
      </c>
      <c r="E13075" s="1">
        <v>491</v>
      </c>
      <c r="F13075" t="s">
        <v>7</v>
      </c>
    </row>
    <row r="13076" spans="1:6" x14ac:dyDescent="0.3">
      <c r="A13076" t="s">
        <v>22121</v>
      </c>
      <c r="B13076">
        <v>1478</v>
      </c>
      <c r="C13076" t="s">
        <v>16676</v>
      </c>
      <c r="D13076">
        <v>1478783412</v>
      </c>
      <c r="E13076" s="1">
        <v>491</v>
      </c>
      <c r="F13076" t="s">
        <v>7</v>
      </c>
    </row>
    <row r="13077" spans="1:6" x14ac:dyDescent="0.3">
      <c r="A13077" t="s">
        <v>17418</v>
      </c>
      <c r="B13077">
        <v>12632</v>
      </c>
      <c r="C13077" t="s">
        <v>16675</v>
      </c>
      <c r="D13077">
        <v>12632783412</v>
      </c>
      <c r="E13077" s="1">
        <v>4509</v>
      </c>
      <c r="F13077" t="s">
        <v>7</v>
      </c>
    </row>
    <row r="13078" spans="1:6" x14ac:dyDescent="0.3">
      <c r="A13078" t="s">
        <v>8782</v>
      </c>
      <c r="B13078">
        <v>23896</v>
      </c>
      <c r="C13078" t="s">
        <v>16677</v>
      </c>
      <c r="D13078">
        <v>23896783412</v>
      </c>
      <c r="E13078" s="1">
        <v>8526</v>
      </c>
      <c r="F13078" t="s">
        <v>7</v>
      </c>
    </row>
    <row r="13079" spans="1:6" x14ac:dyDescent="0.3">
      <c r="A13079" t="s">
        <v>18770</v>
      </c>
      <c r="B13079">
        <v>34050</v>
      </c>
      <c r="C13079" t="s">
        <v>16684</v>
      </c>
      <c r="D13079">
        <v>34050783412</v>
      </c>
      <c r="E13079" s="1">
        <v>12544</v>
      </c>
      <c r="F13079" t="s">
        <v>7</v>
      </c>
    </row>
    <row r="13080" spans="1:6" x14ac:dyDescent="0.3">
      <c r="A13080" t="s">
        <v>1392</v>
      </c>
      <c r="B13080">
        <v>45214</v>
      </c>
      <c r="C13080" t="s">
        <v>16686</v>
      </c>
      <c r="D13080">
        <v>45214783412</v>
      </c>
      <c r="E13080" s="1">
        <v>16562</v>
      </c>
      <c r="F13080" t="s">
        <v>7</v>
      </c>
    </row>
    <row r="13081" spans="1:6" x14ac:dyDescent="0.3">
      <c r="A13081" t="s">
        <v>10898</v>
      </c>
      <c r="B13081">
        <v>56478</v>
      </c>
      <c r="C13081" t="s">
        <v>16687</v>
      </c>
      <c r="D13081">
        <v>56478783412</v>
      </c>
      <c r="E13081" s="1">
        <v>20580</v>
      </c>
      <c r="F13081" t="s">
        <v>7</v>
      </c>
    </row>
    <row r="13082" spans="1:6" x14ac:dyDescent="0.3">
      <c r="A13082" t="s">
        <v>12360</v>
      </c>
      <c r="B13082">
        <v>67632</v>
      </c>
      <c r="C13082" t="s">
        <v>16686</v>
      </c>
      <c r="D13082">
        <v>67632783412</v>
      </c>
      <c r="E13082" s="1">
        <v>24597</v>
      </c>
      <c r="F13082" t="s">
        <v>7</v>
      </c>
    </row>
    <row r="13083" spans="1:6" x14ac:dyDescent="0.3">
      <c r="A13083" t="s">
        <v>22501</v>
      </c>
      <c r="B13083">
        <v>45214</v>
      </c>
      <c r="C13083" t="s">
        <v>16676</v>
      </c>
      <c r="D13083">
        <v>45214783412</v>
      </c>
      <c r="E13083" s="1">
        <v>16562</v>
      </c>
      <c r="F13083" t="s">
        <v>7</v>
      </c>
    </row>
    <row r="13084" spans="1:6" x14ac:dyDescent="0.3">
      <c r="A13084" t="s">
        <v>17941</v>
      </c>
      <c r="B13084">
        <v>12632</v>
      </c>
      <c r="C13084" t="s">
        <v>16683</v>
      </c>
      <c r="D13084">
        <v>12632783412</v>
      </c>
      <c r="E13084" s="1">
        <v>4509</v>
      </c>
      <c r="F13084" t="s">
        <v>7</v>
      </c>
    </row>
    <row r="13085" spans="1:6" x14ac:dyDescent="0.3">
      <c r="A13085" t="s">
        <v>1998</v>
      </c>
      <c r="B13085">
        <v>23896</v>
      </c>
      <c r="C13085" t="s">
        <v>16691</v>
      </c>
      <c r="D13085">
        <v>23896783412</v>
      </c>
      <c r="E13085" s="1">
        <v>8526</v>
      </c>
      <c r="F13085" t="s">
        <v>7</v>
      </c>
    </row>
    <row r="13086" spans="1:6" x14ac:dyDescent="0.3">
      <c r="A13086" t="s">
        <v>11177</v>
      </c>
      <c r="B13086">
        <v>34050</v>
      </c>
      <c r="C13086" t="s">
        <v>16692</v>
      </c>
      <c r="D13086">
        <v>34050783412</v>
      </c>
      <c r="E13086" s="1">
        <v>12544</v>
      </c>
      <c r="F13086" t="s">
        <v>7</v>
      </c>
    </row>
    <row r="13087" spans="1:6" x14ac:dyDescent="0.3">
      <c r="A13087" t="s">
        <v>21503</v>
      </c>
      <c r="B13087">
        <v>78896</v>
      </c>
      <c r="C13087" t="s">
        <v>16694</v>
      </c>
      <c r="D13087">
        <v>78896783412</v>
      </c>
      <c r="E13087" s="1">
        <v>28710</v>
      </c>
      <c r="F13087" t="s">
        <v>7</v>
      </c>
    </row>
    <row r="13088" spans="1:6" x14ac:dyDescent="0.3">
      <c r="A13088" t="s">
        <v>4220</v>
      </c>
      <c r="B13088">
        <v>89050</v>
      </c>
      <c r="C13088" t="s">
        <v>16696</v>
      </c>
      <c r="D13088">
        <v>89050783412</v>
      </c>
      <c r="E13088" s="1">
        <v>32728</v>
      </c>
      <c r="F13088" t="s">
        <v>7</v>
      </c>
    </row>
    <row r="13089" spans="1:6" x14ac:dyDescent="0.3">
      <c r="A13089" t="s">
        <v>113</v>
      </c>
      <c r="B13089">
        <v>90214</v>
      </c>
      <c r="C13089" t="s">
        <v>16698</v>
      </c>
      <c r="D13089">
        <v>90214783412</v>
      </c>
      <c r="E13089" s="1">
        <v>33093</v>
      </c>
      <c r="F13089" t="s">
        <v>7</v>
      </c>
    </row>
    <row r="13090" spans="1:6" x14ac:dyDescent="0.3">
      <c r="A13090" t="s">
        <v>14955</v>
      </c>
      <c r="B13090">
        <v>78896</v>
      </c>
      <c r="C13090" t="s">
        <v>16700</v>
      </c>
      <c r="D13090">
        <v>78896783412</v>
      </c>
      <c r="E13090" s="1">
        <v>28710</v>
      </c>
      <c r="F13090" t="s">
        <v>7</v>
      </c>
    </row>
    <row r="13091" spans="1:6" x14ac:dyDescent="0.3">
      <c r="A13091" t="s">
        <v>2777</v>
      </c>
      <c r="B13091">
        <v>78896</v>
      </c>
      <c r="C13091" t="s">
        <v>16702</v>
      </c>
      <c r="D13091">
        <v>78896783412</v>
      </c>
      <c r="E13091" s="1">
        <v>28710</v>
      </c>
      <c r="F13091" t="s">
        <v>7</v>
      </c>
    </row>
    <row r="13092" spans="1:6" x14ac:dyDescent="0.3">
      <c r="A13092" t="s">
        <v>20298</v>
      </c>
      <c r="B13092">
        <v>34050</v>
      </c>
      <c r="C13092" t="s">
        <v>16704</v>
      </c>
      <c r="D13092">
        <v>34050783412</v>
      </c>
      <c r="E13092" s="1">
        <v>12639</v>
      </c>
      <c r="F13092" t="s">
        <v>7</v>
      </c>
    </row>
    <row r="13093" spans="1:6" x14ac:dyDescent="0.3">
      <c r="A13093" t="s">
        <v>14168</v>
      </c>
      <c r="B13093">
        <v>45214</v>
      </c>
      <c r="C13093" t="s">
        <v>16706</v>
      </c>
      <c r="D13093">
        <v>45214783412</v>
      </c>
      <c r="E13093" s="1">
        <v>16657</v>
      </c>
      <c r="F13093" t="s">
        <v>7</v>
      </c>
    </row>
    <row r="13094" spans="1:6" x14ac:dyDescent="0.3">
      <c r="A13094" t="s">
        <v>20242</v>
      </c>
      <c r="B13094">
        <v>67632</v>
      </c>
      <c r="C13094" t="s">
        <v>16708</v>
      </c>
      <c r="D13094">
        <v>67632783412</v>
      </c>
      <c r="E13094" s="1">
        <v>24692</v>
      </c>
      <c r="F13094" t="s">
        <v>7</v>
      </c>
    </row>
    <row r="13095" spans="1:6" x14ac:dyDescent="0.3">
      <c r="A13095" t="s">
        <v>13643</v>
      </c>
      <c r="B13095">
        <v>89050</v>
      </c>
      <c r="C13095" t="s">
        <v>16706</v>
      </c>
      <c r="D13095">
        <v>89050783412</v>
      </c>
      <c r="E13095" s="1">
        <v>32728</v>
      </c>
      <c r="F13095" t="s">
        <v>7</v>
      </c>
    </row>
    <row r="13096" spans="1:6" x14ac:dyDescent="0.3">
      <c r="A13096" t="s">
        <v>16508</v>
      </c>
      <c r="B13096">
        <v>78896</v>
      </c>
      <c r="C13096" t="s">
        <v>16710</v>
      </c>
      <c r="D13096">
        <v>78896783412</v>
      </c>
      <c r="E13096" s="1">
        <v>28710</v>
      </c>
      <c r="F13096" t="s">
        <v>7</v>
      </c>
    </row>
    <row r="13097" spans="1:6" x14ac:dyDescent="0.3">
      <c r="A13097" t="s">
        <v>9061</v>
      </c>
      <c r="B13097">
        <v>78896</v>
      </c>
      <c r="C13097" t="s">
        <v>16708</v>
      </c>
      <c r="D13097">
        <v>78896783412</v>
      </c>
      <c r="E13097" s="1">
        <v>28710</v>
      </c>
      <c r="F13097" t="s">
        <v>7</v>
      </c>
    </row>
    <row r="13098" spans="1:6" x14ac:dyDescent="0.3">
      <c r="A13098" t="s">
        <v>22463</v>
      </c>
      <c r="B13098">
        <v>34050</v>
      </c>
      <c r="C13098" t="s">
        <v>16697</v>
      </c>
      <c r="D13098">
        <v>34050783412</v>
      </c>
      <c r="E13098" s="1">
        <v>12639</v>
      </c>
      <c r="F13098" t="s">
        <v>7</v>
      </c>
    </row>
    <row r="13099" spans="1:6" x14ac:dyDescent="0.3">
      <c r="A13099" t="s">
        <v>23284</v>
      </c>
      <c r="B13099">
        <v>34050</v>
      </c>
      <c r="C13099" t="s">
        <v>16714</v>
      </c>
      <c r="D13099">
        <v>34050783412</v>
      </c>
      <c r="E13099" s="1">
        <v>12639</v>
      </c>
      <c r="F13099" t="s">
        <v>7</v>
      </c>
    </row>
    <row r="13100" spans="1:6" x14ac:dyDescent="0.3">
      <c r="A13100" t="s">
        <v>11143</v>
      </c>
      <c r="B13100">
        <v>45214</v>
      </c>
      <c r="C13100" t="s">
        <v>16715</v>
      </c>
      <c r="D13100">
        <v>45214783412</v>
      </c>
      <c r="E13100" s="1">
        <v>16657</v>
      </c>
      <c r="F13100" t="s">
        <v>7</v>
      </c>
    </row>
    <row r="13101" spans="1:6" x14ac:dyDescent="0.3">
      <c r="A13101" t="s">
        <v>1910</v>
      </c>
      <c r="B13101">
        <v>67632</v>
      </c>
      <c r="C13101" t="s">
        <v>16696</v>
      </c>
      <c r="D13101">
        <v>67632783412</v>
      </c>
      <c r="E13101" s="1">
        <v>24692</v>
      </c>
      <c r="F13101" t="s">
        <v>7</v>
      </c>
    </row>
    <row r="13102" spans="1:6" x14ac:dyDescent="0.3">
      <c r="A13102" t="s">
        <v>8401</v>
      </c>
      <c r="B13102">
        <v>78896</v>
      </c>
      <c r="C13102" t="s">
        <v>16707</v>
      </c>
      <c r="D13102">
        <v>78896783412</v>
      </c>
      <c r="E13102" s="1">
        <v>28710</v>
      </c>
      <c r="F13102" t="s">
        <v>7</v>
      </c>
    </row>
    <row r="13103" spans="1:6" x14ac:dyDescent="0.3">
      <c r="A13103" t="s">
        <v>415</v>
      </c>
      <c r="B13103">
        <v>89050</v>
      </c>
      <c r="C13103" t="s">
        <v>16707</v>
      </c>
      <c r="D13103">
        <v>89050783412</v>
      </c>
      <c r="E13103" s="1">
        <v>32728</v>
      </c>
      <c r="F13103" t="s">
        <v>7</v>
      </c>
    </row>
    <row r="13104" spans="1:6" x14ac:dyDescent="0.3">
      <c r="A13104" t="s">
        <v>11452</v>
      </c>
      <c r="B13104">
        <v>67632</v>
      </c>
      <c r="C13104" t="s">
        <v>16717</v>
      </c>
      <c r="D13104">
        <v>67632783412</v>
      </c>
      <c r="E13104" s="1">
        <v>24546</v>
      </c>
      <c r="F13104" t="s">
        <v>7</v>
      </c>
    </row>
    <row r="13105" spans="1:6" x14ac:dyDescent="0.3">
      <c r="A13105" t="s">
        <v>2954</v>
      </c>
      <c r="B13105">
        <v>45214</v>
      </c>
      <c r="C13105" t="s">
        <v>16719</v>
      </c>
      <c r="D13105">
        <v>45214783412</v>
      </c>
      <c r="E13105" s="1">
        <v>16511</v>
      </c>
      <c r="F13105" t="s">
        <v>7</v>
      </c>
    </row>
    <row r="13106" spans="1:6" x14ac:dyDescent="0.3">
      <c r="A13106" t="s">
        <v>5793</v>
      </c>
      <c r="B13106">
        <v>45214</v>
      </c>
      <c r="C13106" t="s">
        <v>16721</v>
      </c>
      <c r="D13106">
        <v>45214783412</v>
      </c>
      <c r="E13106" s="1">
        <v>16511</v>
      </c>
      <c r="F13106" t="s">
        <v>7</v>
      </c>
    </row>
    <row r="13107" spans="1:6" x14ac:dyDescent="0.3">
      <c r="A13107" t="s">
        <v>13147</v>
      </c>
      <c r="B13107">
        <v>1478</v>
      </c>
      <c r="C13107" t="s">
        <v>16723</v>
      </c>
      <c r="D13107">
        <v>1478783412</v>
      </c>
      <c r="E13107" s="1">
        <v>440</v>
      </c>
      <c r="F13107" t="s">
        <v>7</v>
      </c>
    </row>
    <row r="13108" spans="1:6" x14ac:dyDescent="0.3">
      <c r="A13108" t="s">
        <v>24780</v>
      </c>
      <c r="B13108">
        <v>12632</v>
      </c>
      <c r="C13108" t="s">
        <v>16725</v>
      </c>
      <c r="D13108">
        <v>12632783412</v>
      </c>
      <c r="E13108" s="1">
        <v>4458</v>
      </c>
      <c r="F13108" t="s">
        <v>7</v>
      </c>
    </row>
    <row r="13109" spans="1:6" x14ac:dyDescent="0.3">
      <c r="A13109" t="s">
        <v>20695</v>
      </c>
      <c r="B13109">
        <v>34050</v>
      </c>
      <c r="C13109" t="s">
        <v>16727</v>
      </c>
      <c r="D13109">
        <v>34050783412</v>
      </c>
      <c r="E13109" s="1">
        <v>12493</v>
      </c>
      <c r="F13109" t="s">
        <v>7</v>
      </c>
    </row>
    <row r="13110" spans="1:6" x14ac:dyDescent="0.3">
      <c r="A13110" t="s">
        <v>15464</v>
      </c>
      <c r="B13110">
        <v>45214</v>
      </c>
      <c r="C13110" t="s">
        <v>16719</v>
      </c>
      <c r="D13110">
        <v>45214783412</v>
      </c>
      <c r="E13110" s="1">
        <v>16511</v>
      </c>
      <c r="F13110" t="s">
        <v>7</v>
      </c>
    </row>
    <row r="13111" spans="1:6" x14ac:dyDescent="0.3">
      <c r="A13111" t="s">
        <v>4348</v>
      </c>
      <c r="B13111">
        <v>56478</v>
      </c>
      <c r="C13111" t="s">
        <v>16726</v>
      </c>
      <c r="D13111">
        <v>56478783412</v>
      </c>
      <c r="E13111" s="1">
        <v>20529</v>
      </c>
      <c r="F13111" t="s">
        <v>7</v>
      </c>
    </row>
    <row r="13112" spans="1:6" x14ac:dyDescent="0.3">
      <c r="A13112" t="s">
        <v>19336</v>
      </c>
      <c r="B13112">
        <v>67632</v>
      </c>
      <c r="C13112" t="s">
        <v>16730</v>
      </c>
      <c r="D13112">
        <v>67632783412</v>
      </c>
      <c r="E13112" s="1">
        <v>24546</v>
      </c>
      <c r="F13112" t="s">
        <v>7</v>
      </c>
    </row>
    <row r="13113" spans="1:6" x14ac:dyDescent="0.3">
      <c r="A13113" t="s">
        <v>1263</v>
      </c>
      <c r="B13113">
        <v>45214</v>
      </c>
      <c r="C13113" t="s">
        <v>16732</v>
      </c>
      <c r="D13113">
        <v>45214783412</v>
      </c>
      <c r="E13113" s="1">
        <v>16511</v>
      </c>
      <c r="F13113" t="s">
        <v>7</v>
      </c>
    </row>
    <row r="13114" spans="1:6" x14ac:dyDescent="0.3">
      <c r="A13114" t="s">
        <v>13941</v>
      </c>
      <c r="B13114">
        <v>1478</v>
      </c>
      <c r="C13114" t="s">
        <v>16730</v>
      </c>
      <c r="D13114">
        <v>1478783412</v>
      </c>
      <c r="E13114" s="1">
        <v>440</v>
      </c>
      <c r="F13114" t="s">
        <v>7</v>
      </c>
    </row>
    <row r="13115" spans="1:6" x14ac:dyDescent="0.3">
      <c r="A13115" t="s">
        <v>7137</v>
      </c>
      <c r="B13115">
        <v>12632</v>
      </c>
      <c r="C13115" t="s">
        <v>16734</v>
      </c>
      <c r="D13115">
        <v>12632783412</v>
      </c>
      <c r="E13115" s="1">
        <v>4458</v>
      </c>
      <c r="F13115" t="s">
        <v>7</v>
      </c>
    </row>
    <row r="13116" spans="1:6" x14ac:dyDescent="0.3">
      <c r="A13116" t="s">
        <v>17085</v>
      </c>
      <c r="B13116">
        <v>34050</v>
      </c>
      <c r="C13116" t="s">
        <v>16724</v>
      </c>
      <c r="D13116">
        <v>34050783412</v>
      </c>
      <c r="E13116" s="1">
        <v>12493</v>
      </c>
      <c r="F13116" t="s">
        <v>7</v>
      </c>
    </row>
    <row r="13117" spans="1:6" x14ac:dyDescent="0.3">
      <c r="A13117" t="s">
        <v>6753</v>
      </c>
      <c r="B13117">
        <v>45214</v>
      </c>
      <c r="C13117" t="s">
        <v>16737</v>
      </c>
      <c r="D13117">
        <v>45214783412</v>
      </c>
      <c r="E13117" s="1">
        <v>16511</v>
      </c>
      <c r="F13117" t="s">
        <v>7</v>
      </c>
    </row>
    <row r="13118" spans="1:6" x14ac:dyDescent="0.3">
      <c r="A13118" t="s">
        <v>13734</v>
      </c>
      <c r="B13118">
        <v>56478</v>
      </c>
      <c r="C13118" t="s">
        <v>16738</v>
      </c>
      <c r="D13118">
        <v>56478783412</v>
      </c>
      <c r="E13118" s="1">
        <v>20529</v>
      </c>
      <c r="F13118" t="s">
        <v>7</v>
      </c>
    </row>
    <row r="13119" spans="1:6" x14ac:dyDescent="0.3">
      <c r="A13119" t="s">
        <v>16708</v>
      </c>
      <c r="B13119">
        <v>67632</v>
      </c>
      <c r="C13119" t="s">
        <v>16736</v>
      </c>
      <c r="D13119">
        <v>67632783412</v>
      </c>
      <c r="E13119" s="1">
        <v>24546</v>
      </c>
      <c r="F13119" t="s">
        <v>7</v>
      </c>
    </row>
    <row r="13120" spans="1:6" x14ac:dyDescent="0.3">
      <c r="A13120" t="s">
        <v>10362</v>
      </c>
      <c r="B13120">
        <v>78896</v>
      </c>
      <c r="C13120" t="s">
        <v>16740</v>
      </c>
      <c r="D13120">
        <v>78896783412</v>
      </c>
      <c r="E13120" s="1">
        <v>28659</v>
      </c>
      <c r="F13120" t="s">
        <v>7</v>
      </c>
    </row>
    <row r="13121" spans="1:6" x14ac:dyDescent="0.3">
      <c r="A13121" t="s">
        <v>20416</v>
      </c>
      <c r="B13121">
        <v>34050</v>
      </c>
      <c r="C13121" t="s">
        <v>16742</v>
      </c>
      <c r="D13121">
        <v>34050783412</v>
      </c>
      <c r="E13121" s="1">
        <v>12588</v>
      </c>
      <c r="F13121" t="s">
        <v>7</v>
      </c>
    </row>
    <row r="13122" spans="1:6" x14ac:dyDescent="0.3">
      <c r="A13122" t="s">
        <v>14281</v>
      </c>
      <c r="B13122">
        <v>34050</v>
      </c>
      <c r="C13122" t="s">
        <v>16744</v>
      </c>
      <c r="D13122">
        <v>34050783412</v>
      </c>
      <c r="E13122" s="1">
        <v>12588</v>
      </c>
      <c r="F13122" t="s">
        <v>7</v>
      </c>
    </row>
    <row r="13123" spans="1:6" x14ac:dyDescent="0.3">
      <c r="A13123" t="s">
        <v>5372</v>
      </c>
      <c r="B13123">
        <v>45214</v>
      </c>
      <c r="C13123" t="s">
        <v>16744</v>
      </c>
      <c r="D13123">
        <v>45214783412</v>
      </c>
      <c r="E13123" s="1">
        <v>16606</v>
      </c>
      <c r="F13123" t="s">
        <v>7</v>
      </c>
    </row>
    <row r="13124" spans="1:6" x14ac:dyDescent="0.3">
      <c r="A13124" t="s">
        <v>22359</v>
      </c>
      <c r="B13124">
        <v>56478</v>
      </c>
      <c r="C13124" t="s">
        <v>16746</v>
      </c>
      <c r="D13124">
        <v>56478783412</v>
      </c>
      <c r="E13124" s="1">
        <v>20624</v>
      </c>
      <c r="F13124" t="s">
        <v>7</v>
      </c>
    </row>
    <row r="13125" spans="1:6" x14ac:dyDescent="0.3">
      <c r="A13125" t="s">
        <v>23754</v>
      </c>
      <c r="B13125">
        <v>67632</v>
      </c>
      <c r="C13125" t="s">
        <v>16748</v>
      </c>
      <c r="D13125">
        <v>67632783412</v>
      </c>
      <c r="E13125" s="1">
        <v>24641</v>
      </c>
      <c r="F13125" t="s">
        <v>7</v>
      </c>
    </row>
    <row r="13126" spans="1:6" x14ac:dyDescent="0.3">
      <c r="A13126" t="s">
        <v>12103</v>
      </c>
      <c r="B13126">
        <v>89050</v>
      </c>
      <c r="C13126" t="s">
        <v>16749</v>
      </c>
      <c r="D13126">
        <v>89050783412</v>
      </c>
      <c r="E13126" s="1">
        <v>32677</v>
      </c>
      <c r="F13126" t="s">
        <v>7</v>
      </c>
    </row>
    <row r="13127" spans="1:6" x14ac:dyDescent="0.3">
      <c r="A13127" t="s">
        <v>18073</v>
      </c>
      <c r="B13127">
        <v>78896</v>
      </c>
      <c r="C13127" t="s">
        <v>16751</v>
      </c>
      <c r="D13127">
        <v>78896783412</v>
      </c>
      <c r="E13127" s="1">
        <v>28659</v>
      </c>
      <c r="F13127" t="s">
        <v>7</v>
      </c>
    </row>
    <row r="13128" spans="1:6" x14ac:dyDescent="0.3">
      <c r="A13128" t="s">
        <v>11240</v>
      </c>
      <c r="B13128">
        <v>34050</v>
      </c>
      <c r="C13128" t="s">
        <v>16753</v>
      </c>
      <c r="D13128">
        <v>34050783412</v>
      </c>
      <c r="E13128" s="1">
        <v>12588</v>
      </c>
      <c r="F13128" t="s">
        <v>7</v>
      </c>
    </row>
    <row r="13129" spans="1:6" x14ac:dyDescent="0.3">
      <c r="A13129" t="s">
        <v>2241</v>
      </c>
      <c r="B13129">
        <v>45214</v>
      </c>
      <c r="C13129" t="s">
        <v>16754</v>
      </c>
      <c r="D13129">
        <v>45214783412</v>
      </c>
      <c r="E13129" s="1">
        <v>16606</v>
      </c>
      <c r="F13129" t="s">
        <v>7</v>
      </c>
    </row>
    <row r="13130" spans="1:6" x14ac:dyDescent="0.3">
      <c r="A13130" t="s">
        <v>24410</v>
      </c>
      <c r="B13130">
        <v>67632</v>
      </c>
      <c r="C13130" t="s">
        <v>16754</v>
      </c>
      <c r="D13130">
        <v>67632783412</v>
      </c>
      <c r="E13130" s="1">
        <v>24641</v>
      </c>
      <c r="F13130" t="s">
        <v>7</v>
      </c>
    </row>
    <row r="13131" spans="1:6" x14ac:dyDescent="0.3">
      <c r="A13131" t="s">
        <v>17517</v>
      </c>
      <c r="B13131">
        <v>89050</v>
      </c>
      <c r="C13131" t="s">
        <v>16748</v>
      </c>
      <c r="D13131">
        <v>89050783412</v>
      </c>
      <c r="E13131" s="1">
        <v>32677</v>
      </c>
      <c r="F13131" t="s">
        <v>7</v>
      </c>
    </row>
    <row r="13132" spans="1:6" x14ac:dyDescent="0.3">
      <c r="A13132" t="s">
        <v>9717</v>
      </c>
      <c r="B13132">
        <v>90214</v>
      </c>
      <c r="C13132" t="s">
        <v>16754</v>
      </c>
      <c r="D13132">
        <v>90214783412</v>
      </c>
      <c r="E13132" s="1">
        <v>33042</v>
      </c>
      <c r="F13132" t="s">
        <v>7</v>
      </c>
    </row>
    <row r="13133" spans="1:6" x14ac:dyDescent="0.3">
      <c r="A13133" t="s">
        <v>19534</v>
      </c>
      <c r="B13133">
        <v>78896</v>
      </c>
      <c r="C13133" t="s">
        <v>16749</v>
      </c>
      <c r="D13133">
        <v>78896783412</v>
      </c>
      <c r="E13133" s="1">
        <v>28659</v>
      </c>
      <c r="F13133" t="s">
        <v>7</v>
      </c>
    </row>
    <row r="13134" spans="1:6" x14ac:dyDescent="0.3">
      <c r="A13134" t="s">
        <v>24111</v>
      </c>
      <c r="B13134">
        <v>90214</v>
      </c>
      <c r="C13134" t="s">
        <v>16758</v>
      </c>
      <c r="D13134">
        <v>90214783412</v>
      </c>
      <c r="E13134" s="1">
        <v>33231</v>
      </c>
      <c r="F13134" t="s">
        <v>7</v>
      </c>
    </row>
    <row r="13135" spans="1:6" x14ac:dyDescent="0.3">
      <c r="A13135" t="s">
        <v>1606</v>
      </c>
      <c r="B13135">
        <v>1478</v>
      </c>
      <c r="C13135" t="s">
        <v>16760</v>
      </c>
      <c r="D13135">
        <v>1478783412</v>
      </c>
      <c r="E13135" s="1">
        <v>724</v>
      </c>
      <c r="F13135" t="s">
        <v>7</v>
      </c>
    </row>
    <row r="13136" spans="1:6" x14ac:dyDescent="0.3">
      <c r="A13136" t="s">
        <v>4561</v>
      </c>
      <c r="B13136">
        <v>12632</v>
      </c>
      <c r="C13136" t="s">
        <v>16762</v>
      </c>
      <c r="D13136">
        <v>12632783412</v>
      </c>
      <c r="E13136" s="1">
        <v>4742</v>
      </c>
      <c r="F13136" t="s">
        <v>7</v>
      </c>
    </row>
    <row r="13137" spans="1:6" x14ac:dyDescent="0.3">
      <c r="A13137" t="s">
        <v>22864</v>
      </c>
      <c r="B13137">
        <v>23896</v>
      </c>
      <c r="C13137" t="s">
        <v>16764</v>
      </c>
      <c r="D13137">
        <v>23896783412</v>
      </c>
      <c r="E13137" s="1">
        <v>8759</v>
      </c>
      <c r="F13137" t="s">
        <v>7</v>
      </c>
    </row>
    <row r="13138" spans="1:6" x14ac:dyDescent="0.3">
      <c r="A13138" t="s">
        <v>11582</v>
      </c>
      <c r="B13138">
        <v>34050</v>
      </c>
      <c r="C13138" t="s">
        <v>16764</v>
      </c>
      <c r="D13138">
        <v>34050783412</v>
      </c>
      <c r="E13138" s="1">
        <v>12777</v>
      </c>
      <c r="F13138" t="s">
        <v>7</v>
      </c>
    </row>
    <row r="13139" spans="1:6" x14ac:dyDescent="0.3">
      <c r="A13139" t="s">
        <v>3216</v>
      </c>
      <c r="B13139">
        <v>45214</v>
      </c>
      <c r="C13139" t="s">
        <v>16762</v>
      </c>
      <c r="D13139">
        <v>45214783412</v>
      </c>
      <c r="E13139" s="1">
        <v>16795</v>
      </c>
      <c r="F13139" t="s">
        <v>7</v>
      </c>
    </row>
    <row r="13140" spans="1:6" x14ac:dyDescent="0.3">
      <c r="A13140" t="s">
        <v>24965</v>
      </c>
      <c r="B13140">
        <v>34050</v>
      </c>
      <c r="C13140" t="s">
        <v>16767</v>
      </c>
      <c r="D13140">
        <v>34050783412</v>
      </c>
      <c r="E13140" s="1">
        <v>12777</v>
      </c>
      <c r="F13140" t="s">
        <v>7</v>
      </c>
    </row>
    <row r="13141" spans="1:6" x14ac:dyDescent="0.3">
      <c r="A13141" t="s">
        <v>13256</v>
      </c>
      <c r="B13141">
        <v>90214</v>
      </c>
      <c r="C13141" t="s">
        <v>16769</v>
      </c>
      <c r="D13141">
        <v>90214783412</v>
      </c>
      <c r="E13141" s="1">
        <v>33231</v>
      </c>
      <c r="F13141" t="s">
        <v>7</v>
      </c>
    </row>
    <row r="13142" spans="1:6" x14ac:dyDescent="0.3">
      <c r="A13142" t="s">
        <v>5987</v>
      </c>
      <c r="B13142">
        <v>90214</v>
      </c>
      <c r="C13142" t="s">
        <v>16764</v>
      </c>
      <c r="D13142">
        <v>90214783412</v>
      </c>
      <c r="E13142" s="1">
        <v>33231</v>
      </c>
      <c r="F13142" t="s">
        <v>7</v>
      </c>
    </row>
    <row r="13143" spans="1:6" x14ac:dyDescent="0.3">
      <c r="A13143" t="s">
        <v>21956</v>
      </c>
      <c r="B13143">
        <v>1478</v>
      </c>
      <c r="C13143" t="s">
        <v>16771</v>
      </c>
      <c r="D13143">
        <v>1478783412</v>
      </c>
      <c r="E13143" s="1">
        <v>724</v>
      </c>
      <c r="F13143" t="s">
        <v>7</v>
      </c>
    </row>
    <row r="13144" spans="1:6" x14ac:dyDescent="0.3">
      <c r="A13144" t="s">
        <v>23857</v>
      </c>
      <c r="B13144">
        <v>12632</v>
      </c>
      <c r="C13144" t="s">
        <v>16772</v>
      </c>
      <c r="D13144">
        <v>12632783412</v>
      </c>
      <c r="E13144" s="1">
        <v>4742</v>
      </c>
      <c r="F13144" t="s">
        <v>7</v>
      </c>
    </row>
    <row r="13145" spans="1:6" x14ac:dyDescent="0.3">
      <c r="A13145" t="s">
        <v>5903</v>
      </c>
      <c r="B13145">
        <v>23896</v>
      </c>
      <c r="C13145" t="s">
        <v>16773</v>
      </c>
      <c r="D13145">
        <v>23896783412</v>
      </c>
      <c r="E13145" s="1">
        <v>8759</v>
      </c>
      <c r="F13145" t="s">
        <v>7</v>
      </c>
    </row>
    <row r="13146" spans="1:6" x14ac:dyDescent="0.3">
      <c r="A13146" t="s">
        <v>15640</v>
      </c>
      <c r="B13146">
        <v>34050</v>
      </c>
      <c r="C13146" t="s">
        <v>16762</v>
      </c>
      <c r="D13146">
        <v>34050783412</v>
      </c>
      <c r="E13146" s="1">
        <v>12777</v>
      </c>
      <c r="F13146" t="s">
        <v>7</v>
      </c>
    </row>
    <row r="13147" spans="1:6" x14ac:dyDescent="0.3">
      <c r="A13147" t="s">
        <v>20807</v>
      </c>
      <c r="B13147">
        <v>45214</v>
      </c>
      <c r="C13147" t="s">
        <v>16776</v>
      </c>
      <c r="D13147">
        <v>45214783412</v>
      </c>
      <c r="E13147" s="1">
        <v>16795</v>
      </c>
      <c r="F13147" t="s">
        <v>7</v>
      </c>
    </row>
    <row r="13148" spans="1:6" x14ac:dyDescent="0.3">
      <c r="A13148" t="s">
        <v>9660</v>
      </c>
      <c r="B13148">
        <v>56478</v>
      </c>
      <c r="C13148" t="s">
        <v>16773</v>
      </c>
      <c r="D13148">
        <v>56478783412</v>
      </c>
      <c r="E13148" s="1">
        <v>20813</v>
      </c>
      <c r="F13148" t="s">
        <v>7</v>
      </c>
    </row>
    <row r="13149" spans="1:6" x14ac:dyDescent="0.3">
      <c r="A13149" t="s">
        <v>13818</v>
      </c>
      <c r="B13149">
        <v>34050</v>
      </c>
      <c r="C13149" t="s">
        <v>16776</v>
      </c>
      <c r="D13149">
        <v>34050783412</v>
      </c>
      <c r="E13149" s="1">
        <v>12777</v>
      </c>
      <c r="F13149" t="s">
        <v>7</v>
      </c>
    </row>
    <row r="13150" spans="1:6" x14ac:dyDescent="0.3">
      <c r="A13150" t="s">
        <v>4472</v>
      </c>
      <c r="B13150">
        <v>45214</v>
      </c>
      <c r="C13150" t="s">
        <v>16780</v>
      </c>
      <c r="D13150">
        <v>45214783412</v>
      </c>
      <c r="E13150" s="1">
        <v>16555</v>
      </c>
      <c r="F13150" t="s">
        <v>7</v>
      </c>
    </row>
    <row r="13151" spans="1:6" x14ac:dyDescent="0.3">
      <c r="A13151" t="s">
        <v>12398</v>
      </c>
      <c r="B13151">
        <v>56478</v>
      </c>
      <c r="C13151" t="s">
        <v>16782</v>
      </c>
      <c r="D13151">
        <v>56478783412</v>
      </c>
      <c r="E13151" s="1">
        <v>20573</v>
      </c>
      <c r="F13151" t="s">
        <v>7</v>
      </c>
    </row>
    <row r="13152" spans="1:6" x14ac:dyDescent="0.3">
      <c r="A13152" t="s">
        <v>8483</v>
      </c>
      <c r="B13152">
        <v>67632</v>
      </c>
      <c r="C13152" t="s">
        <v>16784</v>
      </c>
      <c r="D13152">
        <v>67632783412</v>
      </c>
      <c r="E13152" s="1">
        <v>24590</v>
      </c>
      <c r="F13152" t="s">
        <v>7</v>
      </c>
    </row>
    <row r="13153" spans="1:6" x14ac:dyDescent="0.3">
      <c r="A13153" t="s">
        <v>18492</v>
      </c>
      <c r="B13153">
        <v>78896</v>
      </c>
      <c r="C13153" t="s">
        <v>16786</v>
      </c>
      <c r="D13153">
        <v>78896783412</v>
      </c>
      <c r="E13153" s="1">
        <v>28608</v>
      </c>
      <c r="F13153" t="s">
        <v>7</v>
      </c>
    </row>
    <row r="13154" spans="1:6" x14ac:dyDescent="0.3">
      <c r="A13154" t="s">
        <v>3121</v>
      </c>
      <c r="B13154">
        <v>89050</v>
      </c>
      <c r="C13154" t="s">
        <v>16786</v>
      </c>
      <c r="D13154">
        <v>89050783412</v>
      </c>
      <c r="E13154" s="1">
        <v>32626</v>
      </c>
      <c r="F13154" t="s">
        <v>7</v>
      </c>
    </row>
    <row r="13155" spans="1:6" x14ac:dyDescent="0.3">
      <c r="A13155" t="s">
        <v>11520</v>
      </c>
      <c r="B13155">
        <v>90214</v>
      </c>
      <c r="C13155" t="s">
        <v>16788</v>
      </c>
      <c r="D13155">
        <v>90214783412</v>
      </c>
      <c r="E13155" s="1">
        <v>32991</v>
      </c>
      <c r="F13155" t="s">
        <v>7</v>
      </c>
    </row>
    <row r="13156" spans="1:6" x14ac:dyDescent="0.3">
      <c r="A13156" t="s">
        <v>6526</v>
      </c>
      <c r="B13156">
        <v>78896</v>
      </c>
      <c r="C13156" t="s">
        <v>16790</v>
      </c>
      <c r="D13156">
        <v>78896783412</v>
      </c>
      <c r="E13156" s="1">
        <v>28608</v>
      </c>
      <c r="F13156" t="s">
        <v>7</v>
      </c>
    </row>
    <row r="13157" spans="1:6" x14ac:dyDescent="0.3">
      <c r="A13157" t="s">
        <v>13477</v>
      </c>
      <c r="B13157">
        <v>78896</v>
      </c>
      <c r="C13157" t="s">
        <v>16792</v>
      </c>
      <c r="D13157">
        <v>78896783412</v>
      </c>
      <c r="E13157" s="1">
        <v>28608</v>
      </c>
      <c r="F13157" t="s">
        <v>7</v>
      </c>
    </row>
    <row r="13158" spans="1:6" x14ac:dyDescent="0.3">
      <c r="A13158" t="s">
        <v>16224</v>
      </c>
      <c r="B13158">
        <v>34050</v>
      </c>
      <c r="C13158" t="s">
        <v>16779</v>
      </c>
      <c r="D13158">
        <v>34050783412</v>
      </c>
      <c r="E13158" s="1">
        <v>12537</v>
      </c>
      <c r="F13158" t="s">
        <v>7</v>
      </c>
    </row>
    <row r="13159" spans="1:6" x14ac:dyDescent="0.3">
      <c r="A13159" t="s">
        <v>21314</v>
      </c>
      <c r="B13159">
        <v>45214</v>
      </c>
      <c r="C13159" t="s">
        <v>16783</v>
      </c>
      <c r="D13159">
        <v>45214783412</v>
      </c>
      <c r="E13159" s="1">
        <v>16555</v>
      </c>
      <c r="F13159" t="s">
        <v>7</v>
      </c>
    </row>
    <row r="13160" spans="1:6" x14ac:dyDescent="0.3">
      <c r="A13160" t="s">
        <v>24375</v>
      </c>
      <c r="B13160">
        <v>67632</v>
      </c>
      <c r="C13160" t="s">
        <v>16794</v>
      </c>
      <c r="D13160">
        <v>67632783412</v>
      </c>
      <c r="E13160" s="1">
        <v>24590</v>
      </c>
      <c r="F13160" t="s">
        <v>7</v>
      </c>
    </row>
    <row r="13161" spans="1:6" x14ac:dyDescent="0.3">
      <c r="A13161" t="s">
        <v>2125</v>
      </c>
      <c r="B13161">
        <v>89050</v>
      </c>
      <c r="C13161" t="s">
        <v>16780</v>
      </c>
      <c r="D13161">
        <v>89050783412</v>
      </c>
      <c r="E13161" s="1">
        <v>32626</v>
      </c>
      <c r="F13161" t="s">
        <v>7</v>
      </c>
    </row>
    <row r="13162" spans="1:6" x14ac:dyDescent="0.3">
      <c r="A13162" t="s">
        <v>20020</v>
      </c>
      <c r="B13162">
        <v>78896</v>
      </c>
      <c r="C13162" t="s">
        <v>16787</v>
      </c>
      <c r="D13162">
        <v>78896783412</v>
      </c>
      <c r="E13162" s="1">
        <v>28608</v>
      </c>
      <c r="F13162" t="s">
        <v>7</v>
      </c>
    </row>
    <row r="13163" spans="1:6" x14ac:dyDescent="0.3">
      <c r="A13163" t="s">
        <v>12659</v>
      </c>
      <c r="B13163">
        <v>34050</v>
      </c>
      <c r="C13163" t="s">
        <v>16781</v>
      </c>
      <c r="D13163">
        <v>34050783412</v>
      </c>
      <c r="E13163" s="1">
        <v>12537</v>
      </c>
      <c r="F13163" t="s">
        <v>7</v>
      </c>
    </row>
    <row r="13164" spans="1:6" x14ac:dyDescent="0.3">
      <c r="A13164" t="s">
        <v>17672</v>
      </c>
      <c r="B13164">
        <v>34050</v>
      </c>
      <c r="C13164" t="s">
        <v>16788</v>
      </c>
      <c r="D13164">
        <v>34050783412</v>
      </c>
      <c r="E13164" s="1">
        <v>12537</v>
      </c>
      <c r="F13164" t="s">
        <v>7</v>
      </c>
    </row>
    <row r="13165" spans="1:6" x14ac:dyDescent="0.3">
      <c r="A13165" t="s">
        <v>15027</v>
      </c>
      <c r="B13165">
        <v>45214</v>
      </c>
      <c r="C13165" t="s">
        <v>16779</v>
      </c>
      <c r="D13165">
        <v>45214783412</v>
      </c>
      <c r="E13165" s="1">
        <v>16555</v>
      </c>
      <c r="F13165" t="s">
        <v>7</v>
      </c>
    </row>
    <row r="13166" spans="1:6" x14ac:dyDescent="0.3">
      <c r="A13166" t="s">
        <v>7816</v>
      </c>
      <c r="B13166">
        <v>23896</v>
      </c>
      <c r="C13166" t="s">
        <v>16798</v>
      </c>
      <c r="D13166">
        <v>23896783412</v>
      </c>
      <c r="E13166" s="1">
        <v>8680</v>
      </c>
      <c r="F13166" t="s">
        <v>7</v>
      </c>
    </row>
    <row r="13167" spans="1:6" x14ac:dyDescent="0.3">
      <c r="A13167" t="s">
        <v>25458</v>
      </c>
      <c r="B13167">
        <v>34050</v>
      </c>
      <c r="C13167" t="s">
        <v>16797</v>
      </c>
      <c r="D13167">
        <v>34050783412</v>
      </c>
      <c r="E13167" s="1">
        <v>12698</v>
      </c>
      <c r="F13167" t="s">
        <v>7</v>
      </c>
    </row>
    <row r="13168" spans="1:6" x14ac:dyDescent="0.3">
      <c r="A13168" t="s">
        <v>22948</v>
      </c>
      <c r="B13168">
        <v>45214</v>
      </c>
      <c r="C13168" t="s">
        <v>16801</v>
      </c>
      <c r="D13168">
        <v>45214783412</v>
      </c>
      <c r="E13168" s="1">
        <v>16716</v>
      </c>
      <c r="F13168" t="s">
        <v>7</v>
      </c>
    </row>
    <row r="13169" spans="1:6" x14ac:dyDescent="0.3">
      <c r="A13169" t="s">
        <v>10091</v>
      </c>
      <c r="B13169">
        <v>56478</v>
      </c>
      <c r="C13169" t="s">
        <v>16800</v>
      </c>
      <c r="D13169">
        <v>56478783412</v>
      </c>
      <c r="E13169" s="1">
        <v>20734</v>
      </c>
      <c r="F13169" t="s">
        <v>7</v>
      </c>
    </row>
    <row r="13170" spans="1:6" x14ac:dyDescent="0.3">
      <c r="A13170" t="s">
        <v>5073</v>
      </c>
      <c r="B13170">
        <v>34050</v>
      </c>
      <c r="C13170" t="s">
        <v>16804</v>
      </c>
      <c r="D13170">
        <v>34050783412</v>
      </c>
      <c r="E13170" s="1">
        <v>12698</v>
      </c>
      <c r="F13170" t="s">
        <v>7</v>
      </c>
    </row>
    <row r="13171" spans="1:6" x14ac:dyDescent="0.3">
      <c r="A13171" t="s">
        <v>19940</v>
      </c>
      <c r="B13171">
        <v>34050</v>
      </c>
      <c r="C13171" t="s">
        <v>16806</v>
      </c>
      <c r="D13171">
        <v>34050783412</v>
      </c>
      <c r="E13171" s="1">
        <v>12698</v>
      </c>
      <c r="F13171" t="s">
        <v>7</v>
      </c>
    </row>
    <row r="13172" spans="1:6" x14ac:dyDescent="0.3">
      <c r="A13172" t="s">
        <v>25015</v>
      </c>
      <c r="B13172">
        <v>90214</v>
      </c>
      <c r="C13172" t="s">
        <v>16808</v>
      </c>
      <c r="D13172">
        <v>90214783412</v>
      </c>
      <c r="E13172" s="1">
        <v>33152</v>
      </c>
      <c r="F13172" t="s">
        <v>7</v>
      </c>
    </row>
    <row r="13173" spans="1:6" x14ac:dyDescent="0.3">
      <c r="A13173" t="s">
        <v>11753</v>
      </c>
      <c r="B13173">
        <v>1478</v>
      </c>
      <c r="C13173" t="s">
        <v>16800</v>
      </c>
      <c r="D13173">
        <v>1478783412</v>
      </c>
      <c r="E13173" s="1">
        <v>645</v>
      </c>
      <c r="F13173" t="s">
        <v>7</v>
      </c>
    </row>
    <row r="13174" spans="1:6" x14ac:dyDescent="0.3">
      <c r="A13174" t="s">
        <v>24904</v>
      </c>
      <c r="B13174">
        <v>23896</v>
      </c>
      <c r="C13174" t="s">
        <v>16797</v>
      </c>
      <c r="D13174">
        <v>23896783412</v>
      </c>
      <c r="E13174" s="1">
        <v>8680</v>
      </c>
      <c r="F13174" t="s">
        <v>7</v>
      </c>
    </row>
    <row r="13175" spans="1:6" x14ac:dyDescent="0.3">
      <c r="A13175" t="s">
        <v>17593</v>
      </c>
      <c r="B13175">
        <v>34050</v>
      </c>
      <c r="C13175" t="s">
        <v>16800</v>
      </c>
      <c r="D13175">
        <v>34050783412</v>
      </c>
      <c r="E13175" s="1">
        <v>12698</v>
      </c>
      <c r="F13175" t="s">
        <v>7</v>
      </c>
    </row>
    <row r="13176" spans="1:6" x14ac:dyDescent="0.3">
      <c r="A13176" t="s">
        <v>6443</v>
      </c>
      <c r="B13176">
        <v>45214</v>
      </c>
      <c r="C13176" t="s">
        <v>16811</v>
      </c>
      <c r="D13176">
        <v>45214783412</v>
      </c>
      <c r="E13176" s="1">
        <v>16716</v>
      </c>
      <c r="F13176" t="s">
        <v>7</v>
      </c>
    </row>
    <row r="13177" spans="1:6" x14ac:dyDescent="0.3">
      <c r="A13177" t="s">
        <v>21241</v>
      </c>
      <c r="B13177">
        <v>56478</v>
      </c>
      <c r="C13177" t="s">
        <v>16798</v>
      </c>
      <c r="D13177">
        <v>56478783412</v>
      </c>
      <c r="E13177" s="1">
        <v>20734</v>
      </c>
      <c r="F13177" t="s">
        <v>7</v>
      </c>
    </row>
    <row r="13178" spans="1:6" x14ac:dyDescent="0.3">
      <c r="A13178" t="s">
        <v>16152</v>
      </c>
      <c r="B13178">
        <v>34050</v>
      </c>
      <c r="C13178" t="s">
        <v>16812</v>
      </c>
      <c r="D13178">
        <v>34050783412</v>
      </c>
      <c r="E13178" s="1">
        <v>12698</v>
      </c>
      <c r="F13178" t="s">
        <v>7</v>
      </c>
    </row>
    <row r="13179" spans="1:6" x14ac:dyDescent="0.3">
      <c r="A13179" t="s">
        <v>2382</v>
      </c>
      <c r="B13179">
        <v>90214</v>
      </c>
      <c r="C13179" t="s">
        <v>16801</v>
      </c>
      <c r="D13179">
        <v>90214783412</v>
      </c>
      <c r="E13179" s="1">
        <v>33152</v>
      </c>
      <c r="F13179" t="s">
        <v>7</v>
      </c>
    </row>
    <row r="13180" spans="1:6" x14ac:dyDescent="0.3">
      <c r="A13180" t="s">
        <v>11294</v>
      </c>
      <c r="B13180">
        <v>1478</v>
      </c>
      <c r="C13180" t="s">
        <v>16797</v>
      </c>
      <c r="D13180">
        <v>1478783412</v>
      </c>
      <c r="E13180" s="1">
        <v>645</v>
      </c>
      <c r="F13180" t="s">
        <v>7</v>
      </c>
    </row>
    <row r="13181" spans="1:6" x14ac:dyDescent="0.3">
      <c r="A13181" t="s">
        <v>16783</v>
      </c>
      <c r="B13181">
        <v>23896</v>
      </c>
      <c r="C13181" t="s">
        <v>16814</v>
      </c>
      <c r="D13181">
        <v>23896783412</v>
      </c>
      <c r="E13181" s="1">
        <v>8680</v>
      </c>
      <c r="F13181" t="s">
        <v>7</v>
      </c>
    </row>
    <row r="13182" spans="1:6" x14ac:dyDescent="0.3">
      <c r="A13182" t="s">
        <v>18427</v>
      </c>
      <c r="B13182">
        <v>67632</v>
      </c>
      <c r="C13182" t="s">
        <v>16816</v>
      </c>
      <c r="D13182">
        <v>67632783412</v>
      </c>
      <c r="E13182" s="1">
        <v>24481</v>
      </c>
      <c r="F13182" t="s">
        <v>7</v>
      </c>
    </row>
    <row r="13183" spans="1:6" x14ac:dyDescent="0.3">
      <c r="A13183" t="s">
        <v>10413</v>
      </c>
      <c r="B13183">
        <v>78896</v>
      </c>
      <c r="C13183" t="s">
        <v>16818</v>
      </c>
      <c r="D13183">
        <v>78896783412</v>
      </c>
      <c r="E13183" s="1">
        <v>28499</v>
      </c>
      <c r="F13183" t="s">
        <v>7</v>
      </c>
    </row>
    <row r="13184" spans="1:6" x14ac:dyDescent="0.3">
      <c r="A13184" t="s">
        <v>5441</v>
      </c>
      <c r="B13184">
        <v>89050</v>
      </c>
      <c r="C13184" t="s">
        <v>16820</v>
      </c>
      <c r="D13184">
        <v>89050783412</v>
      </c>
      <c r="E13184" s="1">
        <v>32517</v>
      </c>
      <c r="F13184" t="s">
        <v>7</v>
      </c>
    </row>
    <row r="13185" spans="1:6" x14ac:dyDescent="0.3">
      <c r="A13185" t="s">
        <v>3970</v>
      </c>
      <c r="B13185">
        <v>67632</v>
      </c>
      <c r="C13185" t="s">
        <v>16822</v>
      </c>
      <c r="D13185">
        <v>67632783412</v>
      </c>
      <c r="E13185" s="1">
        <v>24481</v>
      </c>
      <c r="F13185" t="s">
        <v>7</v>
      </c>
    </row>
    <row r="13186" spans="1:6" x14ac:dyDescent="0.3">
      <c r="A13186" t="s">
        <v>12163</v>
      </c>
      <c r="B13186">
        <v>67632</v>
      </c>
      <c r="C13186" t="s">
        <v>16823</v>
      </c>
      <c r="D13186">
        <v>67632783412</v>
      </c>
      <c r="E13186" s="1">
        <v>24481</v>
      </c>
      <c r="F13186" t="s">
        <v>7</v>
      </c>
    </row>
    <row r="13187" spans="1:6" x14ac:dyDescent="0.3">
      <c r="A13187" t="s">
        <v>8102</v>
      </c>
      <c r="B13187">
        <v>23896</v>
      </c>
      <c r="C13187" t="s">
        <v>16819</v>
      </c>
      <c r="D13187">
        <v>23896783412</v>
      </c>
      <c r="E13187" s="1">
        <v>8410</v>
      </c>
      <c r="F13187" t="s">
        <v>7</v>
      </c>
    </row>
    <row r="13188" spans="1:6" x14ac:dyDescent="0.3">
      <c r="A13188" t="s">
        <v>15551</v>
      </c>
      <c r="B13188">
        <v>23896</v>
      </c>
      <c r="C13188" t="s">
        <v>16820</v>
      </c>
      <c r="D13188">
        <v>23896783412</v>
      </c>
      <c r="E13188" s="1">
        <v>8410</v>
      </c>
      <c r="F13188" t="s">
        <v>7</v>
      </c>
    </row>
    <row r="13189" spans="1:6" x14ac:dyDescent="0.3">
      <c r="A13189" t="s">
        <v>25003</v>
      </c>
      <c r="B13189">
        <v>34050</v>
      </c>
      <c r="C13189" t="s">
        <v>16826</v>
      </c>
      <c r="D13189">
        <v>34050783412</v>
      </c>
      <c r="E13189" s="1">
        <v>12428</v>
      </c>
      <c r="F13189" t="s">
        <v>7</v>
      </c>
    </row>
    <row r="13190" spans="1:6" x14ac:dyDescent="0.3">
      <c r="A13190" t="s">
        <v>8916</v>
      </c>
      <c r="B13190">
        <v>45214</v>
      </c>
      <c r="C13190" t="s">
        <v>16824</v>
      </c>
      <c r="D13190">
        <v>45214783412</v>
      </c>
      <c r="E13190" s="1">
        <v>16446</v>
      </c>
      <c r="F13190" t="s">
        <v>7</v>
      </c>
    </row>
    <row r="13191" spans="1:6" x14ac:dyDescent="0.3">
      <c r="A13191" t="s">
        <v>24884</v>
      </c>
      <c r="B13191">
        <v>56478</v>
      </c>
      <c r="C13191" t="s">
        <v>16825</v>
      </c>
      <c r="D13191">
        <v>56478783412</v>
      </c>
      <c r="E13191" s="1">
        <v>20463</v>
      </c>
      <c r="F13191" t="s">
        <v>7</v>
      </c>
    </row>
    <row r="13192" spans="1:6" x14ac:dyDescent="0.3">
      <c r="A13192" t="s">
        <v>6021</v>
      </c>
      <c r="B13192">
        <v>78896</v>
      </c>
      <c r="C13192" t="s">
        <v>16825</v>
      </c>
      <c r="D13192">
        <v>78896783412</v>
      </c>
      <c r="E13192" s="1">
        <v>28499</v>
      </c>
      <c r="F13192" t="s">
        <v>7</v>
      </c>
    </row>
    <row r="13193" spans="1:6" x14ac:dyDescent="0.3">
      <c r="A13193" t="s">
        <v>7711</v>
      </c>
      <c r="B13193">
        <v>23896</v>
      </c>
      <c r="C13193" t="s">
        <v>16831</v>
      </c>
      <c r="D13193">
        <v>23896783412</v>
      </c>
      <c r="E13193" s="1">
        <v>8410</v>
      </c>
      <c r="F13193" t="s">
        <v>7</v>
      </c>
    </row>
    <row r="13194" spans="1:6" x14ac:dyDescent="0.3">
      <c r="A13194" t="s">
        <v>12470</v>
      </c>
      <c r="B13194">
        <v>34050</v>
      </c>
      <c r="C13194" t="s">
        <v>16833</v>
      </c>
      <c r="D13194">
        <v>34050783412</v>
      </c>
      <c r="E13194" s="1">
        <v>12428</v>
      </c>
      <c r="F13194" t="s">
        <v>7</v>
      </c>
    </row>
    <row r="13195" spans="1:6" x14ac:dyDescent="0.3">
      <c r="A13195" t="s">
        <v>4592</v>
      </c>
      <c r="B13195">
        <v>56478</v>
      </c>
      <c r="C13195" t="s">
        <v>16835</v>
      </c>
      <c r="D13195">
        <v>56478783412</v>
      </c>
      <c r="E13195" s="1">
        <v>20463</v>
      </c>
      <c r="F13195" t="s">
        <v>7</v>
      </c>
    </row>
    <row r="13196" spans="1:6" x14ac:dyDescent="0.3">
      <c r="A13196" t="s">
        <v>19584</v>
      </c>
      <c r="B13196">
        <v>34050</v>
      </c>
      <c r="C13196" t="s">
        <v>16837</v>
      </c>
      <c r="D13196">
        <v>34050783412</v>
      </c>
      <c r="E13196" s="1">
        <v>12647</v>
      </c>
      <c r="F13196" t="s">
        <v>7</v>
      </c>
    </row>
    <row r="13197" spans="1:6" x14ac:dyDescent="0.3">
      <c r="A13197" t="s">
        <v>24119</v>
      </c>
      <c r="B13197">
        <v>34050</v>
      </c>
      <c r="C13197" t="s">
        <v>16839</v>
      </c>
      <c r="D13197">
        <v>34050783412</v>
      </c>
      <c r="E13197" s="1">
        <v>12647</v>
      </c>
      <c r="F13197" t="s">
        <v>7</v>
      </c>
    </row>
    <row r="13198" spans="1:6" x14ac:dyDescent="0.3">
      <c r="A13198" t="s">
        <v>1671</v>
      </c>
      <c r="B13198">
        <v>90214</v>
      </c>
      <c r="C13198" t="s">
        <v>16841</v>
      </c>
      <c r="D13198">
        <v>90214783412</v>
      </c>
      <c r="E13198" s="1">
        <v>33101</v>
      </c>
      <c r="F13198" t="s">
        <v>7</v>
      </c>
    </row>
    <row r="13199" spans="1:6" x14ac:dyDescent="0.3">
      <c r="A13199" t="s">
        <v>6402</v>
      </c>
      <c r="B13199">
        <v>90214</v>
      </c>
      <c r="C13199" t="s">
        <v>16843</v>
      </c>
      <c r="D13199">
        <v>90214783412</v>
      </c>
      <c r="E13199" s="1">
        <v>33101</v>
      </c>
      <c r="F13199" t="s">
        <v>7</v>
      </c>
    </row>
    <row r="13200" spans="1:6" x14ac:dyDescent="0.3">
      <c r="A13200" t="s">
        <v>16109</v>
      </c>
      <c r="B13200">
        <v>1478</v>
      </c>
      <c r="C13200" t="s">
        <v>16844</v>
      </c>
      <c r="D13200">
        <v>1478783412</v>
      </c>
      <c r="E13200" s="1">
        <v>594</v>
      </c>
      <c r="F13200" t="s">
        <v>7</v>
      </c>
    </row>
    <row r="13201" spans="1:6" x14ac:dyDescent="0.3">
      <c r="A13201" t="s">
        <v>8575</v>
      </c>
      <c r="B13201">
        <v>12632</v>
      </c>
      <c r="C13201" t="s">
        <v>16846</v>
      </c>
      <c r="D13201">
        <v>12632783412</v>
      </c>
      <c r="E13201" s="1">
        <v>4612</v>
      </c>
      <c r="F13201" t="s">
        <v>7</v>
      </c>
    </row>
    <row r="13202" spans="1:6" x14ac:dyDescent="0.3">
      <c r="A13202" t="s">
        <v>22922</v>
      </c>
      <c r="B13202">
        <v>23896</v>
      </c>
      <c r="C13202" t="s">
        <v>16847</v>
      </c>
      <c r="D13202">
        <v>23896783412</v>
      </c>
      <c r="E13202" s="1">
        <v>8629</v>
      </c>
      <c r="F13202" t="s">
        <v>7</v>
      </c>
    </row>
    <row r="13203" spans="1:6" x14ac:dyDescent="0.3">
      <c r="A13203" t="s">
        <v>19899</v>
      </c>
      <c r="B13203">
        <v>34050</v>
      </c>
      <c r="C13203" t="s">
        <v>16849</v>
      </c>
      <c r="D13203">
        <v>34050783412</v>
      </c>
      <c r="E13203" s="1">
        <v>12647</v>
      </c>
      <c r="F13203" t="s">
        <v>7</v>
      </c>
    </row>
    <row r="13204" spans="1:6" x14ac:dyDescent="0.3">
      <c r="A13204" t="s">
        <v>7332</v>
      </c>
      <c r="B13204">
        <v>45214</v>
      </c>
      <c r="C13204" t="s">
        <v>16850</v>
      </c>
      <c r="D13204">
        <v>45214783412</v>
      </c>
      <c r="E13204" s="1">
        <v>16665</v>
      </c>
      <c r="F13204" t="s">
        <v>7</v>
      </c>
    </row>
    <row r="13205" spans="1:6" x14ac:dyDescent="0.3">
      <c r="A13205" t="s">
        <v>5039</v>
      </c>
      <c r="B13205">
        <v>34050</v>
      </c>
      <c r="C13205" t="s">
        <v>16852</v>
      </c>
      <c r="D13205">
        <v>34050783412</v>
      </c>
      <c r="E13205" s="1">
        <v>12647</v>
      </c>
      <c r="F13205" t="s">
        <v>7</v>
      </c>
    </row>
    <row r="13206" spans="1:6" x14ac:dyDescent="0.3">
      <c r="A13206" t="s">
        <v>15152</v>
      </c>
      <c r="B13206">
        <v>90214</v>
      </c>
      <c r="C13206" t="s">
        <v>16842</v>
      </c>
      <c r="D13206">
        <v>90214783412</v>
      </c>
      <c r="E13206" s="1">
        <v>33101</v>
      </c>
      <c r="F13206" t="s">
        <v>7</v>
      </c>
    </row>
    <row r="13207" spans="1:6" x14ac:dyDescent="0.3">
      <c r="A13207" t="s">
        <v>5405</v>
      </c>
      <c r="B13207">
        <v>1478</v>
      </c>
      <c r="C13207" t="s">
        <v>16850</v>
      </c>
      <c r="D13207">
        <v>1478783412</v>
      </c>
      <c r="E13207" s="1">
        <v>594</v>
      </c>
      <c r="F13207" t="s">
        <v>7</v>
      </c>
    </row>
    <row r="13208" spans="1:6" x14ac:dyDescent="0.3">
      <c r="A13208" t="s">
        <v>12962</v>
      </c>
      <c r="B13208">
        <v>12632</v>
      </c>
      <c r="C13208" t="s">
        <v>16850</v>
      </c>
      <c r="D13208">
        <v>12632783412</v>
      </c>
      <c r="E13208" s="1">
        <v>4612</v>
      </c>
      <c r="F13208" t="s">
        <v>7</v>
      </c>
    </row>
    <row r="13209" spans="1:6" x14ac:dyDescent="0.3">
      <c r="A13209" t="s">
        <v>9236</v>
      </c>
      <c r="B13209">
        <v>23896</v>
      </c>
      <c r="C13209" t="s">
        <v>16844</v>
      </c>
      <c r="D13209">
        <v>23896783412</v>
      </c>
      <c r="E13209" s="1">
        <v>8629</v>
      </c>
      <c r="F13209" t="s">
        <v>7</v>
      </c>
    </row>
    <row r="13210" spans="1:6" x14ac:dyDescent="0.3">
      <c r="A13210" t="s">
        <v>25550</v>
      </c>
      <c r="B13210">
        <v>45214</v>
      </c>
      <c r="C13210" t="s">
        <v>16854</v>
      </c>
      <c r="D13210">
        <v>45214783412</v>
      </c>
      <c r="E13210" s="1">
        <v>16665</v>
      </c>
      <c r="F13210" t="s">
        <v>7</v>
      </c>
    </row>
    <row r="13211" spans="1:6" x14ac:dyDescent="0.3">
      <c r="A13211" t="s">
        <v>3919</v>
      </c>
      <c r="B13211">
        <v>67632</v>
      </c>
      <c r="C13211" t="s">
        <v>16856</v>
      </c>
      <c r="D13211">
        <v>67632783412</v>
      </c>
      <c r="E13211" s="1">
        <v>24795</v>
      </c>
      <c r="F13211" t="s">
        <v>7</v>
      </c>
    </row>
    <row r="13212" spans="1:6" x14ac:dyDescent="0.3">
      <c r="A13212" t="s">
        <v>18119</v>
      </c>
      <c r="B13212">
        <v>23896</v>
      </c>
      <c r="C13212" t="s">
        <v>16858</v>
      </c>
      <c r="D13212">
        <v>23896783412</v>
      </c>
      <c r="E13212" s="1">
        <v>8724</v>
      </c>
      <c r="F13212" t="s">
        <v>7</v>
      </c>
    </row>
    <row r="13213" spans="1:6" x14ac:dyDescent="0.3">
      <c r="A13213" t="s">
        <v>14501</v>
      </c>
      <c r="B13213">
        <v>23896</v>
      </c>
      <c r="C13213" t="s">
        <v>16860</v>
      </c>
      <c r="D13213">
        <v>23896783412</v>
      </c>
      <c r="E13213" s="1">
        <v>8724</v>
      </c>
      <c r="F13213" t="s">
        <v>7</v>
      </c>
    </row>
    <row r="13214" spans="1:6" x14ac:dyDescent="0.3">
      <c r="A13214" t="s">
        <v>24431</v>
      </c>
      <c r="B13214">
        <v>34050</v>
      </c>
      <c r="C13214" t="s">
        <v>16862</v>
      </c>
      <c r="D13214">
        <v>34050783412</v>
      </c>
      <c r="E13214" s="1">
        <v>12742</v>
      </c>
      <c r="F13214" t="s">
        <v>7</v>
      </c>
    </row>
    <row r="13215" spans="1:6" x14ac:dyDescent="0.3">
      <c r="A13215" t="s">
        <v>6779</v>
      </c>
      <c r="B13215">
        <v>45214</v>
      </c>
      <c r="C13215" t="s">
        <v>16864</v>
      </c>
      <c r="D13215">
        <v>45214783412</v>
      </c>
      <c r="E13215" s="1">
        <v>16760</v>
      </c>
      <c r="F13215" t="s">
        <v>7</v>
      </c>
    </row>
    <row r="13216" spans="1:6" x14ac:dyDescent="0.3">
      <c r="A13216" t="s">
        <v>3834</v>
      </c>
      <c r="B13216">
        <v>56478</v>
      </c>
      <c r="C13216" t="s">
        <v>16865</v>
      </c>
      <c r="D13216">
        <v>56478783412</v>
      </c>
      <c r="E13216" s="1">
        <v>20778</v>
      </c>
      <c r="F13216" t="s">
        <v>7</v>
      </c>
    </row>
    <row r="13217" spans="1:6" x14ac:dyDescent="0.3">
      <c r="A13217" t="s">
        <v>6556</v>
      </c>
      <c r="B13217">
        <v>67632</v>
      </c>
      <c r="C13217" t="s">
        <v>16855</v>
      </c>
      <c r="D13217">
        <v>67632783412</v>
      </c>
      <c r="E13217" s="1">
        <v>24795</v>
      </c>
      <c r="F13217" t="s">
        <v>7</v>
      </c>
    </row>
    <row r="13218" spans="1:6" x14ac:dyDescent="0.3">
      <c r="A13218" t="s">
        <v>8007</v>
      </c>
      <c r="B13218">
        <v>78896</v>
      </c>
      <c r="C13218" t="s">
        <v>16866</v>
      </c>
      <c r="D13218">
        <v>78896783412</v>
      </c>
      <c r="E13218" s="1">
        <v>28813</v>
      </c>
      <c r="F13218" t="s">
        <v>7</v>
      </c>
    </row>
    <row r="13219" spans="1:6" x14ac:dyDescent="0.3">
      <c r="A13219" t="s">
        <v>20065</v>
      </c>
      <c r="B13219">
        <v>89050</v>
      </c>
      <c r="C13219" t="s">
        <v>16868</v>
      </c>
      <c r="D13219">
        <v>89050783412</v>
      </c>
      <c r="E13219" s="1">
        <v>32831</v>
      </c>
      <c r="F13219" t="s">
        <v>7</v>
      </c>
    </row>
    <row r="13220" spans="1:6" x14ac:dyDescent="0.3">
      <c r="A13220" t="s">
        <v>16668</v>
      </c>
      <c r="B13220">
        <v>67632</v>
      </c>
      <c r="C13220" t="s">
        <v>16868</v>
      </c>
      <c r="D13220">
        <v>67632783412</v>
      </c>
      <c r="E13220" s="1">
        <v>24795</v>
      </c>
      <c r="F13220" t="s">
        <v>7</v>
      </c>
    </row>
    <row r="13221" spans="1:6" x14ac:dyDescent="0.3">
      <c r="A13221" t="s">
        <v>6714</v>
      </c>
      <c r="B13221">
        <v>67632</v>
      </c>
      <c r="C13221" t="s">
        <v>16858</v>
      </c>
      <c r="D13221">
        <v>67632783412</v>
      </c>
      <c r="E13221" s="1">
        <v>24795</v>
      </c>
      <c r="F13221" t="s">
        <v>7</v>
      </c>
    </row>
    <row r="13222" spans="1:6" x14ac:dyDescent="0.3">
      <c r="A13222" t="s">
        <v>23480</v>
      </c>
      <c r="B13222">
        <v>23896</v>
      </c>
      <c r="C13222" t="s">
        <v>16857</v>
      </c>
      <c r="D13222">
        <v>23896783412</v>
      </c>
      <c r="E13222" s="1">
        <v>8724</v>
      </c>
      <c r="F13222" t="s">
        <v>7</v>
      </c>
    </row>
    <row r="13223" spans="1:6" x14ac:dyDescent="0.3">
      <c r="A13223" t="s">
        <v>11828</v>
      </c>
      <c r="B13223">
        <v>34050</v>
      </c>
      <c r="C13223" t="s">
        <v>16861</v>
      </c>
      <c r="D13223">
        <v>34050783412</v>
      </c>
      <c r="E13223" s="1">
        <v>12742</v>
      </c>
      <c r="F13223" t="s">
        <v>7</v>
      </c>
    </row>
    <row r="13224" spans="1:6" x14ac:dyDescent="0.3">
      <c r="A13224" t="s">
        <v>15073</v>
      </c>
      <c r="B13224">
        <v>56478</v>
      </c>
      <c r="C13224" t="s">
        <v>16873</v>
      </c>
      <c r="D13224">
        <v>56478783412</v>
      </c>
      <c r="E13224" s="1">
        <v>20778</v>
      </c>
      <c r="F13224" t="s">
        <v>7</v>
      </c>
    </row>
    <row r="13225" spans="1:6" x14ac:dyDescent="0.3">
      <c r="A13225" t="s">
        <v>7858</v>
      </c>
      <c r="B13225">
        <v>78896</v>
      </c>
      <c r="C13225" t="s">
        <v>16861</v>
      </c>
      <c r="D13225">
        <v>78896783412</v>
      </c>
      <c r="E13225" s="1">
        <v>28813</v>
      </c>
      <c r="F13225" t="s">
        <v>7</v>
      </c>
    </row>
    <row r="13226" spans="1:6" x14ac:dyDescent="0.3">
      <c r="A13226" t="s">
        <v>5336</v>
      </c>
      <c r="B13226">
        <v>90214</v>
      </c>
      <c r="C13226" t="s">
        <v>16875</v>
      </c>
      <c r="D13226">
        <v>90214783412</v>
      </c>
      <c r="E13226" s="1">
        <v>33050</v>
      </c>
      <c r="F13226" t="s">
        <v>7</v>
      </c>
    </row>
    <row r="13227" spans="1:6" x14ac:dyDescent="0.3">
      <c r="A13227" t="s">
        <v>10977</v>
      </c>
      <c r="B13227">
        <v>1478</v>
      </c>
      <c r="C13227" t="s">
        <v>16877</v>
      </c>
      <c r="D13227">
        <v>1478783412</v>
      </c>
      <c r="E13227" s="1">
        <v>543</v>
      </c>
      <c r="F13227" t="s">
        <v>7</v>
      </c>
    </row>
    <row r="13228" spans="1:6" x14ac:dyDescent="0.3">
      <c r="A13228" t="s">
        <v>25481</v>
      </c>
      <c r="B13228">
        <v>12632</v>
      </c>
      <c r="C13228" t="s">
        <v>16879</v>
      </c>
      <c r="D13228">
        <v>12632783412</v>
      </c>
      <c r="E13228" s="1">
        <v>4561</v>
      </c>
      <c r="F13228" t="s">
        <v>7</v>
      </c>
    </row>
    <row r="13229" spans="1:6" x14ac:dyDescent="0.3">
      <c r="A13229" t="s">
        <v>22813</v>
      </c>
      <c r="B13229">
        <v>23896</v>
      </c>
      <c r="C13229" t="s">
        <v>16876</v>
      </c>
      <c r="D13229">
        <v>23896783412</v>
      </c>
      <c r="E13229" s="1">
        <v>8578</v>
      </c>
      <c r="F13229" t="s">
        <v>7</v>
      </c>
    </row>
    <row r="13230" spans="1:6" x14ac:dyDescent="0.3">
      <c r="A13230" t="s">
        <v>3161</v>
      </c>
      <c r="B13230">
        <v>34050</v>
      </c>
      <c r="C13230" t="s">
        <v>16881</v>
      </c>
      <c r="D13230">
        <v>34050783412</v>
      </c>
      <c r="E13230" s="1">
        <v>12596</v>
      </c>
      <c r="F13230" t="s">
        <v>7</v>
      </c>
    </row>
    <row r="13231" spans="1:6" x14ac:dyDescent="0.3">
      <c r="A13231" t="s">
        <v>21985</v>
      </c>
      <c r="B13231">
        <v>45214</v>
      </c>
      <c r="C13231" t="s">
        <v>16876</v>
      </c>
      <c r="D13231">
        <v>45214783412</v>
      </c>
      <c r="E13231" s="1">
        <v>16614</v>
      </c>
      <c r="F13231" t="s">
        <v>7</v>
      </c>
    </row>
    <row r="13232" spans="1:6" x14ac:dyDescent="0.3">
      <c r="A13232" t="s">
        <v>15692</v>
      </c>
      <c r="B13232">
        <v>56478</v>
      </c>
      <c r="C13232" t="s">
        <v>16884</v>
      </c>
      <c r="D13232">
        <v>56478783412</v>
      </c>
      <c r="E13232" s="1">
        <v>20632</v>
      </c>
      <c r="F13232" t="s">
        <v>7</v>
      </c>
    </row>
    <row r="13233" spans="1:6" x14ac:dyDescent="0.3">
      <c r="A13233" t="s">
        <v>24831</v>
      </c>
      <c r="B13233">
        <v>34050</v>
      </c>
      <c r="C13233" t="s">
        <v>16886</v>
      </c>
      <c r="D13233">
        <v>34050783412</v>
      </c>
      <c r="E13233" s="1">
        <v>12596</v>
      </c>
      <c r="F13233" t="s">
        <v>7</v>
      </c>
    </row>
    <row r="13234" spans="1:6" x14ac:dyDescent="0.3">
      <c r="A13234" t="s">
        <v>5951</v>
      </c>
      <c r="B13234">
        <v>90214</v>
      </c>
      <c r="C13234" t="s">
        <v>16888</v>
      </c>
      <c r="D13234">
        <v>90214783412</v>
      </c>
      <c r="E13234" s="1">
        <v>33050</v>
      </c>
      <c r="F13234" t="s">
        <v>7</v>
      </c>
    </row>
    <row r="13235" spans="1:6" x14ac:dyDescent="0.3">
      <c r="A13235" t="s">
        <v>19496</v>
      </c>
      <c r="B13235">
        <v>1478</v>
      </c>
      <c r="C13235" t="s">
        <v>16890</v>
      </c>
      <c r="D13235">
        <v>1478783412</v>
      </c>
      <c r="E13235" s="1">
        <v>543</v>
      </c>
      <c r="F13235" t="s">
        <v>7</v>
      </c>
    </row>
    <row r="13236" spans="1:6" x14ac:dyDescent="0.3">
      <c r="A13236" t="s">
        <v>8512</v>
      </c>
      <c r="B13236">
        <v>23896</v>
      </c>
      <c r="C13236" t="s">
        <v>16891</v>
      </c>
      <c r="D13236">
        <v>23896783412</v>
      </c>
      <c r="E13236" s="1">
        <v>8578</v>
      </c>
      <c r="F13236" t="s">
        <v>7</v>
      </c>
    </row>
    <row r="13237" spans="1:6" x14ac:dyDescent="0.3">
      <c r="A13237" t="s">
        <v>5867</v>
      </c>
      <c r="B13237">
        <v>34050</v>
      </c>
      <c r="C13237" t="s">
        <v>16893</v>
      </c>
      <c r="D13237">
        <v>34050783412</v>
      </c>
      <c r="E13237" s="1">
        <v>12596</v>
      </c>
      <c r="F13237" t="s">
        <v>7</v>
      </c>
    </row>
    <row r="13238" spans="1:6" x14ac:dyDescent="0.3">
      <c r="A13238" t="s">
        <v>15599</v>
      </c>
      <c r="B13238">
        <v>45214</v>
      </c>
      <c r="C13238" t="s">
        <v>16881</v>
      </c>
      <c r="D13238">
        <v>45214783412</v>
      </c>
      <c r="E13238" s="1">
        <v>16614</v>
      </c>
      <c r="F13238" t="s">
        <v>7</v>
      </c>
    </row>
    <row r="13239" spans="1:6" x14ac:dyDescent="0.3">
      <c r="A13239" t="s">
        <v>20772</v>
      </c>
      <c r="B13239">
        <v>34050</v>
      </c>
      <c r="C13239" t="s">
        <v>16895</v>
      </c>
      <c r="D13239">
        <v>34050783412</v>
      </c>
      <c r="E13239" s="1">
        <v>12596</v>
      </c>
      <c r="F13239" t="s">
        <v>7</v>
      </c>
    </row>
    <row r="13240" spans="1:6" x14ac:dyDescent="0.3">
      <c r="A13240" t="s">
        <v>8144</v>
      </c>
      <c r="B13240">
        <v>90214</v>
      </c>
      <c r="C13240" t="s">
        <v>16882</v>
      </c>
      <c r="D13240">
        <v>90214783412</v>
      </c>
      <c r="E13240" s="1">
        <v>33050</v>
      </c>
      <c r="F13240" t="s">
        <v>7</v>
      </c>
    </row>
    <row r="13241" spans="1:6" x14ac:dyDescent="0.3">
      <c r="A13241" t="s">
        <v>4427</v>
      </c>
      <c r="B13241">
        <v>34050</v>
      </c>
      <c r="C13241" t="s">
        <v>16897</v>
      </c>
      <c r="D13241">
        <v>34050783412</v>
      </c>
      <c r="E13241" s="1">
        <v>12663</v>
      </c>
      <c r="F13241" t="s">
        <v>7</v>
      </c>
    </row>
    <row r="13242" spans="1:6" x14ac:dyDescent="0.3">
      <c r="A13242" t="s">
        <v>18461</v>
      </c>
      <c r="B13242">
        <v>45214</v>
      </c>
      <c r="C13242" t="s">
        <v>16898</v>
      </c>
      <c r="D13242">
        <v>45214783412</v>
      </c>
      <c r="E13242" s="1">
        <v>16681</v>
      </c>
      <c r="F13242" t="s">
        <v>7</v>
      </c>
    </row>
    <row r="13243" spans="1:6" x14ac:dyDescent="0.3">
      <c r="A13243" t="s">
        <v>5473</v>
      </c>
      <c r="B13243">
        <v>56478</v>
      </c>
      <c r="C13243" t="s">
        <v>16900</v>
      </c>
      <c r="D13243">
        <v>56478783412</v>
      </c>
      <c r="E13243" s="1">
        <v>20699</v>
      </c>
      <c r="F13243" t="s">
        <v>7</v>
      </c>
    </row>
    <row r="13244" spans="1:6" x14ac:dyDescent="0.3">
      <c r="A13244" t="s">
        <v>3079</v>
      </c>
      <c r="B13244">
        <v>67632</v>
      </c>
      <c r="C13244" t="s">
        <v>16902</v>
      </c>
      <c r="D13244">
        <v>67632783412</v>
      </c>
      <c r="E13244" s="1">
        <v>24716</v>
      </c>
      <c r="F13244" t="s">
        <v>7</v>
      </c>
    </row>
    <row r="13245" spans="1:6" x14ac:dyDescent="0.3">
      <c r="A13245" t="s">
        <v>7209</v>
      </c>
      <c r="B13245">
        <v>78896</v>
      </c>
      <c r="C13245" t="s">
        <v>16899</v>
      </c>
      <c r="D13245">
        <v>78896783412</v>
      </c>
      <c r="E13245" s="1">
        <v>28734</v>
      </c>
      <c r="F13245" t="s">
        <v>7</v>
      </c>
    </row>
    <row r="13246" spans="1:6" x14ac:dyDescent="0.3">
      <c r="A13246" t="s">
        <v>9300</v>
      </c>
      <c r="B13246">
        <v>89050</v>
      </c>
      <c r="C13246" t="s">
        <v>16905</v>
      </c>
      <c r="D13246">
        <v>89050783412</v>
      </c>
      <c r="E13246" s="1">
        <v>32752</v>
      </c>
      <c r="F13246" t="s">
        <v>7</v>
      </c>
    </row>
    <row r="13247" spans="1:6" x14ac:dyDescent="0.3">
      <c r="A13247" t="s">
        <v>25080</v>
      </c>
      <c r="B13247">
        <v>67632</v>
      </c>
      <c r="C13247" t="s">
        <v>16904</v>
      </c>
      <c r="D13247">
        <v>67632783412</v>
      </c>
      <c r="E13247" s="1">
        <v>24716</v>
      </c>
      <c r="F13247" t="s">
        <v>7</v>
      </c>
    </row>
    <row r="13248" spans="1:6" x14ac:dyDescent="0.3">
      <c r="A13248" t="s">
        <v>8972</v>
      </c>
      <c r="B13248">
        <v>67632</v>
      </c>
      <c r="C13248" t="s">
        <v>16907</v>
      </c>
      <c r="D13248">
        <v>67632783412</v>
      </c>
      <c r="E13248" s="1">
        <v>24716</v>
      </c>
      <c r="F13248" t="s">
        <v>7</v>
      </c>
    </row>
    <row r="13249" spans="1:6" x14ac:dyDescent="0.3">
      <c r="A13249" t="s">
        <v>17626</v>
      </c>
      <c r="B13249">
        <v>23896</v>
      </c>
      <c r="C13249" t="s">
        <v>16909</v>
      </c>
      <c r="D13249">
        <v>23896783412</v>
      </c>
      <c r="E13249" s="1">
        <v>8645</v>
      </c>
      <c r="F13249" t="s">
        <v>7</v>
      </c>
    </row>
    <row r="13250" spans="1:6" x14ac:dyDescent="0.3">
      <c r="A13250" t="s">
        <v>6482</v>
      </c>
      <c r="B13250">
        <v>23896</v>
      </c>
      <c r="C13250" t="s">
        <v>16911</v>
      </c>
      <c r="D13250">
        <v>23896783412</v>
      </c>
      <c r="E13250" s="1">
        <v>8645</v>
      </c>
      <c r="F13250" t="s">
        <v>7</v>
      </c>
    </row>
    <row r="13251" spans="1:6" x14ac:dyDescent="0.3">
      <c r="A13251" t="s">
        <v>21279</v>
      </c>
      <c r="B13251">
        <v>34050</v>
      </c>
      <c r="C13251" t="s">
        <v>16913</v>
      </c>
      <c r="D13251">
        <v>34050783412</v>
      </c>
      <c r="E13251" s="1">
        <v>12663</v>
      </c>
      <c r="F13251" t="s">
        <v>7</v>
      </c>
    </row>
    <row r="13252" spans="1:6" x14ac:dyDescent="0.3">
      <c r="A13252" t="s">
        <v>19982</v>
      </c>
      <c r="B13252">
        <v>45214</v>
      </c>
      <c r="C13252" t="s">
        <v>16910</v>
      </c>
      <c r="D13252">
        <v>45214783412</v>
      </c>
      <c r="E13252" s="1">
        <v>16681</v>
      </c>
      <c r="F13252" t="s">
        <v>7</v>
      </c>
    </row>
    <row r="13253" spans="1:6" x14ac:dyDescent="0.3">
      <c r="A13253" t="s">
        <v>24358</v>
      </c>
      <c r="B13253">
        <v>56478</v>
      </c>
      <c r="C13253" t="s">
        <v>16896</v>
      </c>
      <c r="D13253">
        <v>56478783412</v>
      </c>
      <c r="E13253" s="1">
        <v>20699</v>
      </c>
      <c r="F13253" t="s">
        <v>7</v>
      </c>
    </row>
    <row r="13254" spans="1:6" x14ac:dyDescent="0.3">
      <c r="A13254" t="s">
        <v>14653</v>
      </c>
      <c r="B13254">
        <v>78896</v>
      </c>
      <c r="C13254" t="s">
        <v>16915</v>
      </c>
      <c r="D13254">
        <v>78896783412</v>
      </c>
      <c r="E13254" s="1">
        <v>28734</v>
      </c>
      <c r="F13254" t="s">
        <v>7</v>
      </c>
    </row>
    <row r="13255" spans="1:6" x14ac:dyDescent="0.3">
      <c r="A13255" t="s">
        <v>14582</v>
      </c>
      <c r="B13255">
        <v>23896</v>
      </c>
      <c r="C13255" t="s">
        <v>16901</v>
      </c>
      <c r="D13255">
        <v>23896783412</v>
      </c>
      <c r="E13255" s="1">
        <v>8645</v>
      </c>
      <c r="F13255" t="s">
        <v>7</v>
      </c>
    </row>
    <row r="13256" spans="1:6" x14ac:dyDescent="0.3">
      <c r="A13256" t="s">
        <v>14775</v>
      </c>
      <c r="B13256">
        <v>34050</v>
      </c>
      <c r="C13256" t="s">
        <v>16916</v>
      </c>
      <c r="D13256">
        <v>34050783412</v>
      </c>
      <c r="E13256" s="1">
        <v>12663</v>
      </c>
      <c r="F13256" t="s">
        <v>7</v>
      </c>
    </row>
    <row r="13257" spans="1:6" x14ac:dyDescent="0.3">
      <c r="A13257" t="s">
        <v>14684</v>
      </c>
      <c r="B13257">
        <v>45214</v>
      </c>
      <c r="C13257" t="s">
        <v>4525</v>
      </c>
      <c r="D13257">
        <v>45214783412</v>
      </c>
      <c r="E13257" s="1">
        <v>16535</v>
      </c>
      <c r="F13257" t="s">
        <v>7</v>
      </c>
    </row>
    <row r="13258" spans="1:6" x14ac:dyDescent="0.3">
      <c r="A13258" t="s">
        <v>14603</v>
      </c>
      <c r="B13258">
        <v>90214</v>
      </c>
      <c r="C13258" t="s">
        <v>4532</v>
      </c>
      <c r="D13258">
        <v>90214783412</v>
      </c>
      <c r="E13258" s="1">
        <v>32971</v>
      </c>
      <c r="F13258" t="s">
        <v>7</v>
      </c>
    </row>
    <row r="13259" spans="1:6" x14ac:dyDescent="0.3">
      <c r="A13259" t="s">
        <v>14795</v>
      </c>
      <c r="B13259">
        <v>1478</v>
      </c>
      <c r="C13259" t="s">
        <v>4526</v>
      </c>
      <c r="D13259">
        <v>1478783412</v>
      </c>
      <c r="E13259" s="1">
        <v>464</v>
      </c>
      <c r="F13259" t="s">
        <v>7</v>
      </c>
    </row>
    <row r="13260" spans="1:6" x14ac:dyDescent="0.3">
      <c r="A13260" t="s">
        <v>14710</v>
      </c>
      <c r="B13260">
        <v>12632</v>
      </c>
      <c r="C13260" t="s">
        <v>4524</v>
      </c>
      <c r="D13260">
        <v>12632783412</v>
      </c>
      <c r="E13260" s="1">
        <v>4482</v>
      </c>
      <c r="F13260" t="s">
        <v>7</v>
      </c>
    </row>
    <row r="13261" spans="1:6" x14ac:dyDescent="0.3">
      <c r="A13261" t="s">
        <v>14633</v>
      </c>
      <c r="B13261">
        <v>23896</v>
      </c>
      <c r="C13261" t="s">
        <v>4537</v>
      </c>
      <c r="D13261">
        <v>23896783412</v>
      </c>
      <c r="E13261" s="1">
        <v>8499</v>
      </c>
      <c r="F13261" t="s">
        <v>7</v>
      </c>
    </row>
    <row r="13262" spans="1:6" x14ac:dyDescent="0.3">
      <c r="A13262" t="s">
        <v>14555</v>
      </c>
      <c r="B13262">
        <v>34050</v>
      </c>
      <c r="C13262" t="s">
        <v>16920</v>
      </c>
      <c r="D13262">
        <v>34050783412</v>
      </c>
      <c r="E13262" s="1">
        <v>12517</v>
      </c>
      <c r="F13262" t="s">
        <v>7</v>
      </c>
    </row>
    <row r="13263" spans="1:6" x14ac:dyDescent="0.3">
      <c r="A13263" t="s">
        <v>14730</v>
      </c>
      <c r="B13263">
        <v>56478</v>
      </c>
      <c r="C13263" t="s">
        <v>16924</v>
      </c>
      <c r="D13263">
        <v>56478783412</v>
      </c>
      <c r="E13263" s="1">
        <v>20647</v>
      </c>
      <c r="F13263" t="s">
        <v>7</v>
      </c>
    </row>
    <row r="13264" spans="1:6" x14ac:dyDescent="0.3">
      <c r="A13264" t="s">
        <v>290</v>
      </c>
      <c r="B13264">
        <v>67632</v>
      </c>
      <c r="C13264" t="s">
        <v>16926</v>
      </c>
      <c r="D13264">
        <v>67632783412</v>
      </c>
      <c r="E13264" s="1">
        <v>24664</v>
      </c>
      <c r="F13264" t="s">
        <v>7</v>
      </c>
    </row>
    <row r="13265" spans="1:6" x14ac:dyDescent="0.3">
      <c r="A13265" t="s">
        <v>428</v>
      </c>
      <c r="B13265">
        <v>78896</v>
      </c>
      <c r="C13265" t="s">
        <v>16928</v>
      </c>
      <c r="D13265">
        <v>78896783412</v>
      </c>
      <c r="E13265" s="1">
        <v>28682</v>
      </c>
      <c r="F13265" t="s">
        <v>7</v>
      </c>
    </row>
    <row r="13266" spans="1:6" x14ac:dyDescent="0.3">
      <c r="A13266" t="s">
        <v>1403</v>
      </c>
      <c r="B13266">
        <v>89050</v>
      </c>
      <c r="C13266" t="s">
        <v>16930</v>
      </c>
      <c r="D13266">
        <v>89050783412</v>
      </c>
      <c r="E13266" s="1">
        <v>32700</v>
      </c>
      <c r="F13266" t="s">
        <v>7</v>
      </c>
    </row>
    <row r="13267" spans="1:6" x14ac:dyDescent="0.3">
      <c r="A13267" t="s">
        <v>502</v>
      </c>
      <c r="B13267">
        <v>67632</v>
      </c>
      <c r="C13267" t="s">
        <v>16926</v>
      </c>
      <c r="D13267">
        <v>67632783412</v>
      </c>
      <c r="E13267" s="1">
        <v>24664</v>
      </c>
      <c r="F13267" t="s">
        <v>7</v>
      </c>
    </row>
    <row r="13268" spans="1:6" x14ac:dyDescent="0.3">
      <c r="A13268" t="s">
        <v>196</v>
      </c>
      <c r="B13268">
        <v>67632</v>
      </c>
      <c r="C13268" t="s">
        <v>16932</v>
      </c>
      <c r="D13268">
        <v>67632783412</v>
      </c>
      <c r="E13268" s="1">
        <v>24664</v>
      </c>
      <c r="F13268" t="s">
        <v>7</v>
      </c>
    </row>
    <row r="13269" spans="1:6" x14ac:dyDescent="0.3">
      <c r="A13269" t="s">
        <v>346</v>
      </c>
      <c r="B13269">
        <v>23896</v>
      </c>
      <c r="C13269" t="s">
        <v>16932</v>
      </c>
      <c r="D13269">
        <v>23896783412</v>
      </c>
      <c r="E13269" s="1">
        <v>8593</v>
      </c>
      <c r="F13269" t="s">
        <v>7</v>
      </c>
    </row>
    <row r="13270" spans="1:6" x14ac:dyDescent="0.3">
      <c r="A13270" t="s">
        <v>2480</v>
      </c>
      <c r="B13270">
        <v>23896</v>
      </c>
      <c r="C13270" t="s">
        <v>16934</v>
      </c>
      <c r="D13270">
        <v>23896783412</v>
      </c>
      <c r="E13270" s="1">
        <v>8593</v>
      </c>
      <c r="F13270" t="s">
        <v>7</v>
      </c>
    </row>
    <row r="13271" spans="1:6" x14ac:dyDescent="0.3">
      <c r="A13271" t="s">
        <v>5137</v>
      </c>
      <c r="B13271">
        <v>34050</v>
      </c>
      <c r="C13271" t="s">
        <v>16936</v>
      </c>
      <c r="D13271">
        <v>34050783412</v>
      </c>
      <c r="E13271" s="1">
        <v>12611</v>
      </c>
      <c r="F13271" t="s">
        <v>7</v>
      </c>
    </row>
    <row r="13272" spans="1:6" x14ac:dyDescent="0.3">
      <c r="A13272" t="s">
        <v>5258</v>
      </c>
      <c r="B13272">
        <v>45214</v>
      </c>
      <c r="C13272" t="s">
        <v>16938</v>
      </c>
      <c r="D13272">
        <v>45214783412</v>
      </c>
      <c r="E13272" s="1">
        <v>16629</v>
      </c>
      <c r="F13272" t="s">
        <v>7</v>
      </c>
    </row>
    <row r="13273" spans="1:6" x14ac:dyDescent="0.3">
      <c r="A13273" t="s">
        <v>779</v>
      </c>
      <c r="B13273">
        <v>56478</v>
      </c>
      <c r="C13273" t="s">
        <v>16927</v>
      </c>
      <c r="D13273">
        <v>56478783412</v>
      </c>
      <c r="E13273" s="1">
        <v>20647</v>
      </c>
      <c r="F13273" t="s">
        <v>7</v>
      </c>
    </row>
    <row r="13274" spans="1:6" x14ac:dyDescent="0.3">
      <c r="A13274" t="s">
        <v>2336</v>
      </c>
      <c r="B13274">
        <v>67632</v>
      </c>
      <c r="C13274" t="s">
        <v>16933</v>
      </c>
      <c r="D13274">
        <v>67632783412</v>
      </c>
      <c r="E13274" s="1">
        <v>24664</v>
      </c>
      <c r="F13274" t="s">
        <v>7</v>
      </c>
    </row>
    <row r="13275" spans="1:6" x14ac:dyDescent="0.3">
      <c r="A13275" t="s">
        <v>929</v>
      </c>
      <c r="B13275">
        <v>78896</v>
      </c>
      <c r="C13275" t="s">
        <v>16923</v>
      </c>
      <c r="D13275">
        <v>78896783412</v>
      </c>
      <c r="E13275" s="1">
        <v>28682</v>
      </c>
      <c r="F13275" t="s">
        <v>7</v>
      </c>
    </row>
    <row r="13276" spans="1:6" x14ac:dyDescent="0.3">
      <c r="A13276" t="s">
        <v>5185</v>
      </c>
      <c r="B13276">
        <v>89050</v>
      </c>
      <c r="C13276" t="s">
        <v>16937</v>
      </c>
      <c r="D13276">
        <v>89050783412</v>
      </c>
      <c r="E13276" s="1">
        <v>32700</v>
      </c>
      <c r="F13276" t="s">
        <v>7</v>
      </c>
    </row>
    <row r="13277" spans="1:6" x14ac:dyDescent="0.3">
      <c r="A13277" t="s">
        <v>710</v>
      </c>
      <c r="B13277">
        <v>67632</v>
      </c>
      <c r="C13277" t="s">
        <v>16930</v>
      </c>
      <c r="D13277">
        <v>67632783412</v>
      </c>
      <c r="E13277" s="1">
        <v>24664</v>
      </c>
      <c r="F13277" t="s">
        <v>7</v>
      </c>
    </row>
    <row r="13278" spans="1:6" x14ac:dyDescent="0.3">
      <c r="A13278" t="s">
        <v>2269</v>
      </c>
      <c r="B13278">
        <v>67632</v>
      </c>
      <c r="C13278" t="s">
        <v>16929</v>
      </c>
      <c r="D13278">
        <v>67632783412</v>
      </c>
      <c r="E13278" s="1">
        <v>24664</v>
      </c>
      <c r="F13278" t="s">
        <v>7</v>
      </c>
    </row>
    <row r="13279" spans="1:6" x14ac:dyDescent="0.3">
      <c r="A13279" t="s">
        <v>855</v>
      </c>
      <c r="B13279">
        <v>34050</v>
      </c>
      <c r="C13279" t="s">
        <v>16924</v>
      </c>
      <c r="D13279">
        <v>34050783412</v>
      </c>
      <c r="E13279" s="1">
        <v>12611</v>
      </c>
      <c r="F13279" t="s">
        <v>7</v>
      </c>
    </row>
    <row r="13280" spans="1:6" x14ac:dyDescent="0.3">
      <c r="A13280" t="s">
        <v>3314</v>
      </c>
      <c r="B13280">
        <v>23896</v>
      </c>
      <c r="C13280" t="s">
        <v>16943</v>
      </c>
      <c r="D13280">
        <v>23896783412</v>
      </c>
      <c r="E13280" s="1">
        <v>8418</v>
      </c>
      <c r="F13280" t="s">
        <v>7</v>
      </c>
    </row>
    <row r="13281" spans="1:6" x14ac:dyDescent="0.3">
      <c r="A13281" t="s">
        <v>2424</v>
      </c>
      <c r="B13281">
        <v>34050</v>
      </c>
      <c r="C13281" t="s">
        <v>16945</v>
      </c>
      <c r="D13281">
        <v>34050783412</v>
      </c>
      <c r="E13281" s="1">
        <v>12436</v>
      </c>
      <c r="F13281" t="s">
        <v>7</v>
      </c>
    </row>
    <row r="13282" spans="1:6" x14ac:dyDescent="0.3">
      <c r="A13282" t="s">
        <v>16400</v>
      </c>
      <c r="B13282">
        <v>89050</v>
      </c>
      <c r="C13282" t="s">
        <v>9078</v>
      </c>
      <c r="D13282">
        <v>89050783412</v>
      </c>
      <c r="E13282" s="1">
        <v>32525</v>
      </c>
      <c r="F13282" t="s">
        <v>7</v>
      </c>
    </row>
    <row r="13283" spans="1:6" x14ac:dyDescent="0.3">
      <c r="A13283" t="s">
        <v>1421</v>
      </c>
      <c r="B13283">
        <v>45214</v>
      </c>
      <c r="C13283" t="s">
        <v>9074</v>
      </c>
      <c r="D13283">
        <v>45214783412</v>
      </c>
      <c r="E13283" s="1">
        <v>16454</v>
      </c>
      <c r="F13283" t="s">
        <v>7</v>
      </c>
    </row>
    <row r="13284" spans="1:6" x14ac:dyDescent="0.3">
      <c r="A13284" t="s">
        <v>3632</v>
      </c>
      <c r="B13284">
        <v>23896</v>
      </c>
      <c r="C13284" t="s">
        <v>16943</v>
      </c>
      <c r="D13284">
        <v>23896783412</v>
      </c>
      <c r="E13284" s="1">
        <v>8418</v>
      </c>
      <c r="F13284" t="s">
        <v>7</v>
      </c>
    </row>
    <row r="13285" spans="1:6" x14ac:dyDescent="0.3">
      <c r="A13285" t="s">
        <v>12525</v>
      </c>
      <c r="B13285">
        <v>90214</v>
      </c>
      <c r="C13285" t="s">
        <v>9086</v>
      </c>
      <c r="D13285">
        <v>90214783412</v>
      </c>
      <c r="E13285" s="1">
        <v>32890</v>
      </c>
      <c r="F13285" t="s">
        <v>7</v>
      </c>
    </row>
    <row r="13286" spans="1:6" x14ac:dyDescent="0.3">
      <c r="A13286" t="s">
        <v>6294</v>
      </c>
      <c r="B13286">
        <v>12632</v>
      </c>
      <c r="C13286" t="s">
        <v>9084</v>
      </c>
      <c r="D13286">
        <v>12632783412</v>
      </c>
      <c r="E13286" s="1">
        <v>4400</v>
      </c>
      <c r="F13286" t="s">
        <v>7</v>
      </c>
    </row>
    <row r="13287" spans="1:6" x14ac:dyDescent="0.3">
      <c r="A13287" t="s">
        <v>7590</v>
      </c>
      <c r="B13287">
        <v>23896</v>
      </c>
      <c r="C13287" t="s">
        <v>9074</v>
      </c>
      <c r="D13287">
        <v>23896783412</v>
      </c>
      <c r="E13287" s="1">
        <v>8418</v>
      </c>
      <c r="F13287" t="s">
        <v>7</v>
      </c>
    </row>
    <row r="13288" spans="1:6" x14ac:dyDescent="0.3">
      <c r="A13288" t="s">
        <v>9464</v>
      </c>
      <c r="B13288">
        <v>78896</v>
      </c>
      <c r="C13288" t="s">
        <v>16948</v>
      </c>
      <c r="D13288">
        <v>78896783412</v>
      </c>
      <c r="E13288" s="1">
        <v>28631</v>
      </c>
      <c r="F13288" t="s">
        <v>7</v>
      </c>
    </row>
    <row r="13289" spans="1:6" x14ac:dyDescent="0.3">
      <c r="A13289" t="s">
        <v>148</v>
      </c>
      <c r="B13289">
        <v>89050</v>
      </c>
      <c r="C13289" t="s">
        <v>16949</v>
      </c>
      <c r="D13289">
        <v>89050783412</v>
      </c>
      <c r="E13289" s="1">
        <v>32649</v>
      </c>
      <c r="F13289" t="s">
        <v>7</v>
      </c>
    </row>
    <row r="13290" spans="1:6" x14ac:dyDescent="0.3">
      <c r="A13290" t="s">
        <v>2817</v>
      </c>
      <c r="B13290">
        <v>67632</v>
      </c>
      <c r="C13290" t="s">
        <v>16951</v>
      </c>
      <c r="D13290">
        <v>67632783412</v>
      </c>
      <c r="E13290" s="1">
        <v>24613</v>
      </c>
      <c r="F13290" t="s">
        <v>7</v>
      </c>
    </row>
    <row r="13291" spans="1:6" x14ac:dyDescent="0.3">
      <c r="A13291" t="s">
        <v>4239</v>
      </c>
      <c r="B13291">
        <v>67632</v>
      </c>
      <c r="C13291" t="s">
        <v>16953</v>
      </c>
      <c r="D13291">
        <v>67632783412</v>
      </c>
      <c r="E13291" s="1">
        <v>24613</v>
      </c>
      <c r="F13291" t="s">
        <v>7</v>
      </c>
    </row>
    <row r="13292" spans="1:6" x14ac:dyDescent="0.3">
      <c r="A13292" t="s">
        <v>5692</v>
      </c>
      <c r="B13292">
        <v>23896</v>
      </c>
      <c r="C13292" t="s">
        <v>16955</v>
      </c>
      <c r="D13292">
        <v>23896783412</v>
      </c>
      <c r="E13292" s="1">
        <v>8542</v>
      </c>
      <c r="F13292" t="s">
        <v>7</v>
      </c>
    </row>
    <row r="13293" spans="1:6" x14ac:dyDescent="0.3">
      <c r="A13293" t="s">
        <v>7050</v>
      </c>
      <c r="B13293">
        <v>34050</v>
      </c>
      <c r="C13293" t="s">
        <v>16957</v>
      </c>
      <c r="D13293">
        <v>34050783412</v>
      </c>
      <c r="E13293" s="1">
        <v>12560</v>
      </c>
      <c r="F13293" t="s">
        <v>7</v>
      </c>
    </row>
    <row r="13294" spans="1:6" x14ac:dyDescent="0.3">
      <c r="A13294" t="s">
        <v>8323</v>
      </c>
      <c r="B13294">
        <v>45214</v>
      </c>
      <c r="C13294" t="s">
        <v>16958</v>
      </c>
      <c r="D13294">
        <v>45214783412</v>
      </c>
      <c r="E13294" s="1">
        <v>16578</v>
      </c>
      <c r="F13294" t="s">
        <v>7</v>
      </c>
    </row>
    <row r="13295" spans="1:6" x14ac:dyDescent="0.3">
      <c r="A13295" t="s">
        <v>2723</v>
      </c>
      <c r="B13295">
        <v>56478</v>
      </c>
      <c r="C13295" t="s">
        <v>16957</v>
      </c>
      <c r="D13295">
        <v>56478783412</v>
      </c>
      <c r="E13295" s="1">
        <v>20596</v>
      </c>
      <c r="F13295" t="s">
        <v>7</v>
      </c>
    </row>
    <row r="13296" spans="1:6" x14ac:dyDescent="0.3">
      <c r="A13296" t="s">
        <v>4155</v>
      </c>
      <c r="B13296">
        <v>67632</v>
      </c>
      <c r="C13296" t="s">
        <v>16955</v>
      </c>
      <c r="D13296">
        <v>67632783412</v>
      </c>
      <c r="E13296" s="1">
        <v>24613</v>
      </c>
      <c r="F13296" t="s">
        <v>7</v>
      </c>
    </row>
    <row r="13297" spans="1:6" x14ac:dyDescent="0.3">
      <c r="A13297" t="s">
        <v>5624</v>
      </c>
      <c r="B13297">
        <v>78896</v>
      </c>
      <c r="C13297" t="s">
        <v>16961</v>
      </c>
      <c r="D13297">
        <v>78896783412</v>
      </c>
      <c r="E13297" s="1">
        <v>28631</v>
      </c>
      <c r="F13297" t="s">
        <v>7</v>
      </c>
    </row>
    <row r="13298" spans="1:6" x14ac:dyDescent="0.3">
      <c r="A13298" t="s">
        <v>9073</v>
      </c>
      <c r="B13298">
        <v>89050</v>
      </c>
      <c r="C13298" t="s">
        <v>16962</v>
      </c>
      <c r="D13298">
        <v>89050783412</v>
      </c>
      <c r="E13298" s="1">
        <v>32649</v>
      </c>
      <c r="F13298" t="s">
        <v>7</v>
      </c>
    </row>
    <row r="13299" spans="1:6" x14ac:dyDescent="0.3">
      <c r="A13299" t="s">
        <v>1950</v>
      </c>
      <c r="B13299">
        <v>67632</v>
      </c>
      <c r="C13299" t="s">
        <v>16950</v>
      </c>
      <c r="D13299">
        <v>67632783412</v>
      </c>
      <c r="E13299" s="1">
        <v>24613</v>
      </c>
      <c r="F13299" t="s">
        <v>7</v>
      </c>
    </row>
    <row r="13300" spans="1:6" x14ac:dyDescent="0.3">
      <c r="A13300" t="s">
        <v>10</v>
      </c>
      <c r="B13300">
        <v>67632</v>
      </c>
      <c r="C13300" t="s">
        <v>16965</v>
      </c>
      <c r="D13300">
        <v>67632783412</v>
      </c>
      <c r="E13300" s="1">
        <v>24613</v>
      </c>
      <c r="F13300" t="s">
        <v>7</v>
      </c>
    </row>
    <row r="13301" spans="1:6" x14ac:dyDescent="0.3">
      <c r="A13301" t="s">
        <v>7522</v>
      </c>
      <c r="B13301">
        <v>23896</v>
      </c>
      <c r="C13301" t="s">
        <v>16954</v>
      </c>
      <c r="D13301">
        <v>23896783412</v>
      </c>
      <c r="E13301" s="1">
        <v>8542</v>
      </c>
      <c r="F13301" t="s">
        <v>7</v>
      </c>
    </row>
    <row r="13302" spans="1:6" x14ac:dyDescent="0.3">
      <c r="A13302" t="s">
        <v>8744</v>
      </c>
      <c r="B13302">
        <v>23896</v>
      </c>
      <c r="C13302" t="s">
        <v>16966</v>
      </c>
      <c r="D13302">
        <v>23896783412</v>
      </c>
      <c r="E13302" s="1">
        <v>8542</v>
      </c>
      <c r="F13302" t="s">
        <v>7</v>
      </c>
    </row>
    <row r="13303" spans="1:6" x14ac:dyDescent="0.3">
      <c r="A13303" t="s">
        <v>1313</v>
      </c>
      <c r="B13303">
        <v>34050</v>
      </c>
      <c r="C13303" t="s">
        <v>16968</v>
      </c>
      <c r="D13303">
        <v>34050783412</v>
      </c>
      <c r="E13303" s="1">
        <v>12560</v>
      </c>
      <c r="F13303" t="s">
        <v>7</v>
      </c>
    </row>
    <row r="13304" spans="1:6" x14ac:dyDescent="0.3">
      <c r="A13304" t="s">
        <v>3530</v>
      </c>
      <c r="B13304">
        <v>56478</v>
      </c>
      <c r="C13304" t="s">
        <v>16970</v>
      </c>
      <c r="D13304">
        <v>56478783412</v>
      </c>
      <c r="E13304" s="1">
        <v>20596</v>
      </c>
      <c r="F13304" t="s">
        <v>7</v>
      </c>
    </row>
    <row r="13305" spans="1:6" x14ac:dyDescent="0.3">
      <c r="A13305" t="s">
        <v>4829</v>
      </c>
      <c r="B13305">
        <v>78896</v>
      </c>
      <c r="C13305" t="s">
        <v>16972</v>
      </c>
      <c r="D13305">
        <v>78896783412</v>
      </c>
      <c r="E13305" s="1">
        <v>28631</v>
      </c>
      <c r="F13305" t="s">
        <v>7</v>
      </c>
    </row>
    <row r="13306" spans="1:6" x14ac:dyDescent="0.3">
      <c r="A13306" t="s">
        <v>6218</v>
      </c>
      <c r="B13306">
        <v>89050</v>
      </c>
      <c r="C13306" t="s">
        <v>7004</v>
      </c>
      <c r="D13306">
        <v>89050783412</v>
      </c>
      <c r="E13306" s="1">
        <v>32839</v>
      </c>
      <c r="F13306" t="s">
        <v>7</v>
      </c>
    </row>
    <row r="13307" spans="1:6" x14ac:dyDescent="0.3">
      <c r="A13307" t="s">
        <v>4748</v>
      </c>
      <c r="B13307">
        <v>12632</v>
      </c>
      <c r="C13307" t="s">
        <v>7010</v>
      </c>
      <c r="D13307">
        <v>12632783412</v>
      </c>
      <c r="E13307" s="1">
        <v>4715</v>
      </c>
      <c r="F13307" t="s">
        <v>7</v>
      </c>
    </row>
    <row r="13308" spans="1:6" x14ac:dyDescent="0.3">
      <c r="A13308" t="s">
        <v>6142</v>
      </c>
      <c r="B13308">
        <v>23896</v>
      </c>
      <c r="C13308" t="s">
        <v>16974</v>
      </c>
      <c r="D13308">
        <v>23896783412</v>
      </c>
      <c r="E13308" s="1">
        <v>8732</v>
      </c>
      <c r="F13308" t="s">
        <v>7</v>
      </c>
    </row>
    <row r="13309" spans="1:6" x14ac:dyDescent="0.3">
      <c r="A13309" t="s">
        <v>9517</v>
      </c>
      <c r="B13309">
        <v>34050</v>
      </c>
      <c r="C13309" t="s">
        <v>9107</v>
      </c>
      <c r="D13309">
        <v>34050783412</v>
      </c>
      <c r="E13309" s="1">
        <v>12750</v>
      </c>
      <c r="F13309" t="s">
        <v>7</v>
      </c>
    </row>
    <row r="13310" spans="1:6" x14ac:dyDescent="0.3">
      <c r="A13310" t="s">
        <v>297</v>
      </c>
      <c r="B13310">
        <v>78896</v>
      </c>
      <c r="C13310" t="s">
        <v>16976</v>
      </c>
      <c r="D13310">
        <v>78896783412</v>
      </c>
      <c r="E13310" s="1">
        <v>28523</v>
      </c>
      <c r="F13310" t="s">
        <v>7</v>
      </c>
    </row>
    <row r="13311" spans="1:6" x14ac:dyDescent="0.3">
      <c r="A13311" t="s">
        <v>2900</v>
      </c>
      <c r="B13311">
        <v>56478</v>
      </c>
      <c r="C13311" t="s">
        <v>16978</v>
      </c>
      <c r="D13311">
        <v>56478783412</v>
      </c>
      <c r="E13311" s="1">
        <v>20487</v>
      </c>
      <c r="F13311" t="s">
        <v>7</v>
      </c>
    </row>
    <row r="13312" spans="1:6" x14ac:dyDescent="0.3">
      <c r="A13312" t="s">
        <v>1167</v>
      </c>
      <c r="B13312">
        <v>56478</v>
      </c>
      <c r="C13312" t="s">
        <v>16980</v>
      </c>
      <c r="D13312">
        <v>56478783412</v>
      </c>
      <c r="E13312" s="1">
        <v>20487</v>
      </c>
      <c r="F13312" t="s">
        <v>7</v>
      </c>
    </row>
    <row r="13313" spans="1:6" x14ac:dyDescent="0.3">
      <c r="A13313" t="s">
        <v>3423</v>
      </c>
      <c r="B13313">
        <v>12632</v>
      </c>
      <c r="C13313" t="s">
        <v>16982</v>
      </c>
      <c r="D13313">
        <v>12632783412</v>
      </c>
      <c r="E13313" s="1">
        <v>4416</v>
      </c>
      <c r="F13313" t="s">
        <v>7</v>
      </c>
    </row>
    <row r="13314" spans="1:6" x14ac:dyDescent="0.3">
      <c r="A13314" t="s">
        <v>10209</v>
      </c>
      <c r="B13314">
        <v>12632</v>
      </c>
      <c r="C13314" t="s">
        <v>16984</v>
      </c>
      <c r="D13314">
        <v>12632783412</v>
      </c>
      <c r="E13314" s="1">
        <v>4416</v>
      </c>
      <c r="F13314" t="s">
        <v>7</v>
      </c>
    </row>
    <row r="13315" spans="1:6" x14ac:dyDescent="0.3">
      <c r="A13315" t="s">
        <v>1840</v>
      </c>
      <c r="B13315">
        <v>23896</v>
      </c>
      <c r="C13315" t="s">
        <v>16980</v>
      </c>
      <c r="D13315">
        <v>23896783412</v>
      </c>
      <c r="E13315" s="1">
        <v>8434</v>
      </c>
      <c r="F13315" t="s">
        <v>7</v>
      </c>
    </row>
    <row r="13316" spans="1:6" x14ac:dyDescent="0.3">
      <c r="A13316" t="s">
        <v>11973</v>
      </c>
      <c r="B13316">
        <v>34050</v>
      </c>
      <c r="C13316" t="s">
        <v>16986</v>
      </c>
      <c r="D13316">
        <v>34050783412</v>
      </c>
      <c r="E13316" s="1">
        <v>12452</v>
      </c>
      <c r="F13316" t="s">
        <v>7</v>
      </c>
    </row>
    <row r="13317" spans="1:6" x14ac:dyDescent="0.3">
      <c r="A13317" t="s">
        <v>14152</v>
      </c>
      <c r="B13317">
        <v>45214</v>
      </c>
      <c r="C13317" t="s">
        <v>16988</v>
      </c>
      <c r="D13317">
        <v>45214783412</v>
      </c>
      <c r="E13317" s="1">
        <v>16470</v>
      </c>
      <c r="F13317" t="s">
        <v>7</v>
      </c>
    </row>
    <row r="13318" spans="1:6" x14ac:dyDescent="0.3">
      <c r="A13318" t="s">
        <v>14366</v>
      </c>
      <c r="B13318">
        <v>56478</v>
      </c>
      <c r="C13318" t="s">
        <v>16990</v>
      </c>
      <c r="D13318">
        <v>56478783412</v>
      </c>
      <c r="E13318" s="1">
        <v>20487</v>
      </c>
      <c r="F13318" t="s">
        <v>7</v>
      </c>
    </row>
    <row r="13319" spans="1:6" x14ac:dyDescent="0.3">
      <c r="A13319" t="s">
        <v>19138</v>
      </c>
      <c r="B13319">
        <v>67632</v>
      </c>
      <c r="C13319" t="s">
        <v>16991</v>
      </c>
      <c r="D13319">
        <v>67632783412</v>
      </c>
      <c r="E13319" s="1">
        <v>24505</v>
      </c>
      <c r="F13319" t="s">
        <v>7</v>
      </c>
    </row>
    <row r="13320" spans="1:6" x14ac:dyDescent="0.3">
      <c r="A13320" t="s">
        <v>10920</v>
      </c>
      <c r="B13320">
        <v>78896</v>
      </c>
      <c r="C13320" t="s">
        <v>16992</v>
      </c>
      <c r="D13320">
        <v>78896783412</v>
      </c>
      <c r="E13320" s="1">
        <v>28523</v>
      </c>
      <c r="F13320" t="s">
        <v>7</v>
      </c>
    </row>
    <row r="13321" spans="1:6" x14ac:dyDescent="0.3">
      <c r="A13321" t="s">
        <v>23222</v>
      </c>
      <c r="B13321">
        <v>56478</v>
      </c>
      <c r="C13321" t="s">
        <v>16983</v>
      </c>
      <c r="D13321">
        <v>56478783412</v>
      </c>
      <c r="E13321" s="1">
        <v>20487</v>
      </c>
      <c r="F13321" t="s">
        <v>7</v>
      </c>
    </row>
    <row r="13322" spans="1:6" x14ac:dyDescent="0.3">
      <c r="A13322" t="s">
        <v>1765</v>
      </c>
      <c r="B13322">
        <v>56478</v>
      </c>
      <c r="C13322" t="s">
        <v>16995</v>
      </c>
      <c r="D13322">
        <v>56478783412</v>
      </c>
      <c r="E13322" s="1">
        <v>20487</v>
      </c>
      <c r="F13322" t="s">
        <v>7</v>
      </c>
    </row>
    <row r="13323" spans="1:6" x14ac:dyDescent="0.3">
      <c r="A13323" t="s">
        <v>14819</v>
      </c>
      <c r="B13323">
        <v>23896</v>
      </c>
      <c r="C13323" t="s">
        <v>16991</v>
      </c>
      <c r="D13323">
        <v>23896783412</v>
      </c>
      <c r="E13323" s="1">
        <v>8434</v>
      </c>
      <c r="F13323" t="s">
        <v>7</v>
      </c>
    </row>
    <row r="13324" spans="1:6" x14ac:dyDescent="0.3">
      <c r="A13324" t="s">
        <v>8838</v>
      </c>
      <c r="B13324">
        <v>34050</v>
      </c>
      <c r="C13324" t="s">
        <v>16991</v>
      </c>
      <c r="D13324">
        <v>34050783412</v>
      </c>
      <c r="E13324" s="1">
        <v>12452</v>
      </c>
      <c r="F13324" t="s">
        <v>7</v>
      </c>
    </row>
    <row r="13325" spans="1:6" x14ac:dyDescent="0.3">
      <c r="A13325" t="s">
        <v>10005</v>
      </c>
      <c r="B13325">
        <v>45214</v>
      </c>
      <c r="C13325" t="s">
        <v>16980</v>
      </c>
      <c r="D13325">
        <v>45214783412</v>
      </c>
      <c r="E13325" s="1">
        <v>16470</v>
      </c>
      <c r="F13325" t="s">
        <v>7</v>
      </c>
    </row>
    <row r="13326" spans="1:6" x14ac:dyDescent="0.3">
      <c r="A13326" t="s">
        <v>2871</v>
      </c>
      <c r="B13326">
        <v>67632</v>
      </c>
      <c r="C13326" t="s">
        <v>16992</v>
      </c>
      <c r="D13326">
        <v>67632783412</v>
      </c>
      <c r="E13326" s="1">
        <v>24505</v>
      </c>
      <c r="F13326" t="s">
        <v>7</v>
      </c>
    </row>
    <row r="13327" spans="1:6" x14ac:dyDescent="0.3">
      <c r="A13327" t="s">
        <v>4280</v>
      </c>
      <c r="B13327">
        <v>45214</v>
      </c>
      <c r="C13327" t="s">
        <v>7047</v>
      </c>
      <c r="D13327">
        <v>45214783412</v>
      </c>
      <c r="E13327" s="1">
        <v>16689</v>
      </c>
      <c r="F13327" t="s">
        <v>7</v>
      </c>
    </row>
    <row r="13328" spans="1:6" x14ac:dyDescent="0.3">
      <c r="A13328" t="s">
        <v>5726</v>
      </c>
      <c r="B13328">
        <v>23896</v>
      </c>
      <c r="C13328" t="s">
        <v>16998</v>
      </c>
      <c r="D13328">
        <v>23896783412</v>
      </c>
      <c r="E13328" s="1">
        <v>8653</v>
      </c>
      <c r="F13328" t="s">
        <v>7</v>
      </c>
    </row>
    <row r="13329" spans="1:6" x14ac:dyDescent="0.3">
      <c r="A13329" t="s">
        <v>7074</v>
      </c>
      <c r="B13329">
        <v>89050</v>
      </c>
      <c r="C13329" t="s">
        <v>13892</v>
      </c>
      <c r="D13329">
        <v>89050783412</v>
      </c>
      <c r="E13329" s="1">
        <v>32760</v>
      </c>
      <c r="F13329" t="s">
        <v>7</v>
      </c>
    </row>
    <row r="13330" spans="1:6" x14ac:dyDescent="0.3">
      <c r="A13330" t="s">
        <v>8344</v>
      </c>
      <c r="B13330">
        <v>89050</v>
      </c>
      <c r="C13330" t="s">
        <v>7050</v>
      </c>
      <c r="D13330">
        <v>89050783412</v>
      </c>
      <c r="E13330" s="1">
        <v>32760</v>
      </c>
      <c r="F13330" t="s">
        <v>7</v>
      </c>
    </row>
    <row r="13331" spans="1:6" x14ac:dyDescent="0.3">
      <c r="A13331" t="s">
        <v>230</v>
      </c>
      <c r="B13331">
        <v>90214</v>
      </c>
      <c r="C13331" t="s">
        <v>17000</v>
      </c>
      <c r="D13331">
        <v>90214783412</v>
      </c>
      <c r="E13331" s="1">
        <v>33125</v>
      </c>
      <c r="F13331" t="s">
        <v>7</v>
      </c>
    </row>
    <row r="13332" spans="1:6" x14ac:dyDescent="0.3">
      <c r="A13332" t="s">
        <v>83</v>
      </c>
      <c r="B13332">
        <v>1478</v>
      </c>
      <c r="C13332" t="s">
        <v>7041</v>
      </c>
      <c r="D13332">
        <v>1478783412</v>
      </c>
      <c r="E13332" s="1">
        <v>618</v>
      </c>
      <c r="F13332" t="s">
        <v>7</v>
      </c>
    </row>
    <row r="13333" spans="1:6" x14ac:dyDescent="0.3">
      <c r="A13333" t="s">
        <v>2771</v>
      </c>
      <c r="B13333">
        <v>67632</v>
      </c>
      <c r="C13333" t="s">
        <v>17003</v>
      </c>
      <c r="D13333">
        <v>67632783412</v>
      </c>
      <c r="E13333" s="1">
        <v>24818</v>
      </c>
      <c r="F13333" t="s">
        <v>7</v>
      </c>
    </row>
    <row r="13334" spans="1:6" x14ac:dyDescent="0.3">
      <c r="A13334" t="s">
        <v>4193</v>
      </c>
      <c r="B13334">
        <v>78896</v>
      </c>
      <c r="C13334" t="s">
        <v>17005</v>
      </c>
      <c r="D13334">
        <v>78896783412</v>
      </c>
      <c r="E13334" s="1">
        <v>28836</v>
      </c>
      <c r="F13334" t="s">
        <v>7</v>
      </c>
    </row>
    <row r="13335" spans="1:6" x14ac:dyDescent="0.3">
      <c r="A13335" t="s">
        <v>5657</v>
      </c>
      <c r="B13335">
        <v>56478</v>
      </c>
      <c r="C13335" t="s">
        <v>17007</v>
      </c>
      <c r="D13335">
        <v>56478783412</v>
      </c>
      <c r="E13335" s="1">
        <v>20801</v>
      </c>
      <c r="F13335" t="s">
        <v>7</v>
      </c>
    </row>
    <row r="13336" spans="1:6" x14ac:dyDescent="0.3">
      <c r="A13336" t="s">
        <v>7011</v>
      </c>
      <c r="B13336">
        <v>56478</v>
      </c>
      <c r="C13336" t="s">
        <v>17009</v>
      </c>
      <c r="D13336">
        <v>56478783412</v>
      </c>
      <c r="E13336" s="1">
        <v>20801</v>
      </c>
      <c r="F13336" t="s">
        <v>7</v>
      </c>
    </row>
    <row r="13337" spans="1:6" x14ac:dyDescent="0.3">
      <c r="A13337" t="s">
        <v>4878</v>
      </c>
      <c r="B13337">
        <v>12632</v>
      </c>
      <c r="C13337" t="s">
        <v>17010</v>
      </c>
      <c r="D13337">
        <v>12632783412</v>
      </c>
      <c r="E13337" s="1">
        <v>4730</v>
      </c>
      <c r="F13337" t="s">
        <v>7</v>
      </c>
    </row>
    <row r="13338" spans="1:6" x14ac:dyDescent="0.3">
      <c r="A13338" t="s">
        <v>6258</v>
      </c>
      <c r="B13338">
        <v>23896</v>
      </c>
      <c r="C13338" t="s">
        <v>17011</v>
      </c>
      <c r="D13338">
        <v>23896783412</v>
      </c>
      <c r="E13338" s="1">
        <v>8747</v>
      </c>
      <c r="F13338" t="s">
        <v>7</v>
      </c>
    </row>
    <row r="13339" spans="1:6" x14ac:dyDescent="0.3">
      <c r="A13339" t="s">
        <v>7552</v>
      </c>
      <c r="B13339">
        <v>45214</v>
      </c>
      <c r="C13339" t="s">
        <v>17009</v>
      </c>
      <c r="D13339">
        <v>45214783412</v>
      </c>
      <c r="E13339" s="1">
        <v>16783</v>
      </c>
      <c r="F13339" t="s">
        <v>7</v>
      </c>
    </row>
    <row r="13340" spans="1:6" x14ac:dyDescent="0.3">
      <c r="A13340" t="s">
        <v>18759</v>
      </c>
      <c r="B13340">
        <v>56478</v>
      </c>
      <c r="C13340" t="s">
        <v>17014</v>
      </c>
      <c r="D13340">
        <v>56478783412</v>
      </c>
      <c r="E13340" s="1">
        <v>20801</v>
      </c>
      <c r="F13340" t="s">
        <v>7</v>
      </c>
    </row>
    <row r="13341" spans="1:6" x14ac:dyDescent="0.3">
      <c r="A13341" t="s">
        <v>9937</v>
      </c>
      <c r="B13341">
        <v>67632</v>
      </c>
      <c r="C13341" t="s">
        <v>17009</v>
      </c>
      <c r="D13341">
        <v>67632783412</v>
      </c>
      <c r="E13341" s="1">
        <v>24818</v>
      </c>
      <c r="F13341" t="s">
        <v>7</v>
      </c>
    </row>
    <row r="13342" spans="1:6" x14ac:dyDescent="0.3">
      <c r="A13342" t="s">
        <v>1365</v>
      </c>
      <c r="B13342">
        <v>78896</v>
      </c>
      <c r="C13342" t="s">
        <v>17016</v>
      </c>
      <c r="D13342">
        <v>78896783412</v>
      </c>
      <c r="E13342" s="1">
        <v>28836</v>
      </c>
      <c r="F13342" t="s">
        <v>7</v>
      </c>
    </row>
    <row r="13343" spans="1:6" x14ac:dyDescent="0.3">
      <c r="A13343" t="s">
        <v>3581</v>
      </c>
      <c r="B13343">
        <v>56478</v>
      </c>
      <c r="C13343" t="s">
        <v>17006</v>
      </c>
      <c r="D13343">
        <v>56478783412</v>
      </c>
      <c r="E13343" s="1">
        <v>20801</v>
      </c>
      <c r="F13343" t="s">
        <v>7</v>
      </c>
    </row>
    <row r="13344" spans="1:6" x14ac:dyDescent="0.3">
      <c r="A13344" t="s">
        <v>6183</v>
      </c>
      <c r="B13344">
        <v>12632</v>
      </c>
      <c r="C13344" t="s">
        <v>17019</v>
      </c>
      <c r="D13344">
        <v>12632783412</v>
      </c>
      <c r="E13344" s="1">
        <v>4730</v>
      </c>
      <c r="F13344" t="s">
        <v>7</v>
      </c>
    </row>
    <row r="13345" spans="1:6" x14ac:dyDescent="0.3">
      <c r="A13345" t="s">
        <v>8719</v>
      </c>
      <c r="B13345">
        <v>23896</v>
      </c>
      <c r="C13345" t="s">
        <v>17020</v>
      </c>
      <c r="D13345">
        <v>23896783412</v>
      </c>
      <c r="E13345" s="1">
        <v>8747</v>
      </c>
      <c r="F13345" t="s">
        <v>7</v>
      </c>
    </row>
    <row r="13346" spans="1:6" x14ac:dyDescent="0.3">
      <c r="A13346" t="s">
        <v>1233</v>
      </c>
      <c r="B13346">
        <v>45214</v>
      </c>
      <c r="C13346" t="s">
        <v>17021</v>
      </c>
      <c r="D13346">
        <v>45214783412</v>
      </c>
      <c r="E13346" s="1">
        <v>16783</v>
      </c>
      <c r="F13346" t="s">
        <v>7</v>
      </c>
    </row>
    <row r="13347" spans="1:6" x14ac:dyDescent="0.3">
      <c r="A13347" t="s">
        <v>3470</v>
      </c>
      <c r="B13347">
        <v>56478</v>
      </c>
      <c r="C13347" t="s">
        <v>17003</v>
      </c>
      <c r="D13347">
        <v>56478783412</v>
      </c>
      <c r="E13347" s="1">
        <v>20801</v>
      </c>
      <c r="F13347" t="s">
        <v>7</v>
      </c>
    </row>
    <row r="13348" spans="1:6" x14ac:dyDescent="0.3">
      <c r="A13348" t="s">
        <v>4796</v>
      </c>
      <c r="B13348">
        <v>45214</v>
      </c>
      <c r="C13348" t="s">
        <v>13905</v>
      </c>
      <c r="D13348">
        <v>45214783412</v>
      </c>
      <c r="E13348" s="1">
        <v>16637</v>
      </c>
      <c r="F13348" t="s">
        <v>7</v>
      </c>
    </row>
    <row r="13349" spans="1:6" x14ac:dyDescent="0.3">
      <c r="A13349" t="s">
        <v>1895</v>
      </c>
      <c r="B13349">
        <v>90214</v>
      </c>
      <c r="C13349" t="s">
        <v>7086</v>
      </c>
      <c r="D13349">
        <v>90214783412</v>
      </c>
      <c r="E13349" s="1">
        <v>33073</v>
      </c>
      <c r="F13349" t="s">
        <v>7</v>
      </c>
    </row>
    <row r="13350" spans="1:6" x14ac:dyDescent="0.3">
      <c r="A13350" t="s">
        <v>11997</v>
      </c>
      <c r="B13350">
        <v>1478</v>
      </c>
      <c r="C13350" t="s">
        <v>7089</v>
      </c>
      <c r="D13350">
        <v>1478783412</v>
      </c>
      <c r="E13350" s="1">
        <v>566</v>
      </c>
      <c r="F13350" t="s">
        <v>7</v>
      </c>
    </row>
    <row r="13351" spans="1:6" x14ac:dyDescent="0.3">
      <c r="A13351" t="s">
        <v>12833</v>
      </c>
      <c r="B13351">
        <v>12632</v>
      </c>
      <c r="C13351" t="s">
        <v>13907</v>
      </c>
      <c r="D13351">
        <v>12632783412</v>
      </c>
      <c r="E13351" s="1">
        <v>4584</v>
      </c>
      <c r="F13351" t="s">
        <v>7</v>
      </c>
    </row>
    <row r="13352" spans="1:6" x14ac:dyDescent="0.3">
      <c r="A13352" t="s">
        <v>13630</v>
      </c>
      <c r="B13352">
        <v>23896</v>
      </c>
      <c r="C13352" t="s">
        <v>17025</v>
      </c>
      <c r="D13352">
        <v>23896783412</v>
      </c>
      <c r="E13352" s="1">
        <v>8601</v>
      </c>
      <c r="F13352" t="s">
        <v>7</v>
      </c>
    </row>
    <row r="13353" spans="1:6" x14ac:dyDescent="0.3">
      <c r="A13353" t="s">
        <v>14393</v>
      </c>
      <c r="B13353">
        <v>34050</v>
      </c>
      <c r="C13353" t="s">
        <v>7083</v>
      </c>
      <c r="D13353">
        <v>34050783412</v>
      </c>
      <c r="E13353" s="1">
        <v>12619</v>
      </c>
      <c r="F13353" t="s">
        <v>7</v>
      </c>
    </row>
    <row r="13354" spans="1:6" x14ac:dyDescent="0.3">
      <c r="A13354" t="s">
        <v>9057</v>
      </c>
      <c r="B13354">
        <v>23896</v>
      </c>
      <c r="C13354" t="s">
        <v>7077</v>
      </c>
      <c r="D13354">
        <v>23896783412</v>
      </c>
      <c r="E13354" s="1">
        <v>8601</v>
      </c>
      <c r="F13354" t="s">
        <v>7</v>
      </c>
    </row>
    <row r="13355" spans="1:6" x14ac:dyDescent="0.3">
      <c r="A13355" t="s">
        <v>9964</v>
      </c>
      <c r="B13355">
        <v>56478</v>
      </c>
      <c r="C13355" t="s">
        <v>17028</v>
      </c>
      <c r="D13355">
        <v>56478783412</v>
      </c>
      <c r="E13355" s="1">
        <v>20750</v>
      </c>
      <c r="F13355" t="s">
        <v>7</v>
      </c>
    </row>
    <row r="13356" spans="1:6" x14ac:dyDescent="0.3">
      <c r="A13356" t="s">
        <v>132</v>
      </c>
      <c r="B13356">
        <v>67632</v>
      </c>
      <c r="C13356" t="s">
        <v>17030</v>
      </c>
      <c r="D13356">
        <v>67632783412</v>
      </c>
      <c r="E13356" s="1">
        <v>24767</v>
      </c>
      <c r="F13356" t="s">
        <v>7</v>
      </c>
    </row>
    <row r="13357" spans="1:6" x14ac:dyDescent="0.3">
      <c r="A13357" t="s">
        <v>1132</v>
      </c>
      <c r="B13357">
        <v>78896</v>
      </c>
      <c r="C13357" t="s">
        <v>17032</v>
      </c>
      <c r="D13357">
        <v>78896783412</v>
      </c>
      <c r="E13357" s="1">
        <v>28785</v>
      </c>
      <c r="F13357" t="s">
        <v>7</v>
      </c>
    </row>
    <row r="13358" spans="1:6" x14ac:dyDescent="0.3">
      <c r="A13358" t="s">
        <v>1806</v>
      </c>
      <c r="B13358">
        <v>56478</v>
      </c>
      <c r="C13358" t="s">
        <v>17034</v>
      </c>
      <c r="D13358">
        <v>56478783412</v>
      </c>
      <c r="E13358" s="1">
        <v>20750</v>
      </c>
      <c r="F13358" t="s">
        <v>7</v>
      </c>
    </row>
    <row r="13359" spans="1:6" x14ac:dyDescent="0.3">
      <c r="A13359" t="s">
        <v>1293</v>
      </c>
      <c r="B13359">
        <v>56478</v>
      </c>
      <c r="C13359" t="s">
        <v>17036</v>
      </c>
      <c r="D13359">
        <v>56478783412</v>
      </c>
      <c r="E13359" s="1">
        <v>20750</v>
      </c>
      <c r="F13359" t="s">
        <v>7</v>
      </c>
    </row>
    <row r="13360" spans="1:6" x14ac:dyDescent="0.3">
      <c r="A13360" t="s">
        <v>2676</v>
      </c>
      <c r="B13360">
        <v>12632</v>
      </c>
      <c r="C13360" t="s">
        <v>17037</v>
      </c>
      <c r="D13360">
        <v>12632783412</v>
      </c>
      <c r="E13360" s="1">
        <v>4679</v>
      </c>
      <c r="F13360" t="s">
        <v>7</v>
      </c>
    </row>
    <row r="13361" spans="1:6" x14ac:dyDescent="0.3">
      <c r="A13361" t="s">
        <v>1204</v>
      </c>
      <c r="B13361">
        <v>12632</v>
      </c>
      <c r="C13361" t="s">
        <v>17039</v>
      </c>
      <c r="D13361">
        <v>12632783412</v>
      </c>
      <c r="E13361" s="1">
        <v>4679</v>
      </c>
      <c r="F13361" t="s">
        <v>7</v>
      </c>
    </row>
    <row r="13362" spans="1:6" x14ac:dyDescent="0.3">
      <c r="A13362" t="s">
        <v>2615</v>
      </c>
      <c r="B13362">
        <v>23896</v>
      </c>
      <c r="C13362" t="s">
        <v>17030</v>
      </c>
      <c r="D13362">
        <v>23896783412</v>
      </c>
      <c r="E13362" s="1">
        <v>8696</v>
      </c>
      <c r="F13362" t="s">
        <v>7</v>
      </c>
    </row>
    <row r="13363" spans="1:6" x14ac:dyDescent="0.3">
      <c r="A13363" t="s">
        <v>68</v>
      </c>
      <c r="B13363">
        <v>34050</v>
      </c>
      <c r="C13363" t="s">
        <v>17030</v>
      </c>
      <c r="D13363">
        <v>34050783412</v>
      </c>
      <c r="E13363" s="1">
        <v>12714</v>
      </c>
      <c r="F13363" t="s">
        <v>7</v>
      </c>
    </row>
    <row r="13364" spans="1:6" x14ac:dyDescent="0.3">
      <c r="A13364" t="s">
        <v>3557</v>
      </c>
      <c r="B13364">
        <v>45214</v>
      </c>
      <c r="C13364" t="s">
        <v>17039</v>
      </c>
      <c r="D13364">
        <v>45214783412</v>
      </c>
      <c r="E13364" s="1">
        <v>16732</v>
      </c>
      <c r="F13364" t="s">
        <v>7</v>
      </c>
    </row>
    <row r="13365" spans="1:6" x14ac:dyDescent="0.3">
      <c r="A13365" t="s">
        <v>1053</v>
      </c>
      <c r="B13365">
        <v>56478</v>
      </c>
      <c r="C13365" t="s">
        <v>17042</v>
      </c>
      <c r="D13365">
        <v>56478783412</v>
      </c>
      <c r="E13365" s="1">
        <v>20750</v>
      </c>
      <c r="F13365" t="s">
        <v>7</v>
      </c>
    </row>
    <row r="13366" spans="1:6" x14ac:dyDescent="0.3">
      <c r="A13366" t="s">
        <v>10161</v>
      </c>
      <c r="B13366">
        <v>67632</v>
      </c>
      <c r="C13366" t="s">
        <v>17043</v>
      </c>
      <c r="D13366">
        <v>67632783412</v>
      </c>
      <c r="E13366" s="1">
        <v>24767</v>
      </c>
      <c r="F13366" t="s">
        <v>7</v>
      </c>
    </row>
    <row r="13367" spans="1:6" x14ac:dyDescent="0.3">
      <c r="A13367" t="s">
        <v>7175</v>
      </c>
      <c r="B13367">
        <v>56478</v>
      </c>
      <c r="C13367" t="s">
        <v>17045</v>
      </c>
      <c r="D13367">
        <v>56478783412</v>
      </c>
      <c r="E13367" s="1">
        <v>20750</v>
      </c>
      <c r="F13367" t="s">
        <v>7</v>
      </c>
    </row>
    <row r="13368" spans="1:6" x14ac:dyDescent="0.3">
      <c r="A13368" t="s">
        <v>24050</v>
      </c>
      <c r="B13368">
        <v>23896</v>
      </c>
      <c r="C13368" t="s">
        <v>17040</v>
      </c>
      <c r="D13368">
        <v>23896783412</v>
      </c>
      <c r="E13368" s="1">
        <v>8696</v>
      </c>
      <c r="F13368" t="s">
        <v>7</v>
      </c>
    </row>
    <row r="13369" spans="1:6" x14ac:dyDescent="0.3">
      <c r="A13369" t="s">
        <v>19403</v>
      </c>
      <c r="B13369">
        <v>45214</v>
      </c>
      <c r="C13369" t="s">
        <v>17047</v>
      </c>
      <c r="D13369">
        <v>45214783412</v>
      </c>
      <c r="E13369" s="1">
        <v>16732</v>
      </c>
      <c r="F13369" t="s">
        <v>7</v>
      </c>
    </row>
    <row r="13370" spans="1:6" x14ac:dyDescent="0.3">
      <c r="A13370" t="s">
        <v>4412</v>
      </c>
      <c r="B13370">
        <v>23896</v>
      </c>
      <c r="C13370" t="s">
        <v>4730</v>
      </c>
      <c r="D13370">
        <v>23896783412</v>
      </c>
      <c r="E13370" s="1">
        <v>8522</v>
      </c>
      <c r="F13370" t="s">
        <v>7</v>
      </c>
    </row>
    <row r="13371" spans="1:6" x14ac:dyDescent="0.3">
      <c r="A13371" t="s">
        <v>612</v>
      </c>
      <c r="B13371">
        <v>89050</v>
      </c>
      <c r="C13371" t="s">
        <v>4743</v>
      </c>
      <c r="D13371">
        <v>89050783412</v>
      </c>
      <c r="E13371" s="1">
        <v>32629</v>
      </c>
      <c r="F13371" t="s">
        <v>7</v>
      </c>
    </row>
    <row r="13372" spans="1:6" x14ac:dyDescent="0.3">
      <c r="A13372" t="s">
        <v>8446</v>
      </c>
      <c r="B13372">
        <v>90214</v>
      </c>
      <c r="C13372" t="s">
        <v>4732</v>
      </c>
      <c r="D13372">
        <v>90214783412</v>
      </c>
      <c r="E13372" s="1">
        <v>32994</v>
      </c>
      <c r="F13372" t="s">
        <v>7</v>
      </c>
    </row>
    <row r="13373" spans="1:6" x14ac:dyDescent="0.3">
      <c r="A13373" t="s">
        <v>20748</v>
      </c>
      <c r="B13373">
        <v>12632</v>
      </c>
      <c r="C13373" t="s">
        <v>7105</v>
      </c>
      <c r="D13373">
        <v>12632783412</v>
      </c>
      <c r="E13373" s="1">
        <v>4505</v>
      </c>
      <c r="F13373" t="s">
        <v>7</v>
      </c>
    </row>
    <row r="13374" spans="1:6" x14ac:dyDescent="0.3">
      <c r="A13374" t="s">
        <v>15570</v>
      </c>
      <c r="B13374">
        <v>23896</v>
      </c>
      <c r="C13374" t="s">
        <v>4751</v>
      </c>
      <c r="D13374">
        <v>23896783412</v>
      </c>
      <c r="E13374" s="1">
        <v>8522</v>
      </c>
      <c r="F13374" t="s">
        <v>7</v>
      </c>
    </row>
    <row r="13375" spans="1:6" x14ac:dyDescent="0.3">
      <c r="A13375" t="s">
        <v>14534</v>
      </c>
      <c r="B13375">
        <v>34050</v>
      </c>
      <c r="C13375" t="s">
        <v>7105</v>
      </c>
      <c r="D13375">
        <v>34050783412</v>
      </c>
      <c r="E13375" s="1">
        <v>12540</v>
      </c>
      <c r="F13375" t="s">
        <v>7</v>
      </c>
    </row>
    <row r="13376" spans="1:6" x14ac:dyDescent="0.3">
      <c r="A13376" t="s">
        <v>13194</v>
      </c>
      <c r="B13376">
        <v>56478</v>
      </c>
      <c r="C13376" t="s">
        <v>17049</v>
      </c>
      <c r="D13376">
        <v>56478783412</v>
      </c>
      <c r="E13376" s="1">
        <v>20671</v>
      </c>
      <c r="F13376" t="s">
        <v>7</v>
      </c>
    </row>
    <row r="13377" spans="1:6" x14ac:dyDescent="0.3">
      <c r="A13377" t="s">
        <v>5851</v>
      </c>
      <c r="B13377">
        <v>67632</v>
      </c>
      <c r="C13377" t="s">
        <v>17051</v>
      </c>
      <c r="D13377">
        <v>67632783412</v>
      </c>
      <c r="E13377" s="1">
        <v>24688</v>
      </c>
      <c r="F13377" t="s">
        <v>7</v>
      </c>
    </row>
    <row r="13378" spans="1:6" x14ac:dyDescent="0.3">
      <c r="A13378" t="s">
        <v>12992</v>
      </c>
      <c r="B13378">
        <v>78896</v>
      </c>
      <c r="C13378" t="s">
        <v>17049</v>
      </c>
      <c r="D13378">
        <v>78896783412</v>
      </c>
      <c r="E13378" s="1">
        <v>28706</v>
      </c>
      <c r="F13378" t="s">
        <v>7</v>
      </c>
    </row>
    <row r="13379" spans="1:6" x14ac:dyDescent="0.3">
      <c r="A13379" t="s">
        <v>3062</v>
      </c>
      <c r="B13379">
        <v>12632</v>
      </c>
      <c r="C13379" t="s">
        <v>17054</v>
      </c>
      <c r="D13379">
        <v>12632783412</v>
      </c>
      <c r="E13379" s="1">
        <v>4600</v>
      </c>
      <c r="F13379" t="s">
        <v>7</v>
      </c>
    </row>
    <row r="13380" spans="1:6" x14ac:dyDescent="0.3">
      <c r="A13380" t="s">
        <v>9597</v>
      </c>
      <c r="B13380">
        <v>12632</v>
      </c>
      <c r="C13380" t="s">
        <v>17056</v>
      </c>
      <c r="D13380">
        <v>12632783412</v>
      </c>
      <c r="E13380" s="1">
        <v>4600</v>
      </c>
      <c r="F13380" t="s">
        <v>7</v>
      </c>
    </row>
    <row r="13381" spans="1:6" x14ac:dyDescent="0.3">
      <c r="A13381" t="s">
        <v>2045</v>
      </c>
      <c r="B13381">
        <v>23896</v>
      </c>
      <c r="C13381" t="s">
        <v>17058</v>
      </c>
      <c r="D13381">
        <v>23896783412</v>
      </c>
      <c r="E13381" s="1">
        <v>8617</v>
      </c>
      <c r="F13381" t="s">
        <v>7</v>
      </c>
    </row>
    <row r="13382" spans="1:6" x14ac:dyDescent="0.3">
      <c r="A13382" t="s">
        <v>25406</v>
      </c>
      <c r="B13382">
        <v>34050</v>
      </c>
      <c r="C13382" t="s">
        <v>17060</v>
      </c>
      <c r="D13382">
        <v>34050783412</v>
      </c>
      <c r="E13382" s="1">
        <v>12635</v>
      </c>
      <c r="F13382" t="s">
        <v>7</v>
      </c>
    </row>
    <row r="13383" spans="1:6" x14ac:dyDescent="0.3">
      <c r="A13383" t="s">
        <v>18922</v>
      </c>
      <c r="B13383">
        <v>45214</v>
      </c>
      <c r="C13383" t="s">
        <v>17061</v>
      </c>
      <c r="D13383">
        <v>45214783412</v>
      </c>
      <c r="E13383" s="1">
        <v>16653</v>
      </c>
      <c r="F13383" t="s">
        <v>7</v>
      </c>
    </row>
    <row r="13384" spans="1:6" x14ac:dyDescent="0.3">
      <c r="A13384" t="s">
        <v>21266</v>
      </c>
      <c r="B13384">
        <v>56478</v>
      </c>
      <c r="C13384" t="s">
        <v>17063</v>
      </c>
      <c r="D13384">
        <v>56478783412</v>
      </c>
      <c r="E13384" s="1">
        <v>20671</v>
      </c>
      <c r="F13384" t="s">
        <v>7</v>
      </c>
    </row>
    <row r="13385" spans="1:6" x14ac:dyDescent="0.3">
      <c r="A13385" t="s">
        <v>16175</v>
      </c>
      <c r="B13385">
        <v>67632</v>
      </c>
      <c r="C13385" t="s">
        <v>17049</v>
      </c>
      <c r="D13385">
        <v>67632783412</v>
      </c>
      <c r="E13385" s="1">
        <v>24688</v>
      </c>
      <c r="F13385" t="s">
        <v>7</v>
      </c>
    </row>
    <row r="13386" spans="1:6" x14ac:dyDescent="0.3">
      <c r="A13386" t="s">
        <v>3766</v>
      </c>
      <c r="B13386">
        <v>78896</v>
      </c>
      <c r="C13386" t="s">
        <v>17061</v>
      </c>
      <c r="D13386">
        <v>78896783412</v>
      </c>
      <c r="E13386" s="1">
        <v>28706</v>
      </c>
      <c r="F13386" t="s">
        <v>7</v>
      </c>
    </row>
    <row r="13387" spans="1:6" x14ac:dyDescent="0.3">
      <c r="A13387" t="s">
        <v>23371</v>
      </c>
      <c r="B13387">
        <v>56478</v>
      </c>
      <c r="C13387" t="s">
        <v>17063</v>
      </c>
      <c r="D13387">
        <v>56478783412</v>
      </c>
      <c r="E13387" s="1">
        <v>20671</v>
      </c>
      <c r="F13387" t="s">
        <v>7</v>
      </c>
    </row>
    <row r="13388" spans="1:6" x14ac:dyDescent="0.3">
      <c r="A13388" t="s">
        <v>10105</v>
      </c>
      <c r="B13388">
        <v>23896</v>
      </c>
      <c r="C13388" t="s">
        <v>17050</v>
      </c>
      <c r="D13388">
        <v>23896783412</v>
      </c>
      <c r="E13388" s="1">
        <v>8617</v>
      </c>
      <c r="F13388" t="s">
        <v>7</v>
      </c>
    </row>
    <row r="13389" spans="1:6" x14ac:dyDescent="0.3">
      <c r="A13389" t="s">
        <v>17959</v>
      </c>
      <c r="B13389">
        <v>45214</v>
      </c>
      <c r="C13389" t="s">
        <v>17057</v>
      </c>
      <c r="D13389">
        <v>45214783412</v>
      </c>
      <c r="E13389" s="1">
        <v>16653</v>
      </c>
      <c r="F13389" t="s">
        <v>7</v>
      </c>
    </row>
    <row r="13390" spans="1:6" x14ac:dyDescent="0.3">
      <c r="A13390" t="s">
        <v>7777</v>
      </c>
      <c r="B13390">
        <v>56478</v>
      </c>
      <c r="C13390" t="s">
        <v>17069</v>
      </c>
      <c r="D13390">
        <v>56478783412</v>
      </c>
      <c r="E13390" s="1">
        <v>20620</v>
      </c>
      <c r="F13390" t="s">
        <v>7</v>
      </c>
    </row>
    <row r="13391" spans="1:6" x14ac:dyDescent="0.3">
      <c r="A13391" t="s">
        <v>14973</v>
      </c>
      <c r="B13391">
        <v>67632</v>
      </c>
      <c r="C13391" t="s">
        <v>17071</v>
      </c>
      <c r="D13391">
        <v>67632783412</v>
      </c>
      <c r="E13391" s="1">
        <v>24637</v>
      </c>
      <c r="F13391" t="s">
        <v>7</v>
      </c>
    </row>
    <row r="13392" spans="1:6" x14ac:dyDescent="0.3">
      <c r="A13392" t="s">
        <v>10373</v>
      </c>
      <c r="B13392">
        <v>78896</v>
      </c>
      <c r="C13392" t="s">
        <v>17073</v>
      </c>
      <c r="D13392">
        <v>78896783412</v>
      </c>
      <c r="E13392" s="1">
        <v>28655</v>
      </c>
      <c r="F13392" t="s">
        <v>7</v>
      </c>
    </row>
    <row r="13393" spans="1:6" x14ac:dyDescent="0.3">
      <c r="A13393" t="s">
        <v>18384</v>
      </c>
      <c r="B13393">
        <v>56478</v>
      </c>
      <c r="C13393" t="s">
        <v>17068</v>
      </c>
      <c r="D13393">
        <v>56478783412</v>
      </c>
      <c r="E13393" s="1">
        <v>20620</v>
      </c>
      <c r="F13393" t="s">
        <v>7</v>
      </c>
    </row>
    <row r="13394" spans="1:6" x14ac:dyDescent="0.3">
      <c r="A13394" t="s">
        <v>8049</v>
      </c>
      <c r="B13394">
        <v>56478</v>
      </c>
      <c r="C13394" t="s">
        <v>17076</v>
      </c>
      <c r="D13394">
        <v>56478783412</v>
      </c>
      <c r="E13394" s="1">
        <v>20620</v>
      </c>
      <c r="F13394" t="s">
        <v>7</v>
      </c>
    </row>
    <row r="13395" spans="1:6" x14ac:dyDescent="0.3">
      <c r="A13395" t="s">
        <v>22603</v>
      </c>
      <c r="B13395">
        <v>12632</v>
      </c>
      <c r="C13395" t="s">
        <v>17078</v>
      </c>
      <c r="D13395">
        <v>12632783412</v>
      </c>
      <c r="E13395" s="1">
        <v>4549</v>
      </c>
      <c r="F13395" t="s">
        <v>7</v>
      </c>
    </row>
    <row r="13396" spans="1:6" x14ac:dyDescent="0.3">
      <c r="A13396" t="s">
        <v>2980</v>
      </c>
      <c r="B13396">
        <v>12632</v>
      </c>
      <c r="C13396" t="s">
        <v>17080</v>
      </c>
      <c r="D13396">
        <v>12632783412</v>
      </c>
      <c r="E13396" s="1">
        <v>4549</v>
      </c>
      <c r="F13396" t="s">
        <v>7</v>
      </c>
    </row>
    <row r="13397" spans="1:6" x14ac:dyDescent="0.3">
      <c r="A13397" t="s">
        <v>2302</v>
      </c>
      <c r="B13397">
        <v>23896</v>
      </c>
      <c r="C13397" t="s">
        <v>17082</v>
      </c>
      <c r="D13397">
        <v>23896783412</v>
      </c>
      <c r="E13397" s="1">
        <v>8566</v>
      </c>
      <c r="F13397" t="s">
        <v>7</v>
      </c>
    </row>
    <row r="13398" spans="1:6" x14ac:dyDescent="0.3">
      <c r="A13398" t="s">
        <v>11253</v>
      </c>
      <c r="B13398">
        <v>34050</v>
      </c>
      <c r="C13398" t="s">
        <v>17081</v>
      </c>
      <c r="D13398">
        <v>34050783412</v>
      </c>
      <c r="E13398" s="1">
        <v>12584</v>
      </c>
      <c r="F13398" t="s">
        <v>7</v>
      </c>
    </row>
    <row r="13399" spans="1:6" x14ac:dyDescent="0.3">
      <c r="A13399" t="s">
        <v>21637</v>
      </c>
      <c r="B13399">
        <v>45214</v>
      </c>
      <c r="C13399" t="s">
        <v>17085</v>
      </c>
      <c r="D13399">
        <v>45214783412</v>
      </c>
      <c r="E13399" s="1">
        <v>16602</v>
      </c>
      <c r="F13399" t="s">
        <v>7</v>
      </c>
    </row>
    <row r="13400" spans="1:6" x14ac:dyDescent="0.3">
      <c r="A13400" t="s">
        <v>16719</v>
      </c>
      <c r="B13400">
        <v>67632</v>
      </c>
      <c r="C13400" t="s">
        <v>17082</v>
      </c>
      <c r="D13400">
        <v>67632783412</v>
      </c>
      <c r="E13400" s="1">
        <v>24637</v>
      </c>
      <c r="F13400" t="s">
        <v>7</v>
      </c>
    </row>
    <row r="13401" spans="1:6" x14ac:dyDescent="0.3">
      <c r="A13401" t="s">
        <v>4360</v>
      </c>
      <c r="B13401">
        <v>12632</v>
      </c>
      <c r="C13401" t="s">
        <v>17079</v>
      </c>
      <c r="D13401">
        <v>12632783412</v>
      </c>
      <c r="E13401" s="1">
        <v>4549</v>
      </c>
      <c r="F13401" t="s">
        <v>7</v>
      </c>
    </row>
    <row r="13402" spans="1:6" x14ac:dyDescent="0.3">
      <c r="A13402" t="s">
        <v>6762</v>
      </c>
      <c r="B13402">
        <v>12632</v>
      </c>
      <c r="C13402" t="s">
        <v>17088</v>
      </c>
      <c r="D13402">
        <v>12632783412</v>
      </c>
      <c r="E13402" s="1">
        <v>4549</v>
      </c>
      <c r="F13402" t="s">
        <v>7</v>
      </c>
    </row>
    <row r="13403" spans="1:6" x14ac:dyDescent="0.3">
      <c r="A13403" t="s">
        <v>472</v>
      </c>
      <c r="B13403">
        <v>23896</v>
      </c>
      <c r="C13403" t="s">
        <v>17073</v>
      </c>
      <c r="D13403">
        <v>23896783412</v>
      </c>
      <c r="E13403" s="1">
        <v>8566</v>
      </c>
      <c r="F13403" t="s">
        <v>7</v>
      </c>
    </row>
    <row r="13404" spans="1:6" x14ac:dyDescent="0.3">
      <c r="A13404" t="s">
        <v>3891</v>
      </c>
      <c r="B13404">
        <v>34050</v>
      </c>
      <c r="C13404" t="s">
        <v>17080</v>
      </c>
      <c r="D13404">
        <v>34050783412</v>
      </c>
      <c r="E13404" s="1">
        <v>12584</v>
      </c>
      <c r="F13404" t="s">
        <v>7</v>
      </c>
    </row>
    <row r="13405" spans="1:6" x14ac:dyDescent="0.3">
      <c r="A13405" t="s">
        <v>12119</v>
      </c>
      <c r="B13405">
        <v>45214</v>
      </c>
      <c r="C13405" t="s">
        <v>17071</v>
      </c>
      <c r="D13405">
        <v>45214783412</v>
      </c>
      <c r="E13405" s="1">
        <v>16602</v>
      </c>
      <c r="F13405" t="s">
        <v>7</v>
      </c>
    </row>
    <row r="13406" spans="1:6" x14ac:dyDescent="0.3">
      <c r="A13406" t="s">
        <v>10060</v>
      </c>
      <c r="B13406">
        <v>45214</v>
      </c>
      <c r="C13406" t="s">
        <v>17091</v>
      </c>
      <c r="D13406">
        <v>45214783412</v>
      </c>
      <c r="E13406" s="1">
        <v>16519</v>
      </c>
      <c r="F13406" t="s">
        <v>7</v>
      </c>
    </row>
    <row r="13407" spans="1:6" x14ac:dyDescent="0.3">
      <c r="A13407" t="s">
        <v>22883</v>
      </c>
      <c r="B13407">
        <v>56478</v>
      </c>
      <c r="C13407" t="s">
        <v>17093</v>
      </c>
      <c r="D13407">
        <v>56478783412</v>
      </c>
      <c r="E13407" s="1">
        <v>20537</v>
      </c>
      <c r="F13407" t="s">
        <v>7</v>
      </c>
    </row>
    <row r="13408" spans="1:6" x14ac:dyDescent="0.3">
      <c r="A13408" t="s">
        <v>17542</v>
      </c>
      <c r="B13408">
        <v>67632</v>
      </c>
      <c r="C13408" t="s">
        <v>17095</v>
      </c>
      <c r="D13408">
        <v>67632783412</v>
      </c>
      <c r="E13408" s="1">
        <v>24554</v>
      </c>
      <c r="F13408" t="s">
        <v>7</v>
      </c>
    </row>
    <row r="13409" spans="1:6" x14ac:dyDescent="0.3">
      <c r="A13409" t="s">
        <v>22201</v>
      </c>
      <c r="B13409">
        <v>45214</v>
      </c>
      <c r="C13409" t="s">
        <v>17097</v>
      </c>
      <c r="D13409">
        <v>45214783412</v>
      </c>
      <c r="E13409" s="1">
        <v>16519</v>
      </c>
      <c r="F13409" t="s">
        <v>7</v>
      </c>
    </row>
    <row r="13410" spans="1:6" x14ac:dyDescent="0.3">
      <c r="A13410" t="s">
        <v>13987</v>
      </c>
      <c r="B13410">
        <v>45214</v>
      </c>
      <c r="C13410" t="s">
        <v>17098</v>
      </c>
      <c r="D13410">
        <v>45214783412</v>
      </c>
      <c r="E13410" s="1">
        <v>16519</v>
      </c>
      <c r="F13410" t="s">
        <v>7</v>
      </c>
    </row>
    <row r="13411" spans="1:6" x14ac:dyDescent="0.3">
      <c r="A13411" t="s">
        <v>19867</v>
      </c>
      <c r="B13411">
        <v>1478</v>
      </c>
      <c r="C13411" t="s">
        <v>17097</v>
      </c>
      <c r="D13411">
        <v>1478783412</v>
      </c>
      <c r="E13411" s="1">
        <v>448</v>
      </c>
      <c r="F13411" t="s">
        <v>7</v>
      </c>
    </row>
    <row r="13412" spans="1:6" x14ac:dyDescent="0.3">
      <c r="A13412" t="s">
        <v>5010</v>
      </c>
      <c r="B13412">
        <v>12632</v>
      </c>
      <c r="C13412" t="s">
        <v>17100</v>
      </c>
      <c r="D13412">
        <v>12632783412</v>
      </c>
      <c r="E13412" s="1">
        <v>4466</v>
      </c>
      <c r="F13412" t="s">
        <v>7</v>
      </c>
    </row>
    <row r="13413" spans="1:6" x14ac:dyDescent="0.3">
      <c r="A13413" t="s">
        <v>1650</v>
      </c>
      <c r="B13413">
        <v>23896</v>
      </c>
      <c r="C13413" t="s">
        <v>17097</v>
      </c>
      <c r="D13413">
        <v>23896783412</v>
      </c>
      <c r="E13413" s="1">
        <v>8483</v>
      </c>
      <c r="F13413" t="s">
        <v>7</v>
      </c>
    </row>
    <row r="13414" spans="1:6" x14ac:dyDescent="0.3">
      <c r="A13414" t="s">
        <v>24980</v>
      </c>
      <c r="B13414">
        <v>34050</v>
      </c>
      <c r="C13414" t="s">
        <v>17093</v>
      </c>
      <c r="D13414">
        <v>34050783412</v>
      </c>
      <c r="E13414" s="1">
        <v>12501</v>
      </c>
      <c r="F13414" t="s">
        <v>7</v>
      </c>
    </row>
    <row r="13415" spans="1:6" x14ac:dyDescent="0.3">
      <c r="A13415" t="s">
        <v>16072</v>
      </c>
      <c r="B13415">
        <v>45214</v>
      </c>
      <c r="C13415" t="s">
        <v>17094</v>
      </c>
      <c r="D13415">
        <v>45214783412</v>
      </c>
      <c r="E13415" s="1">
        <v>16519</v>
      </c>
      <c r="F13415" t="s">
        <v>7</v>
      </c>
    </row>
    <row r="13416" spans="1:6" x14ac:dyDescent="0.3">
      <c r="A13416" t="s">
        <v>23298</v>
      </c>
      <c r="B13416">
        <v>56478</v>
      </c>
      <c r="C13416" t="s">
        <v>17105</v>
      </c>
      <c r="D13416">
        <v>56478783412</v>
      </c>
      <c r="E13416" s="1">
        <v>20537</v>
      </c>
      <c r="F13416" t="s">
        <v>7</v>
      </c>
    </row>
    <row r="13417" spans="1:6" x14ac:dyDescent="0.3">
      <c r="A13417" t="s">
        <v>3738</v>
      </c>
      <c r="B13417">
        <v>67632</v>
      </c>
      <c r="C13417" t="s">
        <v>17106</v>
      </c>
      <c r="D13417">
        <v>67632783412</v>
      </c>
      <c r="E13417" s="1">
        <v>24554</v>
      </c>
      <c r="F13417" t="s">
        <v>7</v>
      </c>
    </row>
    <row r="13418" spans="1:6" x14ac:dyDescent="0.3">
      <c r="A13418" t="s">
        <v>11721</v>
      </c>
      <c r="B13418">
        <v>1478</v>
      </c>
      <c r="C13418" t="s">
        <v>17098</v>
      </c>
      <c r="D13418">
        <v>1478783412</v>
      </c>
      <c r="E13418" s="1">
        <v>448</v>
      </c>
      <c r="F13418" t="s">
        <v>7</v>
      </c>
    </row>
    <row r="13419" spans="1:6" x14ac:dyDescent="0.3">
      <c r="A13419" t="s">
        <v>17486</v>
      </c>
      <c r="B13419">
        <v>12632</v>
      </c>
      <c r="C13419" t="s">
        <v>17104</v>
      </c>
      <c r="D13419">
        <v>12632783412</v>
      </c>
      <c r="E13419" s="1">
        <v>4466</v>
      </c>
      <c r="F13419" t="s">
        <v>7</v>
      </c>
    </row>
    <row r="13420" spans="1:6" x14ac:dyDescent="0.3">
      <c r="A13420" t="s">
        <v>9671</v>
      </c>
      <c r="B13420">
        <v>23896</v>
      </c>
      <c r="C13420" t="s">
        <v>17094</v>
      </c>
      <c r="D13420">
        <v>23896783412</v>
      </c>
      <c r="E13420" s="1">
        <v>8483</v>
      </c>
      <c r="F13420" t="s">
        <v>7</v>
      </c>
    </row>
    <row r="13421" spans="1:6" x14ac:dyDescent="0.3">
      <c r="A13421" t="s">
        <v>4983</v>
      </c>
      <c r="B13421">
        <v>23896</v>
      </c>
      <c r="C13421" t="s">
        <v>17110</v>
      </c>
      <c r="D13421">
        <v>23896783412</v>
      </c>
      <c r="E13421" s="1">
        <v>8406</v>
      </c>
      <c r="F13421" t="s">
        <v>7</v>
      </c>
    </row>
    <row r="13422" spans="1:6" x14ac:dyDescent="0.3">
      <c r="A13422" t="s">
        <v>21970</v>
      </c>
      <c r="B13422">
        <v>34050</v>
      </c>
      <c r="C13422" t="s">
        <v>17112</v>
      </c>
      <c r="D13422">
        <v>34050783412</v>
      </c>
      <c r="E13422" s="1">
        <v>12424</v>
      </c>
      <c r="F13422" t="s">
        <v>7</v>
      </c>
    </row>
    <row r="13423" spans="1:6" x14ac:dyDescent="0.3">
      <c r="A13423" t="s">
        <v>7261</v>
      </c>
      <c r="B13423">
        <v>45214</v>
      </c>
      <c r="C13423" t="s">
        <v>17114</v>
      </c>
      <c r="D13423">
        <v>45214783412</v>
      </c>
      <c r="E13423" s="1">
        <v>16442</v>
      </c>
      <c r="F13423" t="s">
        <v>7</v>
      </c>
    </row>
    <row r="13424" spans="1:6" x14ac:dyDescent="0.3">
      <c r="A13424" t="s">
        <v>1532</v>
      </c>
      <c r="B13424">
        <v>56478</v>
      </c>
      <c r="C13424" t="s">
        <v>17116</v>
      </c>
      <c r="D13424">
        <v>56478783412</v>
      </c>
      <c r="E13424" s="1">
        <v>20459</v>
      </c>
      <c r="F13424" t="s">
        <v>7</v>
      </c>
    </row>
    <row r="13425" spans="1:6" x14ac:dyDescent="0.3">
      <c r="A13425" t="s">
        <v>12415</v>
      </c>
      <c r="B13425">
        <v>67632</v>
      </c>
      <c r="C13425" t="s">
        <v>17110</v>
      </c>
      <c r="D13425">
        <v>67632783412</v>
      </c>
      <c r="E13425" s="1">
        <v>24477</v>
      </c>
      <c r="F13425" t="s">
        <v>7</v>
      </c>
    </row>
    <row r="13426" spans="1:6" x14ac:dyDescent="0.3">
      <c r="A13426" t="s">
        <v>24926</v>
      </c>
      <c r="B13426">
        <v>45214</v>
      </c>
      <c r="C13426" t="s">
        <v>17119</v>
      </c>
      <c r="D13426">
        <v>45214783412</v>
      </c>
      <c r="E13426" s="1">
        <v>16442</v>
      </c>
      <c r="F13426" t="s">
        <v>7</v>
      </c>
    </row>
    <row r="13427" spans="1:6" x14ac:dyDescent="0.3">
      <c r="A13427" t="s">
        <v>725</v>
      </c>
      <c r="B13427">
        <v>1478</v>
      </c>
      <c r="C13427" t="s">
        <v>17110</v>
      </c>
      <c r="D13427">
        <v>1478783412</v>
      </c>
      <c r="E13427" s="1">
        <v>371</v>
      </c>
      <c r="F13427" t="s">
        <v>7</v>
      </c>
    </row>
    <row r="13428" spans="1:6" x14ac:dyDescent="0.3">
      <c r="A13428" t="s">
        <v>18525</v>
      </c>
      <c r="B13428">
        <v>12632</v>
      </c>
      <c r="C13428" t="s">
        <v>17121</v>
      </c>
      <c r="D13428">
        <v>12632783412</v>
      </c>
      <c r="E13428" s="1">
        <v>4388</v>
      </c>
      <c r="F13428" t="s">
        <v>7</v>
      </c>
    </row>
    <row r="13429" spans="1:6" x14ac:dyDescent="0.3">
      <c r="A13429" t="s">
        <v>16006</v>
      </c>
      <c r="B13429">
        <v>23896</v>
      </c>
      <c r="C13429" t="s">
        <v>17113</v>
      </c>
      <c r="D13429">
        <v>23896783412</v>
      </c>
      <c r="E13429" s="1">
        <v>8406</v>
      </c>
      <c r="F13429" t="s">
        <v>7</v>
      </c>
    </row>
    <row r="13430" spans="1:6" x14ac:dyDescent="0.3">
      <c r="A13430" t="s">
        <v>3694</v>
      </c>
      <c r="B13430">
        <v>34050</v>
      </c>
      <c r="C13430" t="s">
        <v>17124</v>
      </c>
      <c r="D13430">
        <v>34050783412</v>
      </c>
      <c r="E13430" s="1">
        <v>12424</v>
      </c>
      <c r="F13430" t="s">
        <v>7</v>
      </c>
    </row>
    <row r="13431" spans="1:6" x14ac:dyDescent="0.3">
      <c r="A13431" t="s">
        <v>20835</v>
      </c>
      <c r="B13431">
        <v>45214</v>
      </c>
      <c r="C13431" t="s">
        <v>17110</v>
      </c>
      <c r="D13431">
        <v>45214783412</v>
      </c>
      <c r="E13431" s="1">
        <v>16442</v>
      </c>
      <c r="F13431" t="s">
        <v>7</v>
      </c>
    </row>
    <row r="13432" spans="1:6" x14ac:dyDescent="0.3">
      <c r="A13432" t="s">
        <v>15662</v>
      </c>
      <c r="B13432">
        <v>56478</v>
      </c>
      <c r="C13432" t="s">
        <v>17127</v>
      </c>
      <c r="D13432">
        <v>56478783412</v>
      </c>
      <c r="E13432" s="1">
        <v>20459</v>
      </c>
      <c r="F13432" t="s">
        <v>7</v>
      </c>
    </row>
    <row r="13433" spans="1:6" x14ac:dyDescent="0.3">
      <c r="A13433" t="s">
        <v>5921</v>
      </c>
      <c r="B13433">
        <v>67632</v>
      </c>
      <c r="C13433" t="s">
        <v>17109</v>
      </c>
      <c r="D13433">
        <v>67632783412</v>
      </c>
      <c r="E13433" s="1">
        <v>24477</v>
      </c>
      <c r="F13433" t="s">
        <v>7</v>
      </c>
    </row>
    <row r="13434" spans="1:6" x14ac:dyDescent="0.3">
      <c r="A13434" t="s">
        <v>22778</v>
      </c>
      <c r="B13434">
        <v>45214</v>
      </c>
      <c r="C13434" t="s">
        <v>17128</v>
      </c>
      <c r="D13434">
        <v>45214783412</v>
      </c>
      <c r="E13434" s="1">
        <v>16442</v>
      </c>
      <c r="F13434" t="s">
        <v>7</v>
      </c>
    </row>
    <row r="13435" spans="1:6" x14ac:dyDescent="0.3">
      <c r="A13435" t="s">
        <v>11538</v>
      </c>
      <c r="B13435">
        <v>45214</v>
      </c>
      <c r="C13435" t="s">
        <v>17130</v>
      </c>
      <c r="D13435">
        <v>45214783412</v>
      </c>
      <c r="E13435" s="1">
        <v>16442</v>
      </c>
      <c r="F13435" t="s">
        <v>7</v>
      </c>
    </row>
    <row r="13436" spans="1:6" x14ac:dyDescent="0.3">
      <c r="A13436" t="s">
        <v>16634</v>
      </c>
      <c r="B13436">
        <v>34050</v>
      </c>
      <c r="C13436" t="s">
        <v>17132</v>
      </c>
      <c r="D13436">
        <v>34050783412</v>
      </c>
      <c r="E13436" s="1">
        <v>12517</v>
      </c>
      <c r="F13436" t="s">
        <v>7</v>
      </c>
    </row>
    <row r="13437" spans="1:6" x14ac:dyDescent="0.3">
      <c r="A13437" t="s">
        <v>21550</v>
      </c>
      <c r="B13437">
        <v>45214</v>
      </c>
      <c r="C13437" t="s">
        <v>17133</v>
      </c>
      <c r="D13437">
        <v>45214783412</v>
      </c>
      <c r="E13437" s="1">
        <v>16535</v>
      </c>
      <c r="F13437" t="s">
        <v>7</v>
      </c>
    </row>
    <row r="13438" spans="1:6" x14ac:dyDescent="0.3">
      <c r="A13438" t="s">
        <v>13495</v>
      </c>
      <c r="B13438">
        <v>56478</v>
      </c>
      <c r="C13438" t="s">
        <v>17135</v>
      </c>
      <c r="D13438">
        <v>56478783412</v>
      </c>
      <c r="E13438" s="1">
        <v>20553</v>
      </c>
      <c r="F13438" t="s">
        <v>7</v>
      </c>
    </row>
    <row r="13439" spans="1:6" x14ac:dyDescent="0.3">
      <c r="A13439" t="s">
        <v>3818</v>
      </c>
      <c r="B13439">
        <v>67632</v>
      </c>
      <c r="C13439" t="s">
        <v>17137</v>
      </c>
      <c r="D13439">
        <v>67632783412</v>
      </c>
      <c r="E13439" s="1">
        <v>24570</v>
      </c>
      <c r="F13439" t="s">
        <v>7</v>
      </c>
    </row>
    <row r="13440" spans="1:6" x14ac:dyDescent="0.3">
      <c r="A13440" t="s">
        <v>10330</v>
      </c>
      <c r="B13440">
        <v>78896</v>
      </c>
      <c r="C13440" t="s">
        <v>17139</v>
      </c>
      <c r="D13440">
        <v>78896783412</v>
      </c>
      <c r="E13440" s="1">
        <v>28588</v>
      </c>
      <c r="F13440" t="s">
        <v>7</v>
      </c>
    </row>
    <row r="13441" spans="1:6" x14ac:dyDescent="0.3">
      <c r="A13441" t="s">
        <v>23456</v>
      </c>
      <c r="B13441">
        <v>89050</v>
      </c>
      <c r="C13441" t="s">
        <v>17141</v>
      </c>
      <c r="D13441">
        <v>89050783412</v>
      </c>
      <c r="E13441" s="1">
        <v>32606</v>
      </c>
      <c r="F13441" t="s">
        <v>7</v>
      </c>
    </row>
    <row r="13442" spans="1:6" x14ac:dyDescent="0.3">
      <c r="A13442" t="s">
        <v>18028</v>
      </c>
      <c r="B13442">
        <v>90214</v>
      </c>
      <c r="C13442" t="s">
        <v>17143</v>
      </c>
      <c r="D13442">
        <v>90214783412</v>
      </c>
      <c r="E13442" s="1">
        <v>32971</v>
      </c>
      <c r="F13442" t="s">
        <v>7</v>
      </c>
    </row>
    <row r="13443" spans="1:6" x14ac:dyDescent="0.3">
      <c r="A13443" t="s">
        <v>22550</v>
      </c>
      <c r="B13443">
        <v>78896</v>
      </c>
      <c r="C13443" t="s">
        <v>17145</v>
      </c>
      <c r="D13443">
        <v>78896783412</v>
      </c>
      <c r="E13443" s="1">
        <v>28588</v>
      </c>
      <c r="F13443" t="s">
        <v>7</v>
      </c>
    </row>
    <row r="13444" spans="1:6" x14ac:dyDescent="0.3">
      <c r="A13444" t="s">
        <v>14245</v>
      </c>
      <c r="B13444">
        <v>34050</v>
      </c>
      <c r="C13444" t="s">
        <v>17147</v>
      </c>
      <c r="D13444">
        <v>34050783412</v>
      </c>
      <c r="E13444" s="1">
        <v>12517</v>
      </c>
      <c r="F13444" t="s">
        <v>7</v>
      </c>
    </row>
    <row r="13445" spans="1:6" x14ac:dyDescent="0.3">
      <c r="A13445" t="s">
        <v>15043</v>
      </c>
      <c r="B13445">
        <v>34050</v>
      </c>
      <c r="C13445" t="s">
        <v>17141</v>
      </c>
      <c r="D13445">
        <v>34050783412</v>
      </c>
      <c r="E13445" s="1">
        <v>12517</v>
      </c>
      <c r="F13445" t="s">
        <v>7</v>
      </c>
    </row>
    <row r="13446" spans="1:6" x14ac:dyDescent="0.3">
      <c r="A13446" t="s">
        <v>12913</v>
      </c>
      <c r="B13446">
        <v>45214</v>
      </c>
      <c r="C13446" t="s">
        <v>17139</v>
      </c>
      <c r="D13446">
        <v>45214783412</v>
      </c>
      <c r="E13446" s="1">
        <v>16535</v>
      </c>
      <c r="F13446" t="s">
        <v>7</v>
      </c>
    </row>
    <row r="13447" spans="1:6" x14ac:dyDescent="0.3">
      <c r="A13447" t="s">
        <v>5310</v>
      </c>
      <c r="B13447">
        <v>56478</v>
      </c>
      <c r="C13447" t="s">
        <v>17137</v>
      </c>
      <c r="D13447">
        <v>56478783412</v>
      </c>
      <c r="E13447" s="1">
        <v>20553</v>
      </c>
      <c r="F13447" t="s">
        <v>7</v>
      </c>
    </row>
    <row r="13448" spans="1:6" x14ac:dyDescent="0.3">
      <c r="A13448" t="s">
        <v>12676</v>
      </c>
      <c r="B13448">
        <v>67632</v>
      </c>
      <c r="C13448" t="s">
        <v>17135</v>
      </c>
      <c r="D13448">
        <v>67632783412</v>
      </c>
      <c r="E13448" s="1">
        <v>24570</v>
      </c>
      <c r="F13448" t="s">
        <v>7</v>
      </c>
    </row>
    <row r="13449" spans="1:6" x14ac:dyDescent="0.3">
      <c r="A13449" t="s">
        <v>2176</v>
      </c>
      <c r="B13449">
        <v>78896</v>
      </c>
      <c r="C13449" t="s">
        <v>17133</v>
      </c>
      <c r="D13449">
        <v>78896783412</v>
      </c>
      <c r="E13449" s="1">
        <v>28588</v>
      </c>
      <c r="F13449" t="s">
        <v>7</v>
      </c>
    </row>
    <row r="13450" spans="1:6" x14ac:dyDescent="0.3">
      <c r="A13450" t="s">
        <v>9162</v>
      </c>
      <c r="B13450">
        <v>89050</v>
      </c>
      <c r="C13450" t="s">
        <v>17132</v>
      </c>
      <c r="D13450">
        <v>89050783412</v>
      </c>
      <c r="E13450" s="1">
        <v>32606</v>
      </c>
      <c r="F13450" t="s">
        <v>7</v>
      </c>
    </row>
    <row r="13451" spans="1:6" x14ac:dyDescent="0.3">
      <c r="A13451" t="s">
        <v>4997</v>
      </c>
      <c r="B13451">
        <v>78896</v>
      </c>
      <c r="C13451" t="s">
        <v>17142</v>
      </c>
      <c r="D13451">
        <v>78896783412</v>
      </c>
      <c r="E13451" s="1">
        <v>28588</v>
      </c>
      <c r="F13451" t="s">
        <v>7</v>
      </c>
    </row>
    <row r="13452" spans="1:6" x14ac:dyDescent="0.3">
      <c r="A13452" t="s">
        <v>13968</v>
      </c>
      <c r="B13452">
        <v>1478</v>
      </c>
      <c r="C13452" t="s">
        <v>17153</v>
      </c>
      <c r="D13452">
        <v>1478783412</v>
      </c>
      <c r="E13452" s="1">
        <v>685</v>
      </c>
      <c r="F13452" t="s">
        <v>7</v>
      </c>
    </row>
    <row r="13453" spans="1:6" x14ac:dyDescent="0.3">
      <c r="A13453" t="s">
        <v>19859</v>
      </c>
      <c r="B13453">
        <v>1478</v>
      </c>
      <c r="C13453" t="s">
        <v>17155</v>
      </c>
      <c r="D13453">
        <v>1478783412</v>
      </c>
      <c r="E13453" s="1">
        <v>685</v>
      </c>
      <c r="F13453" t="s">
        <v>7</v>
      </c>
    </row>
    <row r="13454" spans="1:6" x14ac:dyDescent="0.3">
      <c r="A13454" t="s">
        <v>19513</v>
      </c>
      <c r="B13454">
        <v>12632</v>
      </c>
      <c r="C13454" t="s">
        <v>17157</v>
      </c>
      <c r="D13454">
        <v>12632783412</v>
      </c>
      <c r="E13454" s="1">
        <v>4703</v>
      </c>
      <c r="F13454" t="s">
        <v>7</v>
      </c>
    </row>
    <row r="13455" spans="1:6" x14ac:dyDescent="0.3">
      <c r="A13455" t="s">
        <v>1570</v>
      </c>
      <c r="B13455">
        <v>34050</v>
      </c>
      <c r="C13455" t="s">
        <v>17159</v>
      </c>
      <c r="D13455">
        <v>34050783412</v>
      </c>
      <c r="E13455" s="1">
        <v>12738</v>
      </c>
      <c r="F13455" t="s">
        <v>7</v>
      </c>
    </row>
    <row r="13456" spans="1:6" x14ac:dyDescent="0.3">
      <c r="A13456" t="s">
        <v>24939</v>
      </c>
      <c r="B13456">
        <v>45214</v>
      </c>
      <c r="C13456" t="s">
        <v>17161</v>
      </c>
      <c r="D13456">
        <v>45214783412</v>
      </c>
      <c r="E13456" s="1">
        <v>16756</v>
      </c>
      <c r="F13456" t="s">
        <v>7</v>
      </c>
    </row>
    <row r="13457" spans="1:6" x14ac:dyDescent="0.3">
      <c r="A13457" t="s">
        <v>8538</v>
      </c>
      <c r="B13457">
        <v>56478</v>
      </c>
      <c r="C13457" t="s">
        <v>17163</v>
      </c>
      <c r="D13457">
        <v>56478783412</v>
      </c>
      <c r="E13457" s="1">
        <v>20774</v>
      </c>
      <c r="F13457" t="s">
        <v>7</v>
      </c>
    </row>
    <row r="13458" spans="1:6" x14ac:dyDescent="0.3">
      <c r="A13458" t="s">
        <v>16033</v>
      </c>
      <c r="B13458">
        <v>67632</v>
      </c>
      <c r="C13458" t="s">
        <v>17155</v>
      </c>
      <c r="D13458">
        <v>67632783412</v>
      </c>
      <c r="E13458" s="1">
        <v>24791</v>
      </c>
      <c r="F13458" t="s">
        <v>7</v>
      </c>
    </row>
    <row r="13459" spans="1:6" x14ac:dyDescent="0.3">
      <c r="A13459" t="s">
        <v>3724</v>
      </c>
      <c r="B13459">
        <v>45214</v>
      </c>
      <c r="C13459" t="s">
        <v>17165</v>
      </c>
      <c r="D13459">
        <v>45214783412</v>
      </c>
      <c r="E13459" s="1">
        <v>16756</v>
      </c>
      <c r="F13459" t="s">
        <v>7</v>
      </c>
    </row>
    <row r="13460" spans="1:6" x14ac:dyDescent="0.3">
      <c r="A13460" t="s">
        <v>20882</v>
      </c>
      <c r="B13460">
        <v>45214</v>
      </c>
      <c r="C13460" t="s">
        <v>17160</v>
      </c>
      <c r="D13460">
        <v>45214783412</v>
      </c>
      <c r="E13460" s="1">
        <v>16756</v>
      </c>
      <c r="F13460" t="s">
        <v>7</v>
      </c>
    </row>
    <row r="13461" spans="1:6" x14ac:dyDescent="0.3">
      <c r="A13461" t="s">
        <v>22837</v>
      </c>
      <c r="B13461">
        <v>1478</v>
      </c>
      <c r="C13461" t="s">
        <v>17164</v>
      </c>
      <c r="D13461">
        <v>1478783412</v>
      </c>
      <c r="E13461" s="1">
        <v>685</v>
      </c>
      <c r="F13461" t="s">
        <v>7</v>
      </c>
    </row>
    <row r="13462" spans="1:6" x14ac:dyDescent="0.3">
      <c r="A13462" t="s">
        <v>8017</v>
      </c>
      <c r="B13462">
        <v>1478</v>
      </c>
      <c r="C13462" t="s">
        <v>17168</v>
      </c>
      <c r="D13462">
        <v>1478783412</v>
      </c>
      <c r="E13462" s="1">
        <v>685</v>
      </c>
      <c r="F13462" t="s">
        <v>7</v>
      </c>
    </row>
    <row r="13463" spans="1:6" x14ac:dyDescent="0.3">
      <c r="A13463" t="s">
        <v>22570</v>
      </c>
      <c r="B13463">
        <v>12632</v>
      </c>
      <c r="C13463" t="s">
        <v>17162</v>
      </c>
      <c r="D13463">
        <v>12632783412</v>
      </c>
      <c r="E13463" s="1">
        <v>4703</v>
      </c>
      <c r="F13463" t="s">
        <v>7</v>
      </c>
    </row>
    <row r="13464" spans="1:6" x14ac:dyDescent="0.3">
      <c r="A13464" t="s">
        <v>18058</v>
      </c>
      <c r="B13464">
        <v>34050</v>
      </c>
      <c r="C13464" t="s">
        <v>17158</v>
      </c>
      <c r="D13464">
        <v>34050783412</v>
      </c>
      <c r="E13464" s="1">
        <v>12738</v>
      </c>
      <c r="F13464" t="s">
        <v>7</v>
      </c>
    </row>
    <row r="13465" spans="1:6" x14ac:dyDescent="0.3">
      <c r="A13465" t="s">
        <v>5342</v>
      </c>
      <c r="B13465">
        <v>45214</v>
      </c>
      <c r="C13465" t="s">
        <v>17166</v>
      </c>
      <c r="D13465">
        <v>45214783412</v>
      </c>
      <c r="E13465" s="1">
        <v>16756</v>
      </c>
      <c r="F13465" t="s">
        <v>7</v>
      </c>
    </row>
    <row r="13466" spans="1:6" x14ac:dyDescent="0.3">
      <c r="A13466" t="s">
        <v>15101</v>
      </c>
      <c r="B13466">
        <v>56478</v>
      </c>
      <c r="C13466" t="s">
        <v>17172</v>
      </c>
      <c r="D13466">
        <v>56478783412</v>
      </c>
      <c r="E13466" s="1">
        <v>20774</v>
      </c>
      <c r="F13466" t="s">
        <v>7</v>
      </c>
    </row>
    <row r="13467" spans="1:6" x14ac:dyDescent="0.3">
      <c r="A13467" t="s">
        <v>24563</v>
      </c>
      <c r="B13467">
        <v>78896</v>
      </c>
      <c r="C13467" t="s">
        <v>17174</v>
      </c>
      <c r="D13467">
        <v>78896783412</v>
      </c>
      <c r="E13467" s="1">
        <v>28539</v>
      </c>
      <c r="F13467" t="s">
        <v>7</v>
      </c>
    </row>
    <row r="13468" spans="1:6" x14ac:dyDescent="0.3">
      <c r="A13468" t="s">
        <v>20397</v>
      </c>
      <c r="B13468">
        <v>78896</v>
      </c>
      <c r="C13468" t="s">
        <v>17176</v>
      </c>
      <c r="D13468">
        <v>78896783412</v>
      </c>
      <c r="E13468" s="1">
        <v>28539</v>
      </c>
      <c r="F13468" t="s">
        <v>7</v>
      </c>
    </row>
    <row r="13469" spans="1:6" x14ac:dyDescent="0.3">
      <c r="A13469" t="s">
        <v>9190</v>
      </c>
      <c r="B13469">
        <v>34050</v>
      </c>
      <c r="C13469" t="s">
        <v>17178</v>
      </c>
      <c r="D13469">
        <v>34050783412</v>
      </c>
      <c r="E13469" s="1">
        <v>12468</v>
      </c>
      <c r="F13469" t="s">
        <v>7</v>
      </c>
    </row>
    <row r="13470" spans="1:6" x14ac:dyDescent="0.3">
      <c r="A13470" t="s">
        <v>6722</v>
      </c>
      <c r="B13470">
        <v>34050</v>
      </c>
      <c r="C13470" t="s">
        <v>17180</v>
      </c>
      <c r="D13470">
        <v>34050783412</v>
      </c>
      <c r="E13470" s="1">
        <v>12468</v>
      </c>
      <c r="F13470" t="s">
        <v>7</v>
      </c>
    </row>
    <row r="13471" spans="1:6" x14ac:dyDescent="0.3">
      <c r="A13471" t="s">
        <v>21593</v>
      </c>
      <c r="B13471">
        <v>45214</v>
      </c>
      <c r="C13471" t="s">
        <v>17182</v>
      </c>
      <c r="D13471">
        <v>45214783412</v>
      </c>
      <c r="E13471" s="1">
        <v>16486</v>
      </c>
      <c r="F13471" t="s">
        <v>7</v>
      </c>
    </row>
    <row r="13472" spans="1:6" x14ac:dyDescent="0.3">
      <c r="A13472" t="s">
        <v>16681</v>
      </c>
      <c r="B13472">
        <v>56478</v>
      </c>
      <c r="C13472" t="s">
        <v>17176</v>
      </c>
      <c r="D13472">
        <v>56478783412</v>
      </c>
      <c r="E13472" s="1">
        <v>20503</v>
      </c>
      <c r="F13472" t="s">
        <v>7</v>
      </c>
    </row>
    <row r="13473" spans="1:6" x14ac:dyDescent="0.3">
      <c r="A13473" t="s">
        <v>3849</v>
      </c>
      <c r="B13473">
        <v>67632</v>
      </c>
      <c r="C13473" t="s">
        <v>17176</v>
      </c>
      <c r="D13473">
        <v>67632783412</v>
      </c>
      <c r="E13473" s="1">
        <v>24521</v>
      </c>
      <c r="F13473" t="s">
        <v>7</v>
      </c>
    </row>
    <row r="13474" spans="1:6" x14ac:dyDescent="0.3">
      <c r="A13474" t="s">
        <v>19429</v>
      </c>
      <c r="B13474">
        <v>78896</v>
      </c>
      <c r="C13474" t="s">
        <v>17182</v>
      </c>
      <c r="D13474">
        <v>78896783412</v>
      </c>
      <c r="E13474" s="1">
        <v>28539</v>
      </c>
      <c r="F13474" t="s">
        <v>7</v>
      </c>
    </row>
    <row r="13475" spans="1:6" x14ac:dyDescent="0.3">
      <c r="A13475" t="s">
        <v>24070</v>
      </c>
      <c r="B13475">
        <v>89050</v>
      </c>
      <c r="C13475" t="s">
        <v>17180</v>
      </c>
      <c r="D13475">
        <v>89050783412</v>
      </c>
      <c r="E13475" s="1">
        <v>32557</v>
      </c>
      <c r="F13475" t="s">
        <v>7</v>
      </c>
    </row>
    <row r="13476" spans="1:6" x14ac:dyDescent="0.3">
      <c r="A13476" t="s">
        <v>4440</v>
      </c>
      <c r="B13476">
        <v>90214</v>
      </c>
      <c r="C13476" t="s">
        <v>17183</v>
      </c>
      <c r="D13476">
        <v>90214783412</v>
      </c>
      <c r="E13476" s="1">
        <v>32922</v>
      </c>
      <c r="F13476" t="s">
        <v>7</v>
      </c>
    </row>
    <row r="13477" spans="1:6" x14ac:dyDescent="0.3">
      <c r="A13477" t="s">
        <v>684</v>
      </c>
      <c r="B13477">
        <v>34050</v>
      </c>
      <c r="C13477" t="s">
        <v>17188</v>
      </c>
      <c r="D13477">
        <v>34050783412</v>
      </c>
      <c r="E13477" s="1">
        <v>12468</v>
      </c>
      <c r="F13477" t="s">
        <v>7</v>
      </c>
    </row>
    <row r="13478" spans="1:6" x14ac:dyDescent="0.3">
      <c r="A13478" t="s">
        <v>15611</v>
      </c>
      <c r="B13478">
        <v>45214</v>
      </c>
      <c r="C13478" t="s">
        <v>17176</v>
      </c>
      <c r="D13478">
        <v>45214783412</v>
      </c>
      <c r="E13478" s="1">
        <v>16486</v>
      </c>
      <c r="F13478" t="s">
        <v>7</v>
      </c>
    </row>
    <row r="13479" spans="1:6" x14ac:dyDescent="0.3">
      <c r="A13479" t="s">
        <v>24814</v>
      </c>
      <c r="B13479">
        <v>56478</v>
      </c>
      <c r="C13479" t="s">
        <v>17181</v>
      </c>
      <c r="D13479">
        <v>56478783412</v>
      </c>
      <c r="E13479" s="1">
        <v>20503</v>
      </c>
      <c r="F13479" t="s">
        <v>7</v>
      </c>
    </row>
    <row r="13480" spans="1:6" x14ac:dyDescent="0.3">
      <c r="A13480" t="s">
        <v>20796</v>
      </c>
      <c r="B13480">
        <v>67632</v>
      </c>
      <c r="C13480" t="s">
        <v>17189</v>
      </c>
      <c r="D13480">
        <v>67632783412</v>
      </c>
      <c r="E13480" s="1">
        <v>24521</v>
      </c>
      <c r="F13480" t="s">
        <v>7</v>
      </c>
    </row>
    <row r="13481" spans="1:6" x14ac:dyDescent="0.3">
      <c r="A13481" t="s">
        <v>5885</v>
      </c>
      <c r="B13481">
        <v>45214</v>
      </c>
      <c r="C13481" t="s">
        <v>17192</v>
      </c>
      <c r="D13481">
        <v>45214783412</v>
      </c>
      <c r="E13481" s="1">
        <v>16705</v>
      </c>
      <c r="F13481" t="s">
        <v>7</v>
      </c>
    </row>
    <row r="13482" spans="1:6" x14ac:dyDescent="0.3">
      <c r="A13482" t="s">
        <v>13196</v>
      </c>
      <c r="B13482">
        <v>56478</v>
      </c>
      <c r="C13482" t="s">
        <v>17194</v>
      </c>
      <c r="D13482">
        <v>56478783412</v>
      </c>
      <c r="E13482" s="1">
        <v>20723</v>
      </c>
      <c r="F13482" t="s">
        <v>7</v>
      </c>
    </row>
    <row r="13483" spans="1:6" x14ac:dyDescent="0.3">
      <c r="A13483" t="s">
        <v>7218</v>
      </c>
      <c r="B13483">
        <v>67632</v>
      </c>
      <c r="C13483" t="s">
        <v>17195</v>
      </c>
      <c r="D13483">
        <v>67632783412</v>
      </c>
      <c r="E13483" s="1">
        <v>24740</v>
      </c>
      <c r="F13483" t="s">
        <v>7</v>
      </c>
    </row>
    <row r="13484" spans="1:6" x14ac:dyDescent="0.3">
      <c r="A13484" t="s">
        <v>17199</v>
      </c>
      <c r="B13484">
        <v>45214</v>
      </c>
      <c r="C13484" t="s">
        <v>17197</v>
      </c>
      <c r="D13484">
        <v>45214783412</v>
      </c>
      <c r="E13484" s="1">
        <v>16705</v>
      </c>
      <c r="F13484" t="s">
        <v>7</v>
      </c>
    </row>
    <row r="13485" spans="1:6" x14ac:dyDescent="0.3">
      <c r="A13485" t="s">
        <v>6496</v>
      </c>
      <c r="B13485">
        <v>45214</v>
      </c>
      <c r="C13485" t="s">
        <v>17192</v>
      </c>
      <c r="D13485">
        <v>45214783412</v>
      </c>
      <c r="E13485" s="1">
        <v>16705</v>
      </c>
      <c r="F13485" t="s">
        <v>7</v>
      </c>
    </row>
    <row r="13486" spans="1:6" x14ac:dyDescent="0.3">
      <c r="A13486" t="s">
        <v>23417</v>
      </c>
      <c r="B13486">
        <v>1478</v>
      </c>
      <c r="C13486" t="s">
        <v>17192</v>
      </c>
      <c r="D13486">
        <v>1478783412</v>
      </c>
      <c r="E13486" s="1">
        <v>634</v>
      </c>
      <c r="F13486" t="s">
        <v>7</v>
      </c>
    </row>
    <row r="13487" spans="1:6" x14ac:dyDescent="0.3">
      <c r="A13487" t="s">
        <v>15009</v>
      </c>
      <c r="B13487">
        <v>1478</v>
      </c>
      <c r="C13487" t="s">
        <v>17192</v>
      </c>
      <c r="D13487">
        <v>1478783412</v>
      </c>
      <c r="E13487" s="1">
        <v>634</v>
      </c>
      <c r="F13487" t="s">
        <v>7</v>
      </c>
    </row>
    <row r="13488" spans="1:6" x14ac:dyDescent="0.3">
      <c r="A13488" t="s">
        <v>14229</v>
      </c>
      <c r="B13488">
        <v>12632</v>
      </c>
      <c r="C13488" t="s">
        <v>17201</v>
      </c>
      <c r="D13488">
        <v>12632783412</v>
      </c>
      <c r="E13488" s="1">
        <v>4652</v>
      </c>
      <c r="F13488" t="s">
        <v>7</v>
      </c>
    </row>
    <row r="13489" spans="1:6" x14ac:dyDescent="0.3">
      <c r="A13489" t="s">
        <v>7812</v>
      </c>
      <c r="B13489">
        <v>23896</v>
      </c>
      <c r="C13489" t="s">
        <v>17191</v>
      </c>
      <c r="D13489">
        <v>23896783412</v>
      </c>
      <c r="E13489" s="1">
        <v>8669</v>
      </c>
      <c r="F13489" t="s">
        <v>7</v>
      </c>
    </row>
    <row r="13490" spans="1:6" x14ac:dyDescent="0.3">
      <c r="A13490" t="s">
        <v>20013</v>
      </c>
      <c r="B13490">
        <v>34050</v>
      </c>
      <c r="C13490" t="s">
        <v>17204</v>
      </c>
      <c r="D13490">
        <v>34050783412</v>
      </c>
      <c r="E13490" s="1">
        <v>12687</v>
      </c>
      <c r="F13490" t="s">
        <v>7</v>
      </c>
    </row>
    <row r="13491" spans="1:6" x14ac:dyDescent="0.3">
      <c r="A13491" t="s">
        <v>2104</v>
      </c>
      <c r="B13491">
        <v>56478</v>
      </c>
      <c r="C13491" t="s">
        <v>17206</v>
      </c>
      <c r="D13491">
        <v>56478783412</v>
      </c>
      <c r="E13491" s="1">
        <v>20723</v>
      </c>
      <c r="F13491" t="s">
        <v>7</v>
      </c>
    </row>
    <row r="13492" spans="1:6" x14ac:dyDescent="0.3">
      <c r="A13492" t="s">
        <v>9157</v>
      </c>
      <c r="B13492">
        <v>1478</v>
      </c>
      <c r="C13492" t="s">
        <v>17202</v>
      </c>
      <c r="D13492">
        <v>1478783412</v>
      </c>
      <c r="E13492" s="1">
        <v>634</v>
      </c>
      <c r="F13492" t="s">
        <v>7</v>
      </c>
    </row>
    <row r="13493" spans="1:6" x14ac:dyDescent="0.3">
      <c r="A13493" t="s">
        <v>16587</v>
      </c>
      <c r="B13493">
        <v>12632</v>
      </c>
      <c r="C13493" t="s">
        <v>17194</v>
      </c>
      <c r="D13493">
        <v>12632783412</v>
      </c>
      <c r="E13493" s="1">
        <v>4652</v>
      </c>
      <c r="F13493" t="s">
        <v>7</v>
      </c>
    </row>
    <row r="13494" spans="1:6" x14ac:dyDescent="0.3">
      <c r="A13494" t="s">
        <v>8984</v>
      </c>
      <c r="B13494">
        <v>34050</v>
      </c>
      <c r="C13494" t="s">
        <v>17208</v>
      </c>
      <c r="D13494">
        <v>34050783412</v>
      </c>
      <c r="E13494" s="1">
        <v>12687</v>
      </c>
      <c r="F13494" t="s">
        <v>7</v>
      </c>
    </row>
    <row r="13495" spans="1:6" x14ac:dyDescent="0.3">
      <c r="A13495" t="s">
        <v>7735</v>
      </c>
      <c r="B13495">
        <v>78896</v>
      </c>
      <c r="C13495" t="s">
        <v>17210</v>
      </c>
      <c r="D13495">
        <v>78896783412</v>
      </c>
      <c r="E13495" s="1">
        <v>28852</v>
      </c>
      <c r="F13495" t="s">
        <v>7</v>
      </c>
    </row>
    <row r="13496" spans="1:6" x14ac:dyDescent="0.3">
      <c r="A13496" t="s">
        <v>22228</v>
      </c>
      <c r="B13496">
        <v>89050</v>
      </c>
      <c r="C13496" t="s">
        <v>17212</v>
      </c>
      <c r="D13496">
        <v>89050783412</v>
      </c>
      <c r="E13496" s="1">
        <v>32870</v>
      </c>
      <c r="F13496" t="s">
        <v>7</v>
      </c>
    </row>
    <row r="13497" spans="1:6" x14ac:dyDescent="0.3">
      <c r="A13497" t="s">
        <v>17583</v>
      </c>
      <c r="B13497">
        <v>90214</v>
      </c>
      <c r="C13497" t="s">
        <v>17214</v>
      </c>
      <c r="D13497">
        <v>90214783412</v>
      </c>
      <c r="E13497" s="1">
        <v>33235</v>
      </c>
      <c r="F13497" t="s">
        <v>7</v>
      </c>
    </row>
    <row r="13498" spans="1:6" x14ac:dyDescent="0.3">
      <c r="A13498" t="s">
        <v>12598</v>
      </c>
      <c r="B13498">
        <v>78896</v>
      </c>
      <c r="C13498" t="s">
        <v>17216</v>
      </c>
      <c r="D13498">
        <v>78896783412</v>
      </c>
      <c r="E13498" s="1">
        <v>28852</v>
      </c>
      <c r="F13498" t="s">
        <v>7</v>
      </c>
    </row>
    <row r="13499" spans="1:6" x14ac:dyDescent="0.3">
      <c r="A13499" t="s">
        <v>24327</v>
      </c>
      <c r="B13499">
        <v>34050</v>
      </c>
      <c r="C13499" t="s">
        <v>17218</v>
      </c>
      <c r="D13499">
        <v>34050783412</v>
      </c>
      <c r="E13499" s="1">
        <v>12781</v>
      </c>
      <c r="F13499" t="s">
        <v>7</v>
      </c>
    </row>
    <row r="13500" spans="1:6" x14ac:dyDescent="0.3">
      <c r="A13500" t="s">
        <v>19924</v>
      </c>
      <c r="B13500">
        <v>45214</v>
      </c>
      <c r="C13500" t="s">
        <v>17210</v>
      </c>
      <c r="D13500">
        <v>45214783412</v>
      </c>
      <c r="E13500" s="1">
        <v>16799</v>
      </c>
      <c r="F13500" t="s">
        <v>7</v>
      </c>
    </row>
    <row r="13501" spans="1:6" x14ac:dyDescent="0.3">
      <c r="A13501" t="s">
        <v>25383</v>
      </c>
      <c r="B13501">
        <v>56478</v>
      </c>
      <c r="C13501" t="s">
        <v>17216</v>
      </c>
      <c r="D13501">
        <v>56478783412</v>
      </c>
      <c r="E13501" s="1">
        <v>20817</v>
      </c>
      <c r="F13501" t="s">
        <v>7</v>
      </c>
    </row>
    <row r="13502" spans="1:6" x14ac:dyDescent="0.3">
      <c r="A13502" t="s">
        <v>1734</v>
      </c>
      <c r="B13502">
        <v>67632</v>
      </c>
      <c r="C13502" t="s">
        <v>17221</v>
      </c>
      <c r="D13502">
        <v>67632783412</v>
      </c>
      <c r="E13502" s="1">
        <v>24834</v>
      </c>
      <c r="F13502" t="s">
        <v>7</v>
      </c>
    </row>
    <row r="13503" spans="1:6" x14ac:dyDescent="0.3">
      <c r="A13503" t="s">
        <v>8931</v>
      </c>
      <c r="B13503">
        <v>78896</v>
      </c>
      <c r="C13503" t="s">
        <v>17223</v>
      </c>
      <c r="D13503">
        <v>78896783412</v>
      </c>
      <c r="E13503" s="1">
        <v>28852</v>
      </c>
      <c r="F13503" t="s">
        <v>7</v>
      </c>
    </row>
    <row r="13504" spans="1:6" x14ac:dyDescent="0.3">
      <c r="A13504" t="s">
        <v>18885</v>
      </c>
      <c r="B13504">
        <v>89050</v>
      </c>
      <c r="C13504" t="s">
        <v>17224</v>
      </c>
      <c r="D13504">
        <v>89050783412</v>
      </c>
      <c r="E13504" s="1">
        <v>32870</v>
      </c>
      <c r="F13504" t="s">
        <v>7</v>
      </c>
    </row>
    <row r="13505" spans="1:6" x14ac:dyDescent="0.3">
      <c r="A13505" t="s">
        <v>13418</v>
      </c>
      <c r="B13505">
        <v>90214</v>
      </c>
      <c r="C13505" t="s">
        <v>17210</v>
      </c>
      <c r="D13505">
        <v>90214783412</v>
      </c>
      <c r="E13505" s="1">
        <v>33235</v>
      </c>
      <c r="F13505" t="s">
        <v>7</v>
      </c>
    </row>
    <row r="13506" spans="1:6" x14ac:dyDescent="0.3">
      <c r="A13506" t="s">
        <v>16116</v>
      </c>
      <c r="B13506">
        <v>78896</v>
      </c>
      <c r="C13506" t="s">
        <v>17226</v>
      </c>
      <c r="D13506">
        <v>78896783412</v>
      </c>
      <c r="E13506" s="1">
        <v>28852</v>
      </c>
      <c r="F13506" t="s">
        <v>7</v>
      </c>
    </row>
    <row r="13507" spans="1:6" x14ac:dyDescent="0.3">
      <c r="A13507" t="s">
        <v>21213</v>
      </c>
      <c r="B13507">
        <v>78896</v>
      </c>
      <c r="C13507" t="s">
        <v>17228</v>
      </c>
      <c r="D13507">
        <v>78896783412</v>
      </c>
      <c r="E13507" s="1">
        <v>28852</v>
      </c>
      <c r="F13507" t="s">
        <v>7</v>
      </c>
    </row>
    <row r="13508" spans="1:6" x14ac:dyDescent="0.3">
      <c r="A13508" t="s">
        <v>23325</v>
      </c>
      <c r="B13508">
        <v>34050</v>
      </c>
      <c r="C13508" t="s">
        <v>17210</v>
      </c>
      <c r="D13508">
        <v>34050783412</v>
      </c>
      <c r="E13508" s="1">
        <v>12781</v>
      </c>
      <c r="F13508" t="s">
        <v>7</v>
      </c>
    </row>
    <row r="13509" spans="1:6" x14ac:dyDescent="0.3">
      <c r="A13509" t="s">
        <v>9261</v>
      </c>
      <c r="B13509">
        <v>45214</v>
      </c>
      <c r="C13509" t="s">
        <v>17224</v>
      </c>
      <c r="D13509">
        <v>45214783412</v>
      </c>
      <c r="E13509" s="1">
        <v>16799</v>
      </c>
      <c r="F13509" t="s">
        <v>7</v>
      </c>
    </row>
    <row r="13510" spans="1:6" x14ac:dyDescent="0.3">
      <c r="A13510" t="s">
        <v>17125</v>
      </c>
      <c r="B13510">
        <v>56478</v>
      </c>
      <c r="C13510" t="s">
        <v>17224</v>
      </c>
      <c r="D13510">
        <v>56478783412</v>
      </c>
      <c r="E13510" s="1">
        <v>20817</v>
      </c>
      <c r="F13510" t="s">
        <v>7</v>
      </c>
    </row>
    <row r="13511" spans="1:6" x14ac:dyDescent="0.3">
      <c r="A13511" t="s">
        <v>13764</v>
      </c>
      <c r="B13511">
        <v>23896</v>
      </c>
      <c r="C13511" t="s">
        <v>17231</v>
      </c>
      <c r="D13511">
        <v>23896783412</v>
      </c>
      <c r="E13511" s="1">
        <v>8522</v>
      </c>
      <c r="F13511" t="s">
        <v>7</v>
      </c>
    </row>
    <row r="13512" spans="1:6" x14ac:dyDescent="0.3">
      <c r="A13512" t="s">
        <v>6800</v>
      </c>
      <c r="B13512">
        <v>23896</v>
      </c>
      <c r="C13512" t="s">
        <v>17233</v>
      </c>
      <c r="D13512">
        <v>23896783412</v>
      </c>
      <c r="E13512" s="1">
        <v>8522</v>
      </c>
      <c r="F13512" t="s">
        <v>7</v>
      </c>
    </row>
    <row r="13513" spans="1:6" x14ac:dyDescent="0.3">
      <c r="A13513" t="s">
        <v>549</v>
      </c>
      <c r="B13513">
        <v>34050</v>
      </c>
      <c r="C13513" t="s">
        <v>17235</v>
      </c>
      <c r="D13513">
        <v>34050783412</v>
      </c>
      <c r="E13513" s="1">
        <v>12540</v>
      </c>
      <c r="F13513" t="s">
        <v>7</v>
      </c>
    </row>
    <row r="13514" spans="1:6" x14ac:dyDescent="0.3">
      <c r="A13514" t="s">
        <v>10659</v>
      </c>
      <c r="B13514">
        <v>45214</v>
      </c>
      <c r="C13514" t="s">
        <v>17236</v>
      </c>
      <c r="D13514">
        <v>45214783412</v>
      </c>
      <c r="E13514" s="1">
        <v>16558</v>
      </c>
      <c r="F13514" t="s">
        <v>7</v>
      </c>
    </row>
    <row r="13515" spans="1:6" x14ac:dyDescent="0.3">
      <c r="A13515" t="s">
        <v>5831</v>
      </c>
      <c r="B13515">
        <v>56478</v>
      </c>
      <c r="C13515" t="s">
        <v>17237</v>
      </c>
      <c r="D13515">
        <v>56478783412</v>
      </c>
      <c r="E13515" s="1">
        <v>20576</v>
      </c>
      <c r="F13515" t="s">
        <v>7</v>
      </c>
    </row>
    <row r="13516" spans="1:6" x14ac:dyDescent="0.3">
      <c r="A13516" t="s">
        <v>22630</v>
      </c>
      <c r="B13516">
        <v>67632</v>
      </c>
      <c r="C13516" t="s">
        <v>17239</v>
      </c>
      <c r="D13516">
        <v>67632783412</v>
      </c>
      <c r="E13516" s="1">
        <v>24593</v>
      </c>
      <c r="F13516" t="s">
        <v>7</v>
      </c>
    </row>
    <row r="13517" spans="1:6" x14ac:dyDescent="0.3">
      <c r="A13517" t="s">
        <v>15523</v>
      </c>
      <c r="B13517">
        <v>78896</v>
      </c>
      <c r="C13517" t="s">
        <v>17240</v>
      </c>
      <c r="D13517">
        <v>78896783412</v>
      </c>
      <c r="E13517" s="1">
        <v>28611</v>
      </c>
      <c r="F13517" t="s">
        <v>7</v>
      </c>
    </row>
    <row r="13518" spans="1:6" x14ac:dyDescent="0.3">
      <c r="A13518" t="s">
        <v>8087</v>
      </c>
      <c r="B13518">
        <v>67632</v>
      </c>
      <c r="C13518" t="s">
        <v>17242</v>
      </c>
      <c r="D13518">
        <v>67632783412</v>
      </c>
      <c r="E13518" s="1">
        <v>24593</v>
      </c>
      <c r="F13518" t="s">
        <v>7</v>
      </c>
    </row>
    <row r="13519" spans="1:6" x14ac:dyDescent="0.3">
      <c r="A13519" t="s">
        <v>3010</v>
      </c>
      <c r="B13519">
        <v>23896</v>
      </c>
      <c r="C13519" t="s">
        <v>17243</v>
      </c>
      <c r="D13519">
        <v>23896783412</v>
      </c>
      <c r="E13519" s="1">
        <v>8522</v>
      </c>
      <c r="F13519" t="s">
        <v>7</v>
      </c>
    </row>
    <row r="13520" spans="1:6" x14ac:dyDescent="0.3">
      <c r="A13520" t="s">
        <v>12417</v>
      </c>
      <c r="B13520">
        <v>23896</v>
      </c>
      <c r="C13520" t="s">
        <v>17242</v>
      </c>
      <c r="D13520">
        <v>23896783412</v>
      </c>
      <c r="E13520" s="1">
        <v>8522</v>
      </c>
      <c r="F13520" t="s">
        <v>7</v>
      </c>
    </row>
    <row r="13521" spans="1:6" x14ac:dyDescent="0.3">
      <c r="A13521" t="s">
        <v>1533</v>
      </c>
      <c r="B13521">
        <v>34050</v>
      </c>
      <c r="C13521" t="s">
        <v>17234</v>
      </c>
      <c r="D13521">
        <v>34050783412</v>
      </c>
      <c r="E13521" s="1">
        <v>12540</v>
      </c>
      <c r="F13521" t="s">
        <v>7</v>
      </c>
    </row>
    <row r="13522" spans="1:6" x14ac:dyDescent="0.3">
      <c r="A13522" t="s">
        <v>19469</v>
      </c>
      <c r="B13522">
        <v>45214</v>
      </c>
      <c r="C13522" t="s">
        <v>17241</v>
      </c>
      <c r="D13522">
        <v>45214783412</v>
      </c>
      <c r="E13522" s="1">
        <v>16558</v>
      </c>
      <c r="F13522" t="s">
        <v>7</v>
      </c>
    </row>
    <row r="13523" spans="1:6" x14ac:dyDescent="0.3">
      <c r="A13523" t="s">
        <v>740</v>
      </c>
      <c r="B13523">
        <v>56478</v>
      </c>
      <c r="C13523" t="s">
        <v>17248</v>
      </c>
      <c r="D13523">
        <v>56478783412</v>
      </c>
      <c r="E13523" s="1">
        <v>20576</v>
      </c>
      <c r="F13523" t="s">
        <v>7</v>
      </c>
    </row>
    <row r="13524" spans="1:6" x14ac:dyDescent="0.3">
      <c r="A13524" t="s">
        <v>16008</v>
      </c>
      <c r="B13524">
        <v>78896</v>
      </c>
      <c r="C13524" t="s">
        <v>17234</v>
      </c>
      <c r="D13524">
        <v>78896783412</v>
      </c>
      <c r="E13524" s="1">
        <v>28611</v>
      </c>
      <c r="F13524" t="s">
        <v>7</v>
      </c>
    </row>
    <row r="13525" spans="1:6" x14ac:dyDescent="0.3">
      <c r="A13525" t="s">
        <v>3687</v>
      </c>
      <c r="B13525">
        <v>89050</v>
      </c>
      <c r="C13525" t="s">
        <v>17236</v>
      </c>
      <c r="D13525">
        <v>89050783412</v>
      </c>
      <c r="E13525" s="1">
        <v>32629</v>
      </c>
      <c r="F13525" t="s">
        <v>7</v>
      </c>
    </row>
    <row r="13526" spans="1:6" x14ac:dyDescent="0.3">
      <c r="A13526" t="s">
        <v>15664</v>
      </c>
      <c r="B13526">
        <v>34050</v>
      </c>
      <c r="C13526" t="s">
        <v>17250</v>
      </c>
      <c r="D13526">
        <v>34050783412</v>
      </c>
      <c r="E13526" s="1">
        <v>12761</v>
      </c>
      <c r="F13526" t="s">
        <v>7</v>
      </c>
    </row>
    <row r="13527" spans="1:6" x14ac:dyDescent="0.3">
      <c r="A13527" t="s">
        <v>5923</v>
      </c>
      <c r="B13527">
        <v>34050</v>
      </c>
      <c r="C13527" t="s">
        <v>17251</v>
      </c>
      <c r="D13527">
        <v>34050783412</v>
      </c>
      <c r="E13527" s="1">
        <v>12761</v>
      </c>
      <c r="F13527" t="s">
        <v>7</v>
      </c>
    </row>
    <row r="13528" spans="1:6" x14ac:dyDescent="0.3">
      <c r="A13528" t="s">
        <v>11539</v>
      </c>
      <c r="B13528">
        <v>90214</v>
      </c>
      <c r="C13528" t="s">
        <v>17253</v>
      </c>
      <c r="D13528">
        <v>90214783412</v>
      </c>
      <c r="E13528" s="1">
        <v>33215</v>
      </c>
      <c r="F13528" t="s">
        <v>7</v>
      </c>
    </row>
    <row r="13529" spans="1:6" x14ac:dyDescent="0.3">
      <c r="A13529" t="s">
        <v>3152</v>
      </c>
      <c r="B13529">
        <v>90214</v>
      </c>
      <c r="C13529" t="s">
        <v>17255</v>
      </c>
      <c r="D13529">
        <v>90214783412</v>
      </c>
      <c r="E13529" s="1">
        <v>33215</v>
      </c>
      <c r="F13529" t="s">
        <v>7</v>
      </c>
    </row>
    <row r="13530" spans="1:6" x14ac:dyDescent="0.3">
      <c r="A13530" t="s">
        <v>22796</v>
      </c>
      <c r="B13530">
        <v>1478</v>
      </c>
      <c r="C13530" t="s">
        <v>17257</v>
      </c>
      <c r="D13530">
        <v>1478783412</v>
      </c>
      <c r="E13530" s="1">
        <v>708</v>
      </c>
      <c r="F13530" t="s">
        <v>7</v>
      </c>
    </row>
    <row r="13531" spans="1:6" x14ac:dyDescent="0.3">
      <c r="A13531" t="s">
        <v>9673</v>
      </c>
      <c r="B13531">
        <v>23896</v>
      </c>
      <c r="C13531" t="s">
        <v>17256</v>
      </c>
      <c r="D13531">
        <v>23896783412</v>
      </c>
      <c r="E13531" s="1">
        <v>8743</v>
      </c>
      <c r="F13531" t="s">
        <v>7</v>
      </c>
    </row>
    <row r="13532" spans="1:6" x14ac:dyDescent="0.3">
      <c r="A13532" t="s">
        <v>4984</v>
      </c>
      <c r="B13532">
        <v>34050</v>
      </c>
      <c r="C13532" t="s">
        <v>17259</v>
      </c>
      <c r="D13532">
        <v>34050783412</v>
      </c>
      <c r="E13532" s="1">
        <v>12761</v>
      </c>
      <c r="F13532" t="s">
        <v>7</v>
      </c>
    </row>
    <row r="13533" spans="1:6" x14ac:dyDescent="0.3">
      <c r="A13533" t="s">
        <v>7262</v>
      </c>
      <c r="B13533">
        <v>45214</v>
      </c>
      <c r="C13533" t="s">
        <v>17256</v>
      </c>
      <c r="D13533">
        <v>45214783412</v>
      </c>
      <c r="E13533" s="1">
        <v>16779</v>
      </c>
      <c r="F13533" t="s">
        <v>7</v>
      </c>
    </row>
    <row r="13534" spans="1:6" x14ac:dyDescent="0.3">
      <c r="A13534" t="s">
        <v>13497</v>
      </c>
      <c r="B13534">
        <v>90214</v>
      </c>
      <c r="C13534" t="s">
        <v>17251</v>
      </c>
      <c r="D13534">
        <v>90214783412</v>
      </c>
      <c r="E13534" s="1">
        <v>33215</v>
      </c>
      <c r="F13534" t="s">
        <v>7</v>
      </c>
    </row>
    <row r="13535" spans="1:6" x14ac:dyDescent="0.3">
      <c r="A13535" t="s">
        <v>3819</v>
      </c>
      <c r="B13535">
        <v>1478</v>
      </c>
      <c r="C13535" t="s">
        <v>17263</v>
      </c>
      <c r="D13535">
        <v>1478783412</v>
      </c>
      <c r="E13535" s="1">
        <v>708</v>
      </c>
      <c r="F13535" t="s">
        <v>7</v>
      </c>
    </row>
    <row r="13536" spans="1:6" x14ac:dyDescent="0.3">
      <c r="A13536" t="s">
        <v>10332</v>
      </c>
      <c r="B13536">
        <v>12632</v>
      </c>
      <c r="C13536" t="s">
        <v>17265</v>
      </c>
      <c r="D13536">
        <v>12632783412</v>
      </c>
      <c r="E13536" s="1">
        <v>4726</v>
      </c>
      <c r="F13536" t="s">
        <v>7</v>
      </c>
    </row>
    <row r="13537" spans="1:6" x14ac:dyDescent="0.3">
      <c r="A13537" t="s">
        <v>18032</v>
      </c>
      <c r="B13537">
        <v>23896</v>
      </c>
      <c r="C13537" t="s">
        <v>17266</v>
      </c>
      <c r="D13537">
        <v>23896783412</v>
      </c>
      <c r="E13537" s="1">
        <v>8743</v>
      </c>
      <c r="F13537" t="s">
        <v>7</v>
      </c>
    </row>
    <row r="13538" spans="1:6" x14ac:dyDescent="0.3">
      <c r="A13538" t="s">
        <v>22552</v>
      </c>
      <c r="B13538">
        <v>34050</v>
      </c>
      <c r="C13538" t="s">
        <v>17268</v>
      </c>
      <c r="D13538">
        <v>34050783412</v>
      </c>
      <c r="E13538" s="1">
        <v>12761</v>
      </c>
      <c r="F13538" t="s">
        <v>7</v>
      </c>
    </row>
    <row r="13539" spans="1:6" x14ac:dyDescent="0.3">
      <c r="A13539" t="s">
        <v>14247</v>
      </c>
      <c r="B13539">
        <v>78896</v>
      </c>
      <c r="C13539" t="s">
        <v>17270</v>
      </c>
      <c r="D13539">
        <v>78896783412</v>
      </c>
      <c r="E13539" s="1">
        <v>28560</v>
      </c>
      <c r="F13539" t="s">
        <v>7</v>
      </c>
    </row>
    <row r="13540" spans="1:6" x14ac:dyDescent="0.3">
      <c r="A13540" t="s">
        <v>15041</v>
      </c>
      <c r="B13540">
        <v>89050</v>
      </c>
      <c r="C13540" t="s">
        <v>17272</v>
      </c>
      <c r="D13540">
        <v>89050783412</v>
      </c>
      <c r="E13540" s="1">
        <v>32578</v>
      </c>
      <c r="F13540" t="s">
        <v>7</v>
      </c>
    </row>
    <row r="13541" spans="1:6" x14ac:dyDescent="0.3">
      <c r="A13541" t="s">
        <v>12915</v>
      </c>
      <c r="B13541">
        <v>67632</v>
      </c>
      <c r="C13541" t="s">
        <v>17274</v>
      </c>
      <c r="D13541">
        <v>67632783412</v>
      </c>
      <c r="E13541" s="1">
        <v>24542</v>
      </c>
      <c r="F13541" t="s">
        <v>7</v>
      </c>
    </row>
    <row r="13542" spans="1:6" x14ac:dyDescent="0.3">
      <c r="A13542" t="s">
        <v>5312</v>
      </c>
      <c r="B13542">
        <v>23896</v>
      </c>
      <c r="C13542" t="s">
        <v>17275</v>
      </c>
      <c r="D13542">
        <v>23896783412</v>
      </c>
      <c r="E13542" s="1">
        <v>8471</v>
      </c>
      <c r="F13542" t="s">
        <v>7</v>
      </c>
    </row>
    <row r="13543" spans="1:6" x14ac:dyDescent="0.3">
      <c r="A13543" t="s">
        <v>11208</v>
      </c>
      <c r="B13543">
        <v>23896</v>
      </c>
      <c r="C13543" t="s">
        <v>17273</v>
      </c>
      <c r="D13543">
        <v>23896783412</v>
      </c>
      <c r="E13543" s="1">
        <v>8471</v>
      </c>
      <c r="F13543" t="s">
        <v>7</v>
      </c>
    </row>
    <row r="13544" spans="1:6" x14ac:dyDescent="0.3">
      <c r="A13544" t="s">
        <v>2181</v>
      </c>
      <c r="B13544">
        <v>34050</v>
      </c>
      <c r="C13544" t="s">
        <v>17278</v>
      </c>
      <c r="D13544">
        <v>34050783412</v>
      </c>
      <c r="E13544" s="1">
        <v>12489</v>
      </c>
      <c r="F13544" t="s">
        <v>7</v>
      </c>
    </row>
    <row r="13545" spans="1:6" x14ac:dyDescent="0.3">
      <c r="A13545" t="s">
        <v>12678</v>
      </c>
      <c r="B13545">
        <v>45214</v>
      </c>
      <c r="C13545" t="s">
        <v>17279</v>
      </c>
      <c r="D13545">
        <v>45214783412</v>
      </c>
      <c r="E13545" s="1">
        <v>16507</v>
      </c>
      <c r="F13545" t="s">
        <v>7</v>
      </c>
    </row>
    <row r="13546" spans="1:6" x14ac:dyDescent="0.3">
      <c r="A13546" t="s">
        <v>9164</v>
      </c>
      <c r="B13546">
        <v>56478</v>
      </c>
      <c r="C13546" t="s">
        <v>17281</v>
      </c>
      <c r="D13546">
        <v>56478783412</v>
      </c>
      <c r="E13546" s="1">
        <v>20525</v>
      </c>
      <c r="F13546" t="s">
        <v>7</v>
      </c>
    </row>
    <row r="13547" spans="1:6" x14ac:dyDescent="0.3">
      <c r="A13547" t="s">
        <v>21552</v>
      </c>
      <c r="B13547">
        <v>67632</v>
      </c>
      <c r="C13547" t="s">
        <v>17275</v>
      </c>
      <c r="D13547">
        <v>67632783412</v>
      </c>
      <c r="E13547" s="1">
        <v>24542</v>
      </c>
      <c r="F13547" t="s">
        <v>7</v>
      </c>
    </row>
    <row r="13548" spans="1:6" x14ac:dyDescent="0.3">
      <c r="A13548" t="s">
        <v>16647</v>
      </c>
      <c r="B13548">
        <v>78896</v>
      </c>
      <c r="C13548" t="s">
        <v>17280</v>
      </c>
      <c r="D13548">
        <v>78896783412</v>
      </c>
      <c r="E13548" s="1">
        <v>28560</v>
      </c>
      <c r="F13548" t="s">
        <v>7</v>
      </c>
    </row>
    <row r="13549" spans="1:6" x14ac:dyDescent="0.3">
      <c r="A13549" t="s">
        <v>23800</v>
      </c>
      <c r="B13549">
        <v>89050</v>
      </c>
      <c r="C13549" t="s">
        <v>17271</v>
      </c>
      <c r="D13549">
        <v>89050783412</v>
      </c>
      <c r="E13549" s="1">
        <v>32578</v>
      </c>
      <c r="F13549" t="s">
        <v>7</v>
      </c>
    </row>
    <row r="13550" spans="1:6" x14ac:dyDescent="0.3">
      <c r="A13550" t="s">
        <v>8447</v>
      </c>
      <c r="B13550">
        <v>67632</v>
      </c>
      <c r="C13550" t="s">
        <v>17275</v>
      </c>
      <c r="D13550">
        <v>67632783412</v>
      </c>
      <c r="E13550" s="1">
        <v>24542</v>
      </c>
      <c r="F13550" t="s">
        <v>7</v>
      </c>
    </row>
    <row r="13551" spans="1:6" x14ac:dyDescent="0.3">
      <c r="A13551" t="s">
        <v>20753</v>
      </c>
      <c r="B13551">
        <v>34050</v>
      </c>
      <c r="C13551" t="s">
        <v>17269</v>
      </c>
      <c r="D13551">
        <v>34050783412</v>
      </c>
      <c r="E13551" s="1">
        <v>12489</v>
      </c>
      <c r="F13551" t="s">
        <v>7</v>
      </c>
    </row>
    <row r="13552" spans="1:6" x14ac:dyDescent="0.3">
      <c r="A13552" t="s">
        <v>15578</v>
      </c>
      <c r="B13552">
        <v>56478</v>
      </c>
      <c r="C13552" t="s">
        <v>17277</v>
      </c>
      <c r="D13552">
        <v>56478783412</v>
      </c>
      <c r="E13552" s="1">
        <v>20525</v>
      </c>
      <c r="F13552" t="s">
        <v>7</v>
      </c>
    </row>
    <row r="13553" spans="1:6" x14ac:dyDescent="0.3">
      <c r="A13553" t="s">
        <v>14536</v>
      </c>
      <c r="B13553">
        <v>23896</v>
      </c>
      <c r="C13553" t="s">
        <v>17288</v>
      </c>
      <c r="D13553">
        <v>23896783412</v>
      </c>
      <c r="E13553" s="1">
        <v>8692</v>
      </c>
      <c r="F13553" t="s">
        <v>7</v>
      </c>
    </row>
    <row r="13554" spans="1:6" x14ac:dyDescent="0.3">
      <c r="A13554" t="s">
        <v>5853</v>
      </c>
      <c r="B13554">
        <v>34050</v>
      </c>
      <c r="C13554" t="s">
        <v>17290</v>
      </c>
      <c r="D13554">
        <v>34050783412</v>
      </c>
      <c r="E13554" s="1">
        <v>12710</v>
      </c>
      <c r="F13554" t="s">
        <v>7</v>
      </c>
    </row>
    <row r="13555" spans="1:6" x14ac:dyDescent="0.3">
      <c r="A13555" t="s">
        <v>3064</v>
      </c>
      <c r="B13555">
        <v>45214</v>
      </c>
      <c r="C13555" t="s">
        <v>17292</v>
      </c>
      <c r="D13555">
        <v>45214783412</v>
      </c>
      <c r="E13555" s="1">
        <v>16728</v>
      </c>
      <c r="F13555" t="s">
        <v>7</v>
      </c>
    </row>
    <row r="13556" spans="1:6" x14ac:dyDescent="0.3">
      <c r="A13556" t="s">
        <v>11491</v>
      </c>
      <c r="B13556">
        <v>34050</v>
      </c>
      <c r="C13556" t="s">
        <v>17294</v>
      </c>
      <c r="D13556">
        <v>34050783412</v>
      </c>
      <c r="E13556" s="1">
        <v>12710</v>
      </c>
      <c r="F13556" t="s">
        <v>7</v>
      </c>
    </row>
    <row r="13557" spans="1:6" x14ac:dyDescent="0.3">
      <c r="A13557" t="s">
        <v>12994</v>
      </c>
      <c r="B13557">
        <v>34050</v>
      </c>
      <c r="C13557" t="s">
        <v>17292</v>
      </c>
      <c r="D13557">
        <v>34050783412</v>
      </c>
      <c r="E13557" s="1">
        <v>12710</v>
      </c>
      <c r="F13557" t="s">
        <v>7</v>
      </c>
    </row>
    <row r="13558" spans="1:6" x14ac:dyDescent="0.3">
      <c r="A13558" t="s">
        <v>9610</v>
      </c>
      <c r="B13558">
        <v>90214</v>
      </c>
      <c r="C13558" t="s">
        <v>17297</v>
      </c>
      <c r="D13558">
        <v>90214783412</v>
      </c>
      <c r="E13558" s="1">
        <v>33164</v>
      </c>
      <c r="F13558" t="s">
        <v>7</v>
      </c>
    </row>
    <row r="13559" spans="1:6" x14ac:dyDescent="0.3">
      <c r="A13559" t="s">
        <v>7177</v>
      </c>
      <c r="B13559">
        <v>1478</v>
      </c>
      <c r="C13559" t="s">
        <v>17292</v>
      </c>
      <c r="D13559">
        <v>1478783412</v>
      </c>
      <c r="E13559" s="1">
        <v>657</v>
      </c>
      <c r="F13559" t="s">
        <v>7</v>
      </c>
    </row>
    <row r="13560" spans="1:6" x14ac:dyDescent="0.3">
      <c r="A13560" t="s">
        <v>4413</v>
      </c>
      <c r="B13560">
        <v>12632</v>
      </c>
      <c r="C13560" t="s">
        <v>17292</v>
      </c>
      <c r="D13560">
        <v>12632783412</v>
      </c>
      <c r="E13560" s="1">
        <v>4675</v>
      </c>
      <c r="F13560" t="s">
        <v>7</v>
      </c>
    </row>
    <row r="13561" spans="1:6" x14ac:dyDescent="0.3">
      <c r="A13561" t="s">
        <v>13794</v>
      </c>
      <c r="B13561">
        <v>23896</v>
      </c>
      <c r="C13561" t="s">
        <v>17300</v>
      </c>
      <c r="D13561">
        <v>23896783412</v>
      </c>
      <c r="E13561" s="1">
        <v>8692</v>
      </c>
      <c r="F13561" t="s">
        <v>7</v>
      </c>
    </row>
    <row r="13562" spans="1:6" x14ac:dyDescent="0.3">
      <c r="A13562" t="s">
        <v>2061</v>
      </c>
      <c r="B13562">
        <v>45214</v>
      </c>
      <c r="C13562" t="s">
        <v>17301</v>
      </c>
      <c r="D13562">
        <v>45214783412</v>
      </c>
      <c r="E13562" s="1">
        <v>16728</v>
      </c>
      <c r="F13562" t="s">
        <v>7</v>
      </c>
    </row>
    <row r="13563" spans="1:6" x14ac:dyDescent="0.3">
      <c r="A13563" t="s">
        <v>19958</v>
      </c>
      <c r="B13563">
        <v>56478</v>
      </c>
      <c r="C13563" t="s">
        <v>17288</v>
      </c>
      <c r="D13563">
        <v>56478783412</v>
      </c>
      <c r="E13563" s="1">
        <v>20746</v>
      </c>
      <c r="F13563" t="s">
        <v>7</v>
      </c>
    </row>
    <row r="13564" spans="1:6" x14ac:dyDescent="0.3">
      <c r="A13564" t="s">
        <v>25412</v>
      </c>
      <c r="B13564">
        <v>34050</v>
      </c>
      <c r="C13564" t="s">
        <v>17304</v>
      </c>
      <c r="D13564">
        <v>34050783412</v>
      </c>
      <c r="E13564" s="1">
        <v>12710</v>
      </c>
      <c r="F13564" t="s">
        <v>7</v>
      </c>
    </row>
    <row r="13565" spans="1:6" x14ac:dyDescent="0.3">
      <c r="A13565" t="s">
        <v>18923</v>
      </c>
      <c r="B13565">
        <v>90214</v>
      </c>
      <c r="C13565" t="s">
        <v>17293</v>
      </c>
      <c r="D13565">
        <v>90214783412</v>
      </c>
      <c r="E13565" s="1">
        <v>33164</v>
      </c>
      <c r="F13565" t="s">
        <v>7</v>
      </c>
    </row>
    <row r="13566" spans="1:6" x14ac:dyDescent="0.3">
      <c r="A13566" t="s">
        <v>21267</v>
      </c>
      <c r="B13566">
        <v>34050</v>
      </c>
      <c r="C13566" t="s">
        <v>17307</v>
      </c>
      <c r="D13566">
        <v>34050783412</v>
      </c>
      <c r="E13566" s="1">
        <v>12440</v>
      </c>
      <c r="F13566" t="s">
        <v>7</v>
      </c>
    </row>
    <row r="13567" spans="1:6" x14ac:dyDescent="0.3">
      <c r="A13567" t="s">
        <v>3783</v>
      </c>
      <c r="B13567">
        <v>45214</v>
      </c>
      <c r="C13567" t="s">
        <v>17309</v>
      </c>
      <c r="D13567">
        <v>45214783412</v>
      </c>
      <c r="E13567" s="1">
        <v>16458</v>
      </c>
      <c r="F13567" t="s">
        <v>7</v>
      </c>
    </row>
    <row r="13568" spans="1:6" x14ac:dyDescent="0.3">
      <c r="A13568" t="s">
        <v>6449</v>
      </c>
      <c r="B13568">
        <v>56478</v>
      </c>
      <c r="C13568" t="s">
        <v>17310</v>
      </c>
      <c r="D13568">
        <v>56478783412</v>
      </c>
      <c r="E13568" s="1">
        <v>20475</v>
      </c>
      <c r="F13568" t="s">
        <v>7</v>
      </c>
    </row>
    <row r="13569" spans="1:6" x14ac:dyDescent="0.3">
      <c r="A13569" t="s">
        <v>10107</v>
      </c>
      <c r="B13569">
        <v>67632</v>
      </c>
      <c r="C13569" t="s">
        <v>17312</v>
      </c>
      <c r="D13569">
        <v>67632783412</v>
      </c>
      <c r="E13569" s="1">
        <v>24493</v>
      </c>
      <c r="F13569" t="s">
        <v>7</v>
      </c>
    </row>
    <row r="13570" spans="1:6" x14ac:dyDescent="0.3">
      <c r="A13570" t="s">
        <v>22263</v>
      </c>
      <c r="B13570">
        <v>78896</v>
      </c>
      <c r="C13570" t="s">
        <v>17313</v>
      </c>
      <c r="D13570">
        <v>78896783412</v>
      </c>
      <c r="E13570" s="1">
        <v>28511</v>
      </c>
      <c r="F13570" t="s">
        <v>7</v>
      </c>
    </row>
    <row r="13571" spans="1:6" x14ac:dyDescent="0.3">
      <c r="A13571" t="s">
        <v>14982</v>
      </c>
      <c r="B13571">
        <v>89050</v>
      </c>
      <c r="C13571" t="s">
        <v>17314</v>
      </c>
      <c r="D13571">
        <v>89050783412</v>
      </c>
      <c r="E13571" s="1">
        <v>32529</v>
      </c>
      <c r="F13571" t="s">
        <v>7</v>
      </c>
    </row>
    <row r="13572" spans="1:6" x14ac:dyDescent="0.3">
      <c r="A13572" t="s">
        <v>22605</v>
      </c>
      <c r="B13572">
        <v>67632</v>
      </c>
      <c r="C13572" t="s">
        <v>17311</v>
      </c>
      <c r="D13572">
        <v>67632783412</v>
      </c>
      <c r="E13572" s="1">
        <v>24493</v>
      </c>
      <c r="F13572" t="s">
        <v>7</v>
      </c>
    </row>
    <row r="13573" spans="1:6" x14ac:dyDescent="0.3">
      <c r="A13573" t="s">
        <v>8062</v>
      </c>
      <c r="B13573">
        <v>67632</v>
      </c>
      <c r="C13573" t="s">
        <v>17317</v>
      </c>
      <c r="D13573">
        <v>67632783412</v>
      </c>
      <c r="E13573" s="1">
        <v>24493</v>
      </c>
      <c r="F13573" t="s">
        <v>7</v>
      </c>
    </row>
    <row r="13574" spans="1:6" x14ac:dyDescent="0.3">
      <c r="A13574" t="s">
        <v>2978</v>
      </c>
      <c r="B13574">
        <v>23896</v>
      </c>
      <c r="C13574" t="s">
        <v>17315</v>
      </c>
      <c r="D13574">
        <v>23896783412</v>
      </c>
      <c r="E13574" s="1">
        <v>8422</v>
      </c>
      <c r="F13574" t="s">
        <v>7</v>
      </c>
    </row>
    <row r="13575" spans="1:6" x14ac:dyDescent="0.3">
      <c r="A13575" t="s">
        <v>5377</v>
      </c>
      <c r="B13575">
        <v>34050</v>
      </c>
      <c r="C13575" t="s">
        <v>17306</v>
      </c>
      <c r="D13575">
        <v>34050783412</v>
      </c>
      <c r="E13575" s="1">
        <v>12440</v>
      </c>
      <c r="F13575" t="s">
        <v>7</v>
      </c>
    </row>
    <row r="13576" spans="1:6" x14ac:dyDescent="0.3">
      <c r="A13576" t="s">
        <v>11255</v>
      </c>
      <c r="B13576">
        <v>45214</v>
      </c>
      <c r="C13576" t="s">
        <v>17320</v>
      </c>
      <c r="D13576">
        <v>45214783412</v>
      </c>
      <c r="E13576" s="1">
        <v>16458</v>
      </c>
      <c r="F13576" t="s">
        <v>7</v>
      </c>
    </row>
    <row r="13577" spans="1:6" x14ac:dyDescent="0.3">
      <c r="A13577" t="s">
        <v>4361</v>
      </c>
      <c r="B13577">
        <v>56478</v>
      </c>
      <c r="C13577" t="s">
        <v>17322</v>
      </c>
      <c r="D13577">
        <v>56478783412</v>
      </c>
      <c r="E13577" s="1">
        <v>20475</v>
      </c>
      <c r="F13577" t="s">
        <v>7</v>
      </c>
    </row>
    <row r="13578" spans="1:6" x14ac:dyDescent="0.3">
      <c r="A13578" t="s">
        <v>21638</v>
      </c>
      <c r="B13578">
        <v>78896</v>
      </c>
      <c r="C13578" t="s">
        <v>17306</v>
      </c>
      <c r="D13578">
        <v>78896783412</v>
      </c>
      <c r="E13578" s="1">
        <v>28511</v>
      </c>
      <c r="F13578" t="s">
        <v>7</v>
      </c>
    </row>
    <row r="13579" spans="1:6" x14ac:dyDescent="0.3">
      <c r="A13579" t="s">
        <v>6764</v>
      </c>
      <c r="B13579">
        <v>23896</v>
      </c>
      <c r="C13579" t="s">
        <v>17318</v>
      </c>
      <c r="D13579">
        <v>23896783412</v>
      </c>
      <c r="E13579" s="1">
        <v>8422</v>
      </c>
      <c r="F13579" t="s">
        <v>7</v>
      </c>
    </row>
    <row r="13580" spans="1:6" x14ac:dyDescent="0.3">
      <c r="A13580" t="s">
        <v>465</v>
      </c>
      <c r="B13580">
        <v>34050</v>
      </c>
      <c r="C13580" t="s">
        <v>5159</v>
      </c>
      <c r="D13580">
        <v>34050783412</v>
      </c>
      <c r="E13580" s="1">
        <v>12659</v>
      </c>
      <c r="F13580" t="s">
        <v>7</v>
      </c>
    </row>
    <row r="13581" spans="1:6" x14ac:dyDescent="0.3">
      <c r="A13581" t="s">
        <v>3893</v>
      </c>
      <c r="B13581">
        <v>90214</v>
      </c>
      <c r="C13581" t="s">
        <v>5147</v>
      </c>
      <c r="D13581">
        <v>90214783412</v>
      </c>
      <c r="E13581" s="1">
        <v>33113</v>
      </c>
      <c r="F13581" t="s">
        <v>7</v>
      </c>
    </row>
    <row r="13582" spans="1:6" x14ac:dyDescent="0.3">
      <c r="A13582" t="s">
        <v>12121</v>
      </c>
      <c r="B13582">
        <v>89050</v>
      </c>
      <c r="C13582" t="s">
        <v>17326</v>
      </c>
      <c r="D13582">
        <v>89050783412</v>
      </c>
      <c r="E13582" s="1">
        <v>32815</v>
      </c>
      <c r="F13582" t="s">
        <v>7</v>
      </c>
    </row>
    <row r="13583" spans="1:6" x14ac:dyDescent="0.3">
      <c r="A13583" t="s">
        <v>10375</v>
      </c>
      <c r="B13583">
        <v>67632</v>
      </c>
      <c r="C13583" t="s">
        <v>17327</v>
      </c>
      <c r="D13583">
        <v>67632783412</v>
      </c>
      <c r="E13583" s="1">
        <v>24779</v>
      </c>
      <c r="F13583" t="s">
        <v>7</v>
      </c>
    </row>
    <row r="13584" spans="1:6" x14ac:dyDescent="0.3">
      <c r="A13584" t="s">
        <v>18386</v>
      </c>
      <c r="B13584">
        <v>67632</v>
      </c>
      <c r="C13584" t="s">
        <v>17329</v>
      </c>
      <c r="D13584">
        <v>67632783412</v>
      </c>
      <c r="E13584" s="1">
        <v>24779</v>
      </c>
      <c r="F13584" t="s">
        <v>7</v>
      </c>
    </row>
    <row r="13585" spans="1:6" x14ac:dyDescent="0.3">
      <c r="A13585" t="s">
        <v>7693</v>
      </c>
      <c r="B13585">
        <v>23896</v>
      </c>
      <c r="C13585" t="s">
        <v>17331</v>
      </c>
      <c r="D13585">
        <v>23896783412</v>
      </c>
      <c r="E13585" s="1">
        <v>8708</v>
      </c>
      <c r="F13585" t="s">
        <v>7</v>
      </c>
    </row>
    <row r="13586" spans="1:6" x14ac:dyDescent="0.3">
      <c r="A13586" t="s">
        <v>13982</v>
      </c>
      <c r="B13586">
        <v>23896</v>
      </c>
      <c r="C13586" t="s">
        <v>17333</v>
      </c>
      <c r="D13586">
        <v>23896783412</v>
      </c>
      <c r="E13586" s="1">
        <v>8708</v>
      </c>
      <c r="F13586" t="s">
        <v>7</v>
      </c>
    </row>
    <row r="13587" spans="1:6" x14ac:dyDescent="0.3">
      <c r="A13587" t="s">
        <v>5012</v>
      </c>
      <c r="B13587">
        <v>34050</v>
      </c>
      <c r="C13587" t="s">
        <v>17335</v>
      </c>
      <c r="D13587">
        <v>34050783412</v>
      </c>
      <c r="E13587" s="1">
        <v>12726</v>
      </c>
      <c r="F13587" t="s">
        <v>7</v>
      </c>
    </row>
    <row r="13588" spans="1:6" x14ac:dyDescent="0.3">
      <c r="A13588" t="s">
        <v>1661</v>
      </c>
      <c r="B13588">
        <v>56478</v>
      </c>
      <c r="C13588" t="s">
        <v>17337</v>
      </c>
      <c r="D13588">
        <v>56478783412</v>
      </c>
      <c r="E13588" s="1">
        <v>20762</v>
      </c>
      <c r="F13588" t="s">
        <v>7</v>
      </c>
    </row>
    <row r="13589" spans="1:6" x14ac:dyDescent="0.3">
      <c r="A13589" t="s">
        <v>18855</v>
      </c>
      <c r="B13589">
        <v>67632</v>
      </c>
      <c r="C13589" t="s">
        <v>17326</v>
      </c>
      <c r="D13589">
        <v>67632783412</v>
      </c>
      <c r="E13589" s="1">
        <v>24779</v>
      </c>
      <c r="F13589" t="s">
        <v>7</v>
      </c>
    </row>
    <row r="13590" spans="1:6" x14ac:dyDescent="0.3">
      <c r="A13590" t="s">
        <v>8899</v>
      </c>
      <c r="B13590">
        <v>78896</v>
      </c>
      <c r="C13590" t="s">
        <v>17336</v>
      </c>
      <c r="D13590">
        <v>78896783412</v>
      </c>
      <c r="E13590" s="1">
        <v>28797</v>
      </c>
      <c r="F13590" t="s">
        <v>7</v>
      </c>
    </row>
    <row r="13591" spans="1:6" x14ac:dyDescent="0.3">
      <c r="A13591" t="s">
        <v>16074</v>
      </c>
      <c r="B13591">
        <v>34050</v>
      </c>
      <c r="C13591" t="s">
        <v>17341</v>
      </c>
      <c r="D13591">
        <v>34050783412</v>
      </c>
      <c r="E13591" s="1">
        <v>12726</v>
      </c>
      <c r="F13591" t="s">
        <v>7</v>
      </c>
    </row>
    <row r="13592" spans="1:6" x14ac:dyDescent="0.3">
      <c r="A13592" t="s">
        <v>23300</v>
      </c>
      <c r="B13592">
        <v>45214</v>
      </c>
      <c r="C13592" t="s">
        <v>17325</v>
      </c>
      <c r="D13592">
        <v>45214783412</v>
      </c>
      <c r="E13592" s="1">
        <v>16744</v>
      </c>
      <c r="F13592" t="s">
        <v>7</v>
      </c>
    </row>
    <row r="13593" spans="1:6" x14ac:dyDescent="0.3">
      <c r="A13593" t="s">
        <v>3740</v>
      </c>
      <c r="B13593">
        <v>56478</v>
      </c>
      <c r="C13593" t="s">
        <v>17334</v>
      </c>
      <c r="D13593">
        <v>56478783412</v>
      </c>
      <c r="E13593" s="1">
        <v>20762</v>
      </c>
      <c r="F13593" t="s">
        <v>7</v>
      </c>
    </row>
    <row r="13594" spans="1:6" x14ac:dyDescent="0.3">
      <c r="A13594" t="s">
        <v>11723</v>
      </c>
      <c r="B13594">
        <v>67632</v>
      </c>
      <c r="C13594" t="s">
        <v>17333</v>
      </c>
      <c r="D13594">
        <v>67632783412</v>
      </c>
      <c r="E13594" s="1">
        <v>24779</v>
      </c>
      <c r="F13594" t="s">
        <v>7</v>
      </c>
    </row>
    <row r="13595" spans="1:6" x14ac:dyDescent="0.3">
      <c r="A13595" t="s">
        <v>10062</v>
      </c>
      <c r="B13595">
        <v>12632</v>
      </c>
      <c r="C13595" t="s">
        <v>9520</v>
      </c>
      <c r="D13595">
        <v>12632783412</v>
      </c>
      <c r="E13595" s="1">
        <v>4513</v>
      </c>
      <c r="F13595" t="s">
        <v>7</v>
      </c>
    </row>
    <row r="13596" spans="1:6" x14ac:dyDescent="0.3">
      <c r="A13596" t="s">
        <v>22893</v>
      </c>
      <c r="B13596">
        <v>23896</v>
      </c>
      <c r="C13596" t="s">
        <v>9521</v>
      </c>
      <c r="D13596">
        <v>23896783412</v>
      </c>
      <c r="E13596" s="1">
        <v>8530</v>
      </c>
      <c r="F13596" t="s">
        <v>7</v>
      </c>
    </row>
    <row r="13597" spans="1:6" x14ac:dyDescent="0.3">
      <c r="A13597" t="s">
        <v>7736</v>
      </c>
      <c r="B13597">
        <v>34050</v>
      </c>
      <c r="C13597" t="s">
        <v>17346</v>
      </c>
      <c r="D13597">
        <v>34050783412</v>
      </c>
      <c r="E13597" s="1">
        <v>12548</v>
      </c>
      <c r="F13597" t="s">
        <v>7</v>
      </c>
    </row>
    <row r="13598" spans="1:6" x14ac:dyDescent="0.3">
      <c r="A13598" t="s">
        <v>22230</v>
      </c>
      <c r="B13598">
        <v>45214</v>
      </c>
      <c r="C13598" t="s">
        <v>17347</v>
      </c>
      <c r="D13598">
        <v>45214783412</v>
      </c>
      <c r="E13598" s="1">
        <v>16566</v>
      </c>
      <c r="F13598" t="s">
        <v>7</v>
      </c>
    </row>
    <row r="13599" spans="1:6" x14ac:dyDescent="0.3">
      <c r="A13599" t="s">
        <v>24329</v>
      </c>
      <c r="B13599">
        <v>23896</v>
      </c>
      <c r="C13599" t="s">
        <v>17345</v>
      </c>
      <c r="D13599">
        <v>23896783412</v>
      </c>
      <c r="E13599" s="1">
        <v>8530</v>
      </c>
      <c r="F13599" t="s">
        <v>7</v>
      </c>
    </row>
    <row r="13600" spans="1:6" x14ac:dyDescent="0.3">
      <c r="A13600" t="s">
        <v>12600</v>
      </c>
      <c r="B13600">
        <v>23896</v>
      </c>
      <c r="C13600" t="s">
        <v>17348</v>
      </c>
      <c r="D13600">
        <v>23896783412</v>
      </c>
      <c r="E13600" s="1">
        <v>8530</v>
      </c>
      <c r="F13600" t="s">
        <v>7</v>
      </c>
    </row>
    <row r="13601" spans="1:6" x14ac:dyDescent="0.3">
      <c r="A13601" t="s">
        <v>1720</v>
      </c>
      <c r="B13601">
        <v>89050</v>
      </c>
      <c r="C13601" t="s">
        <v>9521</v>
      </c>
      <c r="D13601">
        <v>89050783412</v>
      </c>
      <c r="E13601" s="1">
        <v>32637</v>
      </c>
      <c r="F13601" t="s">
        <v>7</v>
      </c>
    </row>
    <row r="13602" spans="1:6" x14ac:dyDescent="0.3">
      <c r="A13602" t="s">
        <v>25393</v>
      </c>
      <c r="B13602">
        <v>89050</v>
      </c>
      <c r="C13602" t="s">
        <v>9514</v>
      </c>
      <c r="D13602">
        <v>89050783412</v>
      </c>
      <c r="E13602" s="1">
        <v>32637</v>
      </c>
      <c r="F13602" t="s">
        <v>7</v>
      </c>
    </row>
    <row r="13603" spans="1:6" x14ac:dyDescent="0.3">
      <c r="A13603" t="s">
        <v>8933</v>
      </c>
      <c r="B13603">
        <v>34050</v>
      </c>
      <c r="C13603" t="s">
        <v>17350</v>
      </c>
      <c r="D13603">
        <v>34050783412</v>
      </c>
      <c r="E13603" s="1">
        <v>12675</v>
      </c>
      <c r="F13603" t="s">
        <v>7</v>
      </c>
    </row>
    <row r="13604" spans="1:6" x14ac:dyDescent="0.3">
      <c r="A13604" t="s">
        <v>18887</v>
      </c>
      <c r="B13604">
        <v>45214</v>
      </c>
      <c r="C13604" t="s">
        <v>17352</v>
      </c>
      <c r="D13604">
        <v>45214783412</v>
      </c>
      <c r="E13604" s="1">
        <v>16693</v>
      </c>
      <c r="F13604" t="s">
        <v>7</v>
      </c>
    </row>
    <row r="13605" spans="1:6" x14ac:dyDescent="0.3">
      <c r="A13605" t="s">
        <v>21214</v>
      </c>
      <c r="B13605">
        <v>56478</v>
      </c>
      <c r="C13605" t="s">
        <v>17353</v>
      </c>
      <c r="D13605">
        <v>56478783412</v>
      </c>
      <c r="E13605" s="1">
        <v>20711</v>
      </c>
      <c r="F13605" t="s">
        <v>7</v>
      </c>
    </row>
    <row r="13606" spans="1:6" x14ac:dyDescent="0.3">
      <c r="A13606" t="s">
        <v>13420</v>
      </c>
      <c r="B13606">
        <v>67632</v>
      </c>
      <c r="C13606" t="s">
        <v>17355</v>
      </c>
      <c r="D13606">
        <v>67632783412</v>
      </c>
      <c r="E13606" s="1">
        <v>24728</v>
      </c>
      <c r="F13606" t="s">
        <v>7</v>
      </c>
    </row>
    <row r="13607" spans="1:6" x14ac:dyDescent="0.3">
      <c r="A13607" t="s">
        <v>6801</v>
      </c>
      <c r="B13607">
        <v>78896</v>
      </c>
      <c r="C13607" t="s">
        <v>17356</v>
      </c>
      <c r="D13607">
        <v>78896783412</v>
      </c>
      <c r="E13607" s="1">
        <v>28746</v>
      </c>
      <c r="F13607" t="s">
        <v>7</v>
      </c>
    </row>
    <row r="13608" spans="1:6" x14ac:dyDescent="0.3">
      <c r="A13608" t="s">
        <v>13766</v>
      </c>
      <c r="B13608">
        <v>67632</v>
      </c>
      <c r="C13608" t="s">
        <v>17351</v>
      </c>
      <c r="D13608">
        <v>67632783412</v>
      </c>
      <c r="E13608" s="1">
        <v>24728</v>
      </c>
      <c r="F13608" t="s">
        <v>7</v>
      </c>
    </row>
    <row r="13609" spans="1:6" x14ac:dyDescent="0.3">
      <c r="A13609" t="s">
        <v>550</v>
      </c>
      <c r="B13609">
        <v>23896</v>
      </c>
      <c r="C13609" t="s">
        <v>17352</v>
      </c>
      <c r="D13609">
        <v>23896783412</v>
      </c>
      <c r="E13609" s="1">
        <v>8657</v>
      </c>
      <c r="F13609" t="s">
        <v>7</v>
      </c>
    </row>
    <row r="13610" spans="1:6" x14ac:dyDescent="0.3">
      <c r="A13610" t="s">
        <v>10661</v>
      </c>
      <c r="B13610">
        <v>34050</v>
      </c>
      <c r="C13610" t="s">
        <v>17349</v>
      </c>
      <c r="D13610">
        <v>34050783412</v>
      </c>
      <c r="E13610" s="1">
        <v>12675</v>
      </c>
      <c r="F13610" t="s">
        <v>7</v>
      </c>
    </row>
    <row r="13611" spans="1:6" x14ac:dyDescent="0.3">
      <c r="A13611" t="s">
        <v>5833</v>
      </c>
      <c r="B13611">
        <v>45214</v>
      </c>
      <c r="C13611" t="s">
        <v>17361</v>
      </c>
      <c r="D13611">
        <v>45214783412</v>
      </c>
      <c r="E13611" s="1">
        <v>16693</v>
      </c>
      <c r="F13611" t="s">
        <v>7</v>
      </c>
    </row>
    <row r="13612" spans="1:6" x14ac:dyDescent="0.3">
      <c r="A13612" t="s">
        <v>22643</v>
      </c>
      <c r="B13612">
        <v>56478</v>
      </c>
      <c r="C13612" t="s">
        <v>17363</v>
      </c>
      <c r="D13612">
        <v>56478783412</v>
      </c>
      <c r="E13612" s="1">
        <v>20711</v>
      </c>
      <c r="F13612" t="s">
        <v>7</v>
      </c>
    </row>
    <row r="13613" spans="1:6" x14ac:dyDescent="0.3">
      <c r="A13613" t="s">
        <v>20736</v>
      </c>
      <c r="B13613">
        <v>78896</v>
      </c>
      <c r="C13613" t="s">
        <v>17349</v>
      </c>
      <c r="D13613">
        <v>78896783412</v>
      </c>
      <c r="E13613" s="1">
        <v>28746</v>
      </c>
      <c r="F13613" t="s">
        <v>7</v>
      </c>
    </row>
    <row r="13614" spans="1:6" x14ac:dyDescent="0.3">
      <c r="A13614" t="s">
        <v>2993</v>
      </c>
      <c r="B13614">
        <v>89050</v>
      </c>
      <c r="C13614" t="s">
        <v>17364</v>
      </c>
      <c r="D13614">
        <v>89050783412</v>
      </c>
      <c r="E13614" s="1">
        <v>32764</v>
      </c>
      <c r="F13614" t="s">
        <v>7</v>
      </c>
    </row>
    <row r="13615" spans="1:6" x14ac:dyDescent="0.3">
      <c r="A13615" t="s">
        <v>9262</v>
      </c>
      <c r="B13615">
        <v>67632</v>
      </c>
      <c r="C13615" t="s">
        <v>17352</v>
      </c>
      <c r="D13615">
        <v>67632783412</v>
      </c>
      <c r="E13615" s="1">
        <v>24728</v>
      </c>
      <c r="F13615" t="s">
        <v>7</v>
      </c>
    </row>
    <row r="13616" spans="1:6" x14ac:dyDescent="0.3">
      <c r="A13616" t="s">
        <v>17126</v>
      </c>
      <c r="B13616">
        <v>23896</v>
      </c>
      <c r="C13616" t="s">
        <v>7492</v>
      </c>
      <c r="D13616">
        <v>23896783412</v>
      </c>
      <c r="E13616" s="1">
        <v>8479</v>
      </c>
      <c r="F13616" t="s">
        <v>7</v>
      </c>
    </row>
    <row r="13617" spans="1:6" x14ac:dyDescent="0.3">
      <c r="A13617" t="s">
        <v>13970</v>
      </c>
      <c r="B13617">
        <v>89050</v>
      </c>
      <c r="C13617" t="s">
        <v>7493</v>
      </c>
      <c r="D13617">
        <v>89050783412</v>
      </c>
      <c r="E13617" s="1">
        <v>32586</v>
      </c>
      <c r="F13617" t="s">
        <v>7</v>
      </c>
    </row>
    <row r="13618" spans="1:6" x14ac:dyDescent="0.3">
      <c r="A13618" t="s">
        <v>19863</v>
      </c>
      <c r="B13618">
        <v>67632</v>
      </c>
      <c r="C13618" t="s">
        <v>17367</v>
      </c>
      <c r="D13618">
        <v>67632783412</v>
      </c>
      <c r="E13618" s="1">
        <v>24645</v>
      </c>
      <c r="F13618" t="s">
        <v>7</v>
      </c>
    </row>
    <row r="13619" spans="1:6" x14ac:dyDescent="0.3">
      <c r="A13619" t="s">
        <v>4998</v>
      </c>
      <c r="B13619">
        <v>78896</v>
      </c>
      <c r="C13619" t="s">
        <v>17369</v>
      </c>
      <c r="D13619">
        <v>78896783412</v>
      </c>
      <c r="E13619" s="1">
        <v>28663</v>
      </c>
      <c r="F13619" t="s">
        <v>7</v>
      </c>
    </row>
    <row r="13620" spans="1:6" x14ac:dyDescent="0.3">
      <c r="A13620" t="s">
        <v>1576</v>
      </c>
      <c r="B13620">
        <v>56478</v>
      </c>
      <c r="C13620" t="s">
        <v>17368</v>
      </c>
      <c r="D13620">
        <v>56478783412</v>
      </c>
      <c r="E13620" s="1">
        <v>20628</v>
      </c>
      <c r="F13620" t="s">
        <v>7</v>
      </c>
    </row>
    <row r="13621" spans="1:6" x14ac:dyDescent="0.3">
      <c r="A13621" t="s">
        <v>18820</v>
      </c>
      <c r="B13621">
        <v>56478</v>
      </c>
      <c r="C13621" t="s">
        <v>17372</v>
      </c>
      <c r="D13621">
        <v>56478783412</v>
      </c>
      <c r="E13621" s="1">
        <v>20628</v>
      </c>
      <c r="F13621" t="s">
        <v>7</v>
      </c>
    </row>
    <row r="13622" spans="1:6" x14ac:dyDescent="0.3">
      <c r="A13622" t="s">
        <v>8539</v>
      </c>
      <c r="B13622">
        <v>12632</v>
      </c>
      <c r="C13622" t="s">
        <v>17374</v>
      </c>
      <c r="D13622">
        <v>12632783412</v>
      </c>
      <c r="E13622" s="1">
        <v>4557</v>
      </c>
      <c r="F13622" t="s">
        <v>7</v>
      </c>
    </row>
    <row r="13623" spans="1:6" x14ac:dyDescent="0.3">
      <c r="A13623" t="s">
        <v>3706</v>
      </c>
      <c r="B13623">
        <v>12632</v>
      </c>
      <c r="C13623" t="s">
        <v>17376</v>
      </c>
      <c r="D13623">
        <v>12632783412</v>
      </c>
      <c r="E13623" s="1">
        <v>4557</v>
      </c>
      <c r="F13623" t="s">
        <v>7</v>
      </c>
    </row>
    <row r="13624" spans="1:6" x14ac:dyDescent="0.3">
      <c r="A13624" t="s">
        <v>20885</v>
      </c>
      <c r="B13624">
        <v>23896</v>
      </c>
      <c r="C13624" t="s">
        <v>17369</v>
      </c>
      <c r="D13624">
        <v>23896783412</v>
      </c>
      <c r="E13624" s="1">
        <v>8574</v>
      </c>
      <c r="F13624" t="s">
        <v>7</v>
      </c>
    </row>
    <row r="13625" spans="1:6" x14ac:dyDescent="0.3">
      <c r="A13625" t="s">
        <v>24565</v>
      </c>
      <c r="B13625">
        <v>34050</v>
      </c>
      <c r="C13625" t="s">
        <v>17379</v>
      </c>
      <c r="D13625">
        <v>34050783412</v>
      </c>
      <c r="E13625" s="1">
        <v>12592</v>
      </c>
      <c r="F13625" t="s">
        <v>7</v>
      </c>
    </row>
    <row r="13626" spans="1:6" x14ac:dyDescent="0.3">
      <c r="A13626" t="s">
        <v>20381</v>
      </c>
      <c r="B13626">
        <v>45214</v>
      </c>
      <c r="C13626" t="s">
        <v>17380</v>
      </c>
      <c r="D13626">
        <v>45214783412</v>
      </c>
      <c r="E13626" s="1">
        <v>16610</v>
      </c>
      <c r="F13626" t="s">
        <v>7</v>
      </c>
    </row>
    <row r="13627" spans="1:6" x14ac:dyDescent="0.3">
      <c r="A13627" t="s">
        <v>5344</v>
      </c>
      <c r="B13627">
        <v>56478</v>
      </c>
      <c r="C13627" t="s">
        <v>17382</v>
      </c>
      <c r="D13627">
        <v>56478783412</v>
      </c>
      <c r="E13627" s="1">
        <v>20628</v>
      </c>
      <c r="F13627" t="s">
        <v>7</v>
      </c>
    </row>
    <row r="13628" spans="1:6" x14ac:dyDescent="0.3">
      <c r="A13628" t="s">
        <v>2206</v>
      </c>
      <c r="B13628">
        <v>67632</v>
      </c>
      <c r="C13628" t="s">
        <v>17366</v>
      </c>
      <c r="D13628">
        <v>67632783412</v>
      </c>
      <c r="E13628" s="1">
        <v>24645</v>
      </c>
      <c r="F13628" t="s">
        <v>7</v>
      </c>
    </row>
    <row r="13629" spans="1:6" x14ac:dyDescent="0.3">
      <c r="A13629" t="s">
        <v>25503</v>
      </c>
      <c r="B13629">
        <v>78896</v>
      </c>
      <c r="C13629" t="s">
        <v>17385</v>
      </c>
      <c r="D13629">
        <v>78896783412</v>
      </c>
      <c r="E13629" s="1">
        <v>28663</v>
      </c>
      <c r="F13629" t="s">
        <v>7</v>
      </c>
    </row>
    <row r="13630" spans="1:6" x14ac:dyDescent="0.3">
      <c r="A13630" t="s">
        <v>16690</v>
      </c>
      <c r="B13630">
        <v>56478</v>
      </c>
      <c r="C13630" t="s">
        <v>17386</v>
      </c>
      <c r="D13630">
        <v>56478783412</v>
      </c>
      <c r="E13630" s="1">
        <v>20628</v>
      </c>
      <c r="F13630" t="s">
        <v>7</v>
      </c>
    </row>
    <row r="13631" spans="1:6" x14ac:dyDescent="0.3">
      <c r="A13631" t="s">
        <v>6724</v>
      </c>
      <c r="B13631">
        <v>56478</v>
      </c>
      <c r="C13631" t="s">
        <v>17366</v>
      </c>
      <c r="D13631">
        <v>56478783412</v>
      </c>
      <c r="E13631" s="1">
        <v>20628</v>
      </c>
      <c r="F13631" t="s">
        <v>7</v>
      </c>
    </row>
    <row r="13632" spans="1:6" x14ac:dyDescent="0.3">
      <c r="A13632" t="s">
        <v>3848</v>
      </c>
      <c r="B13632">
        <v>23896</v>
      </c>
      <c r="C13632" t="s">
        <v>17376</v>
      </c>
      <c r="D13632">
        <v>23896783412</v>
      </c>
      <c r="E13632" s="1">
        <v>8574</v>
      </c>
      <c r="F13632" t="s">
        <v>7</v>
      </c>
    </row>
    <row r="13633" spans="1:6" x14ac:dyDescent="0.3">
      <c r="A13633" t="s">
        <v>8019</v>
      </c>
      <c r="B13633">
        <v>90214</v>
      </c>
      <c r="C13633" t="s">
        <v>7528</v>
      </c>
      <c r="D13633">
        <v>90214783412</v>
      </c>
      <c r="E13633" s="1">
        <v>32874</v>
      </c>
      <c r="F13633" t="s">
        <v>7</v>
      </c>
    </row>
    <row r="13634" spans="1:6" x14ac:dyDescent="0.3">
      <c r="A13634" t="s">
        <v>22572</v>
      </c>
      <c r="B13634">
        <v>1478</v>
      </c>
      <c r="C13634" t="s">
        <v>14096</v>
      </c>
      <c r="D13634">
        <v>1478783412</v>
      </c>
      <c r="E13634" s="1">
        <v>367</v>
      </c>
      <c r="F13634" t="s">
        <v>7</v>
      </c>
    </row>
    <row r="13635" spans="1:6" x14ac:dyDescent="0.3">
      <c r="A13635" t="s">
        <v>18060</v>
      </c>
      <c r="B13635">
        <v>12632</v>
      </c>
      <c r="C13635" t="s">
        <v>7534</v>
      </c>
      <c r="D13635">
        <v>12632783412</v>
      </c>
      <c r="E13635" s="1">
        <v>4384</v>
      </c>
      <c r="F13635" t="s">
        <v>7</v>
      </c>
    </row>
    <row r="13636" spans="1:6" x14ac:dyDescent="0.3">
      <c r="A13636" t="s">
        <v>5887</v>
      </c>
      <c r="B13636">
        <v>23896</v>
      </c>
      <c r="C13636" t="s">
        <v>7526</v>
      </c>
      <c r="D13636">
        <v>23896783412</v>
      </c>
      <c r="E13636" s="1">
        <v>8402</v>
      </c>
      <c r="F13636" t="s">
        <v>7</v>
      </c>
    </row>
    <row r="13637" spans="1:6" x14ac:dyDescent="0.3">
      <c r="A13637" t="s">
        <v>13198</v>
      </c>
      <c r="B13637">
        <v>34050</v>
      </c>
      <c r="C13637" t="s">
        <v>17388</v>
      </c>
      <c r="D13637">
        <v>34050783412</v>
      </c>
      <c r="E13637" s="1">
        <v>12420</v>
      </c>
      <c r="F13637" t="s">
        <v>7</v>
      </c>
    </row>
    <row r="13638" spans="1:6" x14ac:dyDescent="0.3">
      <c r="A13638" t="s">
        <v>15617</v>
      </c>
      <c r="B13638">
        <v>12632</v>
      </c>
      <c r="C13638" t="s">
        <v>17390</v>
      </c>
      <c r="D13638">
        <v>12632783412</v>
      </c>
      <c r="E13638" s="1">
        <v>4478</v>
      </c>
      <c r="F13638" t="s">
        <v>7</v>
      </c>
    </row>
    <row r="13639" spans="1:6" x14ac:dyDescent="0.3">
      <c r="A13639" t="s">
        <v>3110</v>
      </c>
      <c r="B13639">
        <v>12632</v>
      </c>
      <c r="C13639" t="s">
        <v>17392</v>
      </c>
      <c r="D13639">
        <v>12632783412</v>
      </c>
      <c r="E13639" s="1">
        <v>4478</v>
      </c>
      <c r="F13639" t="s">
        <v>7</v>
      </c>
    </row>
    <row r="13640" spans="1:6" x14ac:dyDescent="0.3">
      <c r="A13640" t="s">
        <v>17205</v>
      </c>
      <c r="B13640">
        <v>23896</v>
      </c>
      <c r="C13640" t="s">
        <v>17394</v>
      </c>
      <c r="D13640">
        <v>23896783412</v>
      </c>
      <c r="E13640" s="1">
        <v>8495</v>
      </c>
      <c r="F13640" t="s">
        <v>7</v>
      </c>
    </row>
    <row r="13641" spans="1:6" x14ac:dyDescent="0.3">
      <c r="A13641" t="s">
        <v>7220</v>
      </c>
      <c r="B13641">
        <v>34050</v>
      </c>
      <c r="C13641" t="s">
        <v>17396</v>
      </c>
      <c r="D13641">
        <v>34050783412</v>
      </c>
      <c r="E13641" s="1">
        <v>12513</v>
      </c>
      <c r="F13641" t="s">
        <v>7</v>
      </c>
    </row>
    <row r="13642" spans="1:6" x14ac:dyDescent="0.3">
      <c r="A13642" t="s">
        <v>4442</v>
      </c>
      <c r="B13642">
        <v>45214</v>
      </c>
      <c r="C13642" t="s">
        <v>17394</v>
      </c>
      <c r="D13642">
        <v>45214783412</v>
      </c>
      <c r="E13642" s="1">
        <v>16531</v>
      </c>
      <c r="F13642" t="s">
        <v>7</v>
      </c>
    </row>
    <row r="13643" spans="1:6" x14ac:dyDescent="0.3">
      <c r="A13643" t="s">
        <v>22536</v>
      </c>
      <c r="B13643">
        <v>56478</v>
      </c>
      <c r="C13643" t="s">
        <v>17392</v>
      </c>
      <c r="D13643">
        <v>56478783412</v>
      </c>
      <c r="E13643" s="1">
        <v>20549</v>
      </c>
      <c r="F13643" t="s">
        <v>7</v>
      </c>
    </row>
    <row r="13644" spans="1:6" x14ac:dyDescent="0.3">
      <c r="A13644" t="s">
        <v>22298</v>
      </c>
      <c r="B13644">
        <v>67632</v>
      </c>
      <c r="C13644" t="s">
        <v>17400</v>
      </c>
      <c r="D13644">
        <v>67632783412</v>
      </c>
      <c r="E13644" s="1">
        <v>24566</v>
      </c>
      <c r="F13644" t="s">
        <v>7</v>
      </c>
    </row>
    <row r="13645" spans="1:6" x14ac:dyDescent="0.3">
      <c r="A13645" t="s">
        <v>14988</v>
      </c>
      <c r="B13645">
        <v>78896</v>
      </c>
      <c r="C13645" t="s">
        <v>17392</v>
      </c>
      <c r="D13645">
        <v>78896783412</v>
      </c>
      <c r="E13645" s="1">
        <v>28584</v>
      </c>
      <c r="F13645" t="s">
        <v>7</v>
      </c>
    </row>
    <row r="13646" spans="1:6" x14ac:dyDescent="0.3">
      <c r="A13646" t="s">
        <v>14231</v>
      </c>
      <c r="B13646">
        <v>56478</v>
      </c>
      <c r="C13646" t="s">
        <v>17403</v>
      </c>
      <c r="D13646">
        <v>56478783412</v>
      </c>
      <c r="E13646" s="1">
        <v>20549</v>
      </c>
      <c r="F13646" t="s">
        <v>7</v>
      </c>
    </row>
    <row r="13647" spans="1:6" x14ac:dyDescent="0.3">
      <c r="A13647" t="s">
        <v>2106</v>
      </c>
      <c r="B13647">
        <v>56478</v>
      </c>
      <c r="C13647" t="s">
        <v>17396</v>
      </c>
      <c r="D13647">
        <v>56478783412</v>
      </c>
      <c r="E13647" s="1">
        <v>20549</v>
      </c>
      <c r="F13647" t="s">
        <v>7</v>
      </c>
    </row>
    <row r="13648" spans="1:6" x14ac:dyDescent="0.3">
      <c r="A13648" t="s">
        <v>25434</v>
      </c>
      <c r="B13648">
        <v>12632</v>
      </c>
      <c r="C13648" t="s">
        <v>17397</v>
      </c>
      <c r="D13648">
        <v>12632783412</v>
      </c>
      <c r="E13648" s="1">
        <v>4478</v>
      </c>
      <c r="F13648" t="s">
        <v>7</v>
      </c>
    </row>
    <row r="13649" spans="1:6" x14ac:dyDescent="0.3">
      <c r="A13649" t="s">
        <v>8986</v>
      </c>
      <c r="B13649">
        <v>23896</v>
      </c>
      <c r="C13649" t="s">
        <v>17406</v>
      </c>
      <c r="D13649">
        <v>23896783412</v>
      </c>
      <c r="E13649" s="1">
        <v>8495</v>
      </c>
      <c r="F13649" t="s">
        <v>7</v>
      </c>
    </row>
    <row r="13650" spans="1:6" x14ac:dyDescent="0.3">
      <c r="A13650" t="s">
        <v>16602</v>
      </c>
      <c r="B13650">
        <v>45214</v>
      </c>
      <c r="C13650" t="s">
        <v>17408</v>
      </c>
      <c r="D13650">
        <v>45214783412</v>
      </c>
      <c r="E13650" s="1">
        <v>16531</v>
      </c>
      <c r="F13650" t="s">
        <v>7</v>
      </c>
    </row>
    <row r="13651" spans="1:6" x14ac:dyDescent="0.3">
      <c r="A13651" t="s">
        <v>3785</v>
      </c>
      <c r="B13651">
        <v>56478</v>
      </c>
      <c r="C13651" t="s">
        <v>17408</v>
      </c>
      <c r="D13651">
        <v>56478783412</v>
      </c>
      <c r="E13651" s="1">
        <v>20549</v>
      </c>
      <c r="F13651" t="s">
        <v>7</v>
      </c>
    </row>
    <row r="13652" spans="1:6" x14ac:dyDescent="0.3">
      <c r="A13652" t="s">
        <v>21288</v>
      </c>
      <c r="B13652">
        <v>67632</v>
      </c>
      <c r="C13652" t="s">
        <v>17410</v>
      </c>
      <c r="D13652">
        <v>67632783412</v>
      </c>
      <c r="E13652" s="1">
        <v>24566</v>
      </c>
      <c r="F13652" t="s">
        <v>7</v>
      </c>
    </row>
    <row r="13653" spans="1:6" x14ac:dyDescent="0.3">
      <c r="A13653" t="s">
        <v>6498</v>
      </c>
      <c r="B13653">
        <v>78896</v>
      </c>
      <c r="C13653" t="s">
        <v>17412</v>
      </c>
      <c r="D13653">
        <v>78896783412</v>
      </c>
      <c r="E13653" s="1">
        <v>28584</v>
      </c>
      <c r="F13653" t="s">
        <v>7</v>
      </c>
    </row>
    <row r="13654" spans="1:6" x14ac:dyDescent="0.3">
      <c r="A13654" t="s">
        <v>11784</v>
      </c>
      <c r="B13654">
        <v>34050</v>
      </c>
      <c r="C13654" t="s">
        <v>14111</v>
      </c>
      <c r="D13654">
        <v>34050783412</v>
      </c>
      <c r="E13654" s="1">
        <v>12734</v>
      </c>
      <c r="F13654" t="s">
        <v>7</v>
      </c>
    </row>
    <row r="13655" spans="1:6" x14ac:dyDescent="0.3">
      <c r="A13655" t="s">
        <v>9355</v>
      </c>
      <c r="B13655">
        <v>45214</v>
      </c>
      <c r="C13655" t="s">
        <v>17414</v>
      </c>
      <c r="D13655">
        <v>45214783412</v>
      </c>
      <c r="E13655" s="1">
        <v>16752</v>
      </c>
      <c r="F13655" t="s">
        <v>7</v>
      </c>
    </row>
    <row r="13656" spans="1:6" x14ac:dyDescent="0.3">
      <c r="A13656" t="s">
        <v>18262</v>
      </c>
      <c r="B13656">
        <v>23896</v>
      </c>
      <c r="C13656" t="s">
        <v>14112</v>
      </c>
      <c r="D13656">
        <v>23896783412</v>
      </c>
      <c r="E13656" s="1">
        <v>8716</v>
      </c>
      <c r="F13656" t="s">
        <v>7</v>
      </c>
    </row>
    <row r="13657" spans="1:6" x14ac:dyDescent="0.3">
      <c r="A13657" t="s">
        <v>8196</v>
      </c>
      <c r="B13657">
        <v>89050</v>
      </c>
      <c r="C13657" t="s">
        <v>7556</v>
      </c>
      <c r="D13657">
        <v>89050783412</v>
      </c>
      <c r="E13657" s="1">
        <v>32823</v>
      </c>
      <c r="F13657" t="s">
        <v>7</v>
      </c>
    </row>
    <row r="13658" spans="1:6" x14ac:dyDescent="0.3">
      <c r="A13658" t="s">
        <v>11332</v>
      </c>
      <c r="B13658">
        <v>90214</v>
      </c>
      <c r="C13658" t="s">
        <v>7563</v>
      </c>
      <c r="D13658">
        <v>90214783412</v>
      </c>
      <c r="E13658" s="1">
        <v>33188</v>
      </c>
      <c r="F13658" t="s">
        <v>7</v>
      </c>
    </row>
    <row r="13659" spans="1:6" x14ac:dyDescent="0.3">
      <c r="A13659" t="s">
        <v>2601</v>
      </c>
      <c r="B13659">
        <v>1478</v>
      </c>
      <c r="C13659" t="s">
        <v>7559</v>
      </c>
      <c r="D13659">
        <v>1478783412</v>
      </c>
      <c r="E13659" s="1">
        <v>681</v>
      </c>
      <c r="F13659" t="s">
        <v>7</v>
      </c>
    </row>
    <row r="13660" spans="1:6" x14ac:dyDescent="0.3">
      <c r="A13660" t="s">
        <v>6919</v>
      </c>
      <c r="B13660">
        <v>12632</v>
      </c>
      <c r="C13660" t="s">
        <v>17413</v>
      </c>
      <c r="D13660">
        <v>12632783412</v>
      </c>
      <c r="E13660" s="1">
        <v>4699</v>
      </c>
      <c r="F13660" t="s">
        <v>7</v>
      </c>
    </row>
    <row r="13661" spans="1:6" x14ac:dyDescent="0.3">
      <c r="A13661" t="s">
        <v>21759</v>
      </c>
      <c r="B13661">
        <v>23896</v>
      </c>
      <c r="C13661" t="s">
        <v>7564</v>
      </c>
      <c r="D13661">
        <v>23896783412</v>
      </c>
      <c r="E13661" s="1">
        <v>8716</v>
      </c>
      <c r="F13661" t="s">
        <v>7</v>
      </c>
    </row>
    <row r="13662" spans="1:6" x14ac:dyDescent="0.3">
      <c r="A13662" t="s">
        <v>23666</v>
      </c>
      <c r="B13662">
        <v>34050</v>
      </c>
      <c r="C13662" t="s">
        <v>7568</v>
      </c>
      <c r="D13662">
        <v>34050783412</v>
      </c>
      <c r="E13662" s="1">
        <v>12734</v>
      </c>
      <c r="F13662" t="s">
        <v>7</v>
      </c>
    </row>
    <row r="13663" spans="1:6" x14ac:dyDescent="0.3">
      <c r="A13663" t="s">
        <v>13034</v>
      </c>
      <c r="B13663">
        <v>23896</v>
      </c>
      <c r="C13663" t="s">
        <v>7567</v>
      </c>
      <c r="D13663">
        <v>23896783412</v>
      </c>
      <c r="E13663" s="1">
        <v>8716</v>
      </c>
      <c r="F13663" t="s">
        <v>7</v>
      </c>
    </row>
    <row r="13664" spans="1:6" x14ac:dyDescent="0.3">
      <c r="A13664" t="s">
        <v>14384</v>
      </c>
      <c r="B13664">
        <v>45214</v>
      </c>
      <c r="C13664" t="s">
        <v>17419</v>
      </c>
      <c r="D13664">
        <v>45214783412</v>
      </c>
      <c r="E13664" s="1">
        <v>16482</v>
      </c>
      <c r="F13664" t="s">
        <v>7</v>
      </c>
    </row>
    <row r="13665" spans="1:6" x14ac:dyDescent="0.3">
      <c r="A13665" t="s">
        <v>3448</v>
      </c>
      <c r="B13665">
        <v>56478</v>
      </c>
      <c r="C13665" t="s">
        <v>17421</v>
      </c>
      <c r="D13665">
        <v>56478783412</v>
      </c>
      <c r="E13665" s="1">
        <v>20499</v>
      </c>
      <c r="F13665" t="s">
        <v>7</v>
      </c>
    </row>
    <row r="13666" spans="1:6" x14ac:dyDescent="0.3">
      <c r="A13666" t="s">
        <v>23095</v>
      </c>
      <c r="B13666">
        <v>67632</v>
      </c>
      <c r="C13666" t="s">
        <v>17421</v>
      </c>
      <c r="D13666">
        <v>67632783412</v>
      </c>
      <c r="E13666" s="1">
        <v>24517</v>
      </c>
      <c r="F13666" t="s">
        <v>7</v>
      </c>
    </row>
    <row r="13667" spans="1:6" x14ac:dyDescent="0.3">
      <c r="A13667" t="s">
        <v>17359</v>
      </c>
      <c r="B13667">
        <v>78896</v>
      </c>
      <c r="C13667" t="s">
        <v>17422</v>
      </c>
      <c r="D13667">
        <v>78896783412</v>
      </c>
      <c r="E13667" s="1">
        <v>28535</v>
      </c>
      <c r="F13667" t="s">
        <v>7</v>
      </c>
    </row>
    <row r="13668" spans="1:6" x14ac:dyDescent="0.3">
      <c r="A13668" t="s">
        <v>7465</v>
      </c>
      <c r="B13668">
        <v>56478</v>
      </c>
      <c r="C13668" t="s">
        <v>17425</v>
      </c>
      <c r="D13668">
        <v>56478783412</v>
      </c>
      <c r="E13668" s="1">
        <v>20499</v>
      </c>
      <c r="F13668" t="s">
        <v>7</v>
      </c>
    </row>
    <row r="13669" spans="1:6" x14ac:dyDescent="0.3">
      <c r="A13669" t="s">
        <v>1190</v>
      </c>
      <c r="B13669">
        <v>56478</v>
      </c>
      <c r="C13669" t="s">
        <v>17427</v>
      </c>
      <c r="D13669">
        <v>56478783412</v>
      </c>
      <c r="E13669" s="1">
        <v>20499</v>
      </c>
      <c r="F13669" t="s">
        <v>7</v>
      </c>
    </row>
    <row r="13670" spans="1:6" x14ac:dyDescent="0.3">
      <c r="A13670" t="s">
        <v>6174</v>
      </c>
      <c r="B13670">
        <v>12632</v>
      </c>
      <c r="C13670" t="s">
        <v>17426</v>
      </c>
      <c r="D13670">
        <v>12632783412</v>
      </c>
      <c r="E13670" s="1">
        <v>4428</v>
      </c>
      <c r="F13670" t="s">
        <v>7</v>
      </c>
    </row>
    <row r="13671" spans="1:6" x14ac:dyDescent="0.3">
      <c r="A13671" t="s">
        <v>15902</v>
      </c>
      <c r="B13671">
        <v>12632</v>
      </c>
      <c r="C13671" t="s">
        <v>17427</v>
      </c>
      <c r="D13671">
        <v>12632783412</v>
      </c>
      <c r="E13671" s="1">
        <v>4428</v>
      </c>
      <c r="F13671" t="s">
        <v>7</v>
      </c>
    </row>
    <row r="13672" spans="1:6" x14ac:dyDescent="0.3">
      <c r="A13672" t="s">
        <v>17695</v>
      </c>
      <c r="B13672">
        <v>23896</v>
      </c>
      <c r="C13672" t="s">
        <v>17418</v>
      </c>
      <c r="D13672">
        <v>23896783412</v>
      </c>
      <c r="E13672" s="1">
        <v>8446</v>
      </c>
      <c r="F13672" t="s">
        <v>7</v>
      </c>
    </row>
    <row r="13673" spans="1:6" x14ac:dyDescent="0.3">
      <c r="A13673" t="s">
        <v>4754</v>
      </c>
      <c r="B13673">
        <v>34050</v>
      </c>
      <c r="C13673" t="s">
        <v>17432</v>
      </c>
      <c r="D13673">
        <v>34050783412</v>
      </c>
      <c r="E13673" s="1">
        <v>12464</v>
      </c>
      <c r="F13673" t="s">
        <v>7</v>
      </c>
    </row>
    <row r="13674" spans="1:6" x14ac:dyDescent="0.3">
      <c r="A13674" t="s">
        <v>18721</v>
      </c>
      <c r="B13674">
        <v>45214</v>
      </c>
      <c r="C13674" t="s">
        <v>17433</v>
      </c>
      <c r="D13674">
        <v>45214783412</v>
      </c>
      <c r="E13674" s="1">
        <v>16482</v>
      </c>
      <c r="F13674" t="s">
        <v>7</v>
      </c>
    </row>
    <row r="13675" spans="1:6" x14ac:dyDescent="0.3">
      <c r="A13675" t="s">
        <v>16265</v>
      </c>
      <c r="B13675">
        <v>56478</v>
      </c>
      <c r="C13675" t="s">
        <v>17419</v>
      </c>
      <c r="D13675">
        <v>56478783412</v>
      </c>
      <c r="E13675" s="1">
        <v>20499</v>
      </c>
      <c r="F13675" t="s">
        <v>7</v>
      </c>
    </row>
    <row r="13676" spans="1:6" x14ac:dyDescent="0.3">
      <c r="A13676" t="s">
        <v>16828</v>
      </c>
      <c r="B13676">
        <v>67632</v>
      </c>
      <c r="C13676" t="s">
        <v>17422</v>
      </c>
      <c r="D13676">
        <v>67632783412</v>
      </c>
      <c r="E13676" s="1">
        <v>24517</v>
      </c>
      <c r="F13676" t="s">
        <v>7</v>
      </c>
    </row>
    <row r="13677" spans="1:6" x14ac:dyDescent="0.3">
      <c r="A13677" t="s">
        <v>22424</v>
      </c>
      <c r="B13677">
        <v>56478</v>
      </c>
      <c r="C13677" t="s">
        <v>17428</v>
      </c>
      <c r="D13677">
        <v>56478783412</v>
      </c>
      <c r="E13677" s="1">
        <v>20499</v>
      </c>
      <c r="F13677" t="s">
        <v>7</v>
      </c>
    </row>
    <row r="13678" spans="1:6" x14ac:dyDescent="0.3">
      <c r="A13678" t="s">
        <v>17838</v>
      </c>
      <c r="B13678">
        <v>34050</v>
      </c>
      <c r="C13678" t="s">
        <v>17438</v>
      </c>
      <c r="D13678">
        <v>34050783412</v>
      </c>
      <c r="E13678" s="1">
        <v>12683</v>
      </c>
      <c r="F13678" t="s">
        <v>7</v>
      </c>
    </row>
    <row r="13679" spans="1:6" x14ac:dyDescent="0.3">
      <c r="A13679" t="s">
        <v>15219</v>
      </c>
      <c r="B13679">
        <v>23896</v>
      </c>
      <c r="C13679" t="s">
        <v>17439</v>
      </c>
      <c r="D13679">
        <v>23896783412</v>
      </c>
      <c r="E13679" s="1">
        <v>8665</v>
      </c>
      <c r="F13679" t="s">
        <v>7</v>
      </c>
    </row>
    <row r="13680" spans="1:6" x14ac:dyDescent="0.3">
      <c r="A13680" t="s">
        <v>25628</v>
      </c>
      <c r="B13680">
        <v>12632</v>
      </c>
      <c r="C13680" t="s">
        <v>17442</v>
      </c>
      <c r="D13680">
        <v>12632783412</v>
      </c>
      <c r="E13680" s="1">
        <v>4742</v>
      </c>
      <c r="F13680" t="s">
        <v>7</v>
      </c>
    </row>
    <row r="13681" spans="1:6" x14ac:dyDescent="0.3">
      <c r="A13681" t="s">
        <v>20198</v>
      </c>
      <c r="B13681">
        <v>23896</v>
      </c>
      <c r="C13681" t="s">
        <v>17442</v>
      </c>
      <c r="D13681">
        <v>23896783412</v>
      </c>
      <c r="E13681" s="1">
        <v>8759</v>
      </c>
      <c r="F13681" t="s">
        <v>7</v>
      </c>
    </row>
    <row r="13682" spans="1:6" x14ac:dyDescent="0.3">
      <c r="A13682" t="s">
        <v>24471</v>
      </c>
      <c r="B13682">
        <v>34050</v>
      </c>
      <c r="C13682" t="s">
        <v>17445</v>
      </c>
      <c r="D13682">
        <v>34050783412</v>
      </c>
      <c r="E13682" s="1">
        <v>12777</v>
      </c>
      <c r="F13682" t="s">
        <v>7</v>
      </c>
    </row>
    <row r="13683" spans="1:6" x14ac:dyDescent="0.3">
      <c r="A13683" t="s">
        <v>6097</v>
      </c>
      <c r="B13683">
        <v>45214</v>
      </c>
      <c r="C13683" t="s">
        <v>17447</v>
      </c>
      <c r="D13683">
        <v>45214783412</v>
      </c>
      <c r="E13683" s="1">
        <v>16795</v>
      </c>
      <c r="F13683" t="s">
        <v>7</v>
      </c>
    </row>
    <row r="13684" spans="1:6" x14ac:dyDescent="0.3">
      <c r="A13684" t="s">
        <v>15836</v>
      </c>
      <c r="B13684">
        <v>56478</v>
      </c>
      <c r="C13684" t="s">
        <v>17449</v>
      </c>
      <c r="D13684">
        <v>56478783412</v>
      </c>
      <c r="E13684" s="1">
        <v>20813</v>
      </c>
      <c r="F13684" t="s">
        <v>7</v>
      </c>
    </row>
    <row r="13685" spans="1:6" x14ac:dyDescent="0.3">
      <c r="A13685" t="s">
        <v>4689</v>
      </c>
      <c r="B13685">
        <v>67632</v>
      </c>
      <c r="C13685" t="s">
        <v>17450</v>
      </c>
      <c r="D13685">
        <v>67632783412</v>
      </c>
      <c r="E13685" s="1">
        <v>24830</v>
      </c>
      <c r="F13685" t="s">
        <v>7</v>
      </c>
    </row>
    <row r="13686" spans="1:6" x14ac:dyDescent="0.3">
      <c r="A13686" t="s">
        <v>19646</v>
      </c>
      <c r="B13686">
        <v>56478</v>
      </c>
      <c r="C13686" t="s">
        <v>17452</v>
      </c>
      <c r="D13686">
        <v>56478783412</v>
      </c>
      <c r="E13686" s="1">
        <v>20813</v>
      </c>
      <c r="F13686" t="s">
        <v>7</v>
      </c>
    </row>
    <row r="13687" spans="1:6" x14ac:dyDescent="0.3">
      <c r="A13687" t="s">
        <v>23004</v>
      </c>
      <c r="B13687">
        <v>56478</v>
      </c>
      <c r="C13687" t="s">
        <v>17447</v>
      </c>
      <c r="D13687">
        <v>56478783412</v>
      </c>
      <c r="E13687" s="1">
        <v>20813</v>
      </c>
      <c r="F13687" t="s">
        <v>7</v>
      </c>
    </row>
    <row r="13688" spans="1:6" x14ac:dyDescent="0.3">
      <c r="A13688" t="s">
        <v>3374</v>
      </c>
      <c r="B13688">
        <v>12632</v>
      </c>
      <c r="C13688" t="s">
        <v>17455</v>
      </c>
      <c r="D13688">
        <v>12632783412</v>
      </c>
      <c r="E13688" s="1">
        <v>4742</v>
      </c>
      <c r="F13688" t="s">
        <v>7</v>
      </c>
    </row>
    <row r="13689" spans="1:6" x14ac:dyDescent="0.3">
      <c r="A13689" t="s">
        <v>11626</v>
      </c>
      <c r="B13689">
        <v>23896</v>
      </c>
      <c r="C13689" t="s">
        <v>17456</v>
      </c>
      <c r="D13689">
        <v>23896783412</v>
      </c>
      <c r="E13689" s="1">
        <v>8759</v>
      </c>
      <c r="F13689" t="s">
        <v>7</v>
      </c>
    </row>
    <row r="13690" spans="1:6" x14ac:dyDescent="0.3">
      <c r="A13690" t="s">
        <v>17319</v>
      </c>
      <c r="B13690">
        <v>34050</v>
      </c>
      <c r="C13690" t="s">
        <v>17458</v>
      </c>
      <c r="D13690">
        <v>34050783412</v>
      </c>
      <c r="E13690" s="1">
        <v>12777</v>
      </c>
      <c r="F13690" t="s">
        <v>7</v>
      </c>
    </row>
    <row r="13691" spans="1:6" x14ac:dyDescent="0.3">
      <c r="A13691" t="s">
        <v>14029</v>
      </c>
      <c r="B13691">
        <v>45214</v>
      </c>
      <c r="C13691" t="s">
        <v>17456</v>
      </c>
      <c r="D13691">
        <v>45214783412</v>
      </c>
      <c r="E13691" s="1">
        <v>16795</v>
      </c>
      <c r="F13691" t="s">
        <v>7</v>
      </c>
    </row>
    <row r="13692" spans="1:6" x14ac:dyDescent="0.3">
      <c r="A13692" t="s">
        <v>1030</v>
      </c>
      <c r="B13692">
        <v>56478</v>
      </c>
      <c r="C13692" t="s">
        <v>17455</v>
      </c>
      <c r="D13692">
        <v>56478783412</v>
      </c>
      <c r="E13692" s="1">
        <v>20813</v>
      </c>
      <c r="F13692" t="s">
        <v>7</v>
      </c>
    </row>
    <row r="13693" spans="1:6" x14ac:dyDescent="0.3">
      <c r="A13693" t="s">
        <v>23983</v>
      </c>
      <c r="B13693">
        <v>67632</v>
      </c>
      <c r="C13693" t="s">
        <v>17447</v>
      </c>
      <c r="D13693">
        <v>67632783412</v>
      </c>
      <c r="E13693" s="1">
        <v>24830</v>
      </c>
      <c r="F13693" t="s">
        <v>7</v>
      </c>
    </row>
    <row r="13694" spans="1:6" x14ac:dyDescent="0.3">
      <c r="A13694" t="s">
        <v>17245</v>
      </c>
      <c r="B13694">
        <v>78896</v>
      </c>
      <c r="C13694" t="s">
        <v>17443</v>
      </c>
      <c r="D13694">
        <v>78896783412</v>
      </c>
      <c r="E13694" s="1">
        <v>28848</v>
      </c>
      <c r="F13694" t="s">
        <v>7</v>
      </c>
    </row>
    <row r="13695" spans="1:6" x14ac:dyDescent="0.3">
      <c r="A13695" t="s">
        <v>917</v>
      </c>
      <c r="B13695">
        <v>23896</v>
      </c>
      <c r="C13695" t="s">
        <v>17462</v>
      </c>
      <c r="D13695">
        <v>23896783412</v>
      </c>
      <c r="E13695" s="1">
        <v>8680</v>
      </c>
      <c r="F13695" t="s">
        <v>7</v>
      </c>
    </row>
    <row r="13696" spans="1:6" x14ac:dyDescent="0.3">
      <c r="A13696" t="s">
        <v>23940</v>
      </c>
      <c r="B13696">
        <v>34050</v>
      </c>
      <c r="C13696" t="s">
        <v>17461</v>
      </c>
      <c r="D13696">
        <v>34050783412</v>
      </c>
      <c r="E13696" s="1">
        <v>12698</v>
      </c>
      <c r="F13696" t="s">
        <v>7</v>
      </c>
    </row>
    <row r="13697" spans="1:6" x14ac:dyDescent="0.3">
      <c r="A13697" t="s">
        <v>15745</v>
      </c>
      <c r="B13697">
        <v>45214</v>
      </c>
      <c r="C13697" t="s">
        <v>17465</v>
      </c>
      <c r="D13697">
        <v>45214783412</v>
      </c>
      <c r="E13697" s="1">
        <v>16716</v>
      </c>
      <c r="F13697" t="s">
        <v>7</v>
      </c>
    </row>
    <row r="13698" spans="1:6" x14ac:dyDescent="0.3">
      <c r="A13698" t="s">
        <v>22752</v>
      </c>
      <c r="B13698">
        <v>56478</v>
      </c>
      <c r="C13698" t="s">
        <v>17461</v>
      </c>
      <c r="D13698">
        <v>56478783412</v>
      </c>
      <c r="E13698" s="1">
        <v>20734</v>
      </c>
      <c r="F13698" t="s">
        <v>7</v>
      </c>
    </row>
    <row r="13699" spans="1:6" x14ac:dyDescent="0.3">
      <c r="A13699" t="s">
        <v>18306</v>
      </c>
      <c r="B13699">
        <v>67632</v>
      </c>
      <c r="C13699" t="s">
        <v>17462</v>
      </c>
      <c r="D13699">
        <v>67632783412</v>
      </c>
      <c r="E13699" s="1">
        <v>24751</v>
      </c>
      <c r="F13699" t="s">
        <v>7</v>
      </c>
    </row>
    <row r="13700" spans="1:6" x14ac:dyDescent="0.3">
      <c r="A13700" t="s">
        <v>11381</v>
      </c>
      <c r="B13700">
        <v>56478</v>
      </c>
      <c r="C13700" t="s">
        <v>17469</v>
      </c>
      <c r="D13700">
        <v>56478783412</v>
      </c>
      <c r="E13700" s="1">
        <v>20734</v>
      </c>
      <c r="F13700" t="s">
        <v>7</v>
      </c>
    </row>
    <row r="13701" spans="1:6" x14ac:dyDescent="0.3">
      <c r="A13701" t="s">
        <v>2731</v>
      </c>
      <c r="B13701">
        <v>12632</v>
      </c>
      <c r="C13701" t="s">
        <v>17470</v>
      </c>
      <c r="D13701">
        <v>12632783412</v>
      </c>
      <c r="E13701" s="1">
        <v>4663</v>
      </c>
      <c r="F13701" t="s">
        <v>7</v>
      </c>
    </row>
    <row r="13702" spans="1:6" x14ac:dyDescent="0.3">
      <c r="A13702" t="s">
        <v>7002</v>
      </c>
      <c r="B13702">
        <v>23896</v>
      </c>
      <c r="C13702" t="s">
        <v>17472</v>
      </c>
      <c r="D13702">
        <v>23896783412</v>
      </c>
      <c r="E13702" s="1">
        <v>8680</v>
      </c>
      <c r="F13702" t="s">
        <v>7</v>
      </c>
    </row>
    <row r="13703" spans="1:6" x14ac:dyDescent="0.3">
      <c r="A13703" t="s">
        <v>20600</v>
      </c>
      <c r="B13703">
        <v>34050</v>
      </c>
      <c r="C13703" t="s">
        <v>17474</v>
      </c>
      <c r="D13703">
        <v>34050783412</v>
      </c>
      <c r="E13703" s="1">
        <v>12698</v>
      </c>
      <c r="F13703" t="s">
        <v>7</v>
      </c>
    </row>
    <row r="13704" spans="1:6" x14ac:dyDescent="0.3">
      <c r="A13704" t="s">
        <v>3263</v>
      </c>
      <c r="B13704">
        <v>45214</v>
      </c>
      <c r="C13704" t="s">
        <v>17467</v>
      </c>
      <c r="D13704">
        <v>45214783412</v>
      </c>
      <c r="E13704" s="1">
        <v>16716</v>
      </c>
      <c r="F13704" t="s">
        <v>7</v>
      </c>
    </row>
    <row r="13705" spans="1:6" x14ac:dyDescent="0.3">
      <c r="A13705" t="s">
        <v>16362</v>
      </c>
      <c r="B13705">
        <v>67632</v>
      </c>
      <c r="C13705" t="s">
        <v>17464</v>
      </c>
      <c r="D13705">
        <v>67632783412</v>
      </c>
      <c r="E13705" s="1">
        <v>24751</v>
      </c>
      <c r="F13705" t="s">
        <v>7</v>
      </c>
    </row>
    <row r="13706" spans="1:6" x14ac:dyDescent="0.3">
      <c r="A13706" t="s">
        <v>12726</v>
      </c>
      <c r="B13706">
        <v>78896</v>
      </c>
      <c r="C13706" t="s">
        <v>17462</v>
      </c>
      <c r="D13706">
        <v>78896783412</v>
      </c>
      <c r="E13706" s="1">
        <v>28769</v>
      </c>
      <c r="F13706" t="s">
        <v>7</v>
      </c>
    </row>
    <row r="13707" spans="1:6" x14ac:dyDescent="0.3">
      <c r="A13707" t="s">
        <v>20139</v>
      </c>
      <c r="B13707">
        <v>56478</v>
      </c>
      <c r="C13707" t="s">
        <v>17465</v>
      </c>
      <c r="D13707">
        <v>56478783412</v>
      </c>
      <c r="E13707" s="1">
        <v>20734</v>
      </c>
      <c r="F13707" t="s">
        <v>7</v>
      </c>
    </row>
    <row r="13708" spans="1:6" x14ac:dyDescent="0.3">
      <c r="A13708" t="s">
        <v>14105</v>
      </c>
      <c r="B13708">
        <v>34050</v>
      </c>
      <c r="C13708" t="s">
        <v>17477</v>
      </c>
      <c r="D13708">
        <v>34050783412</v>
      </c>
      <c r="E13708" s="1">
        <v>12615</v>
      </c>
      <c r="F13708" t="s">
        <v>7</v>
      </c>
    </row>
    <row r="13709" spans="1:6" x14ac:dyDescent="0.3">
      <c r="A13709" t="s">
        <v>25259</v>
      </c>
      <c r="B13709">
        <v>45214</v>
      </c>
      <c r="C13709" t="s">
        <v>17479</v>
      </c>
      <c r="D13709">
        <v>45214783412</v>
      </c>
      <c r="E13709" s="1">
        <v>16633</v>
      </c>
      <c r="F13709" t="s">
        <v>7</v>
      </c>
    </row>
    <row r="13710" spans="1:6" x14ac:dyDescent="0.3">
      <c r="A13710" t="s">
        <v>23566</v>
      </c>
      <c r="B13710">
        <v>56478</v>
      </c>
      <c r="C13710" t="s">
        <v>17481</v>
      </c>
      <c r="D13710">
        <v>56478783412</v>
      </c>
      <c r="E13710" s="1">
        <v>20651</v>
      </c>
      <c r="F13710" t="s">
        <v>7</v>
      </c>
    </row>
    <row r="13711" spans="1:6" x14ac:dyDescent="0.3">
      <c r="A13711" t="s">
        <v>14286</v>
      </c>
      <c r="B13711">
        <v>67632</v>
      </c>
      <c r="C13711" t="s">
        <v>17483</v>
      </c>
      <c r="D13711">
        <v>67632783412</v>
      </c>
      <c r="E13711" s="1">
        <v>24668</v>
      </c>
      <c r="F13711" t="s">
        <v>7</v>
      </c>
    </row>
    <row r="13712" spans="1:6" x14ac:dyDescent="0.3">
      <c r="A13712" t="s">
        <v>22383</v>
      </c>
      <c r="B13712">
        <v>45214</v>
      </c>
      <c r="C13712" t="s">
        <v>17485</v>
      </c>
      <c r="D13712">
        <v>45214783412</v>
      </c>
      <c r="E13712" s="1">
        <v>16633</v>
      </c>
      <c r="F13712" t="s">
        <v>7</v>
      </c>
    </row>
    <row r="13713" spans="1:6" x14ac:dyDescent="0.3">
      <c r="A13713" t="s">
        <v>11040</v>
      </c>
      <c r="B13713">
        <v>45214</v>
      </c>
      <c r="C13713" t="s">
        <v>17487</v>
      </c>
      <c r="D13713">
        <v>45214783412</v>
      </c>
      <c r="E13713" s="1">
        <v>16633</v>
      </c>
      <c r="F13713" t="s">
        <v>7</v>
      </c>
    </row>
    <row r="13714" spans="1:6" x14ac:dyDescent="0.3">
      <c r="A13714" t="s">
        <v>24260</v>
      </c>
      <c r="B13714">
        <v>1478</v>
      </c>
      <c r="C13714" t="s">
        <v>17488</v>
      </c>
      <c r="D13714">
        <v>1478783412</v>
      </c>
      <c r="E13714" s="1">
        <v>562</v>
      </c>
      <c r="F13714" t="s">
        <v>7</v>
      </c>
    </row>
    <row r="13715" spans="1:6" x14ac:dyDescent="0.3">
      <c r="A13715" t="s">
        <v>4052</v>
      </c>
      <c r="B13715">
        <v>1478</v>
      </c>
      <c r="C13715" t="s">
        <v>17490</v>
      </c>
      <c r="D13715">
        <v>1478783412</v>
      </c>
      <c r="E13715" s="1">
        <v>562</v>
      </c>
      <c r="F13715" t="s">
        <v>7</v>
      </c>
    </row>
    <row r="13716" spans="1:6" x14ac:dyDescent="0.3">
      <c r="A13716" t="s">
        <v>10194</v>
      </c>
      <c r="B13716">
        <v>12632</v>
      </c>
      <c r="C13716" t="s">
        <v>17492</v>
      </c>
      <c r="D13716">
        <v>12632783412</v>
      </c>
      <c r="E13716" s="1">
        <v>4580</v>
      </c>
      <c r="F13716" t="s">
        <v>7</v>
      </c>
    </row>
    <row r="13717" spans="1:6" x14ac:dyDescent="0.3">
      <c r="A13717" t="s">
        <v>12806</v>
      </c>
      <c r="B13717">
        <v>23896</v>
      </c>
      <c r="C13717" t="s">
        <v>17490</v>
      </c>
      <c r="D13717">
        <v>23896783412</v>
      </c>
      <c r="E13717" s="1">
        <v>8597</v>
      </c>
      <c r="F13717" t="s">
        <v>7</v>
      </c>
    </row>
    <row r="13718" spans="1:6" x14ac:dyDescent="0.3">
      <c r="A13718" t="s">
        <v>20219</v>
      </c>
      <c r="B13718">
        <v>34050</v>
      </c>
      <c r="C13718" t="s">
        <v>17481</v>
      </c>
      <c r="D13718">
        <v>34050783412</v>
      </c>
      <c r="E13718" s="1">
        <v>12615</v>
      </c>
      <c r="F13718" t="s">
        <v>7</v>
      </c>
    </row>
    <row r="13719" spans="1:6" x14ac:dyDescent="0.3">
      <c r="A13719" t="s">
        <v>24502</v>
      </c>
      <c r="B13719">
        <v>45214</v>
      </c>
      <c r="C13719" t="s">
        <v>17483</v>
      </c>
      <c r="D13719">
        <v>45214783412</v>
      </c>
      <c r="E13719" s="1">
        <v>16633</v>
      </c>
      <c r="F13719" t="s">
        <v>7</v>
      </c>
    </row>
    <row r="13720" spans="1:6" x14ac:dyDescent="0.3">
      <c r="A13720" t="s">
        <v>16871</v>
      </c>
      <c r="B13720">
        <v>56478</v>
      </c>
      <c r="C13720" t="s">
        <v>17497</v>
      </c>
      <c r="D13720">
        <v>56478783412</v>
      </c>
      <c r="E13720" s="1">
        <v>20651</v>
      </c>
      <c r="F13720" t="s">
        <v>7</v>
      </c>
    </row>
    <row r="13721" spans="1:6" x14ac:dyDescent="0.3">
      <c r="A13721" t="s">
        <v>6878</v>
      </c>
      <c r="B13721">
        <v>67632</v>
      </c>
      <c r="C13721" t="s">
        <v>17486</v>
      </c>
      <c r="D13721">
        <v>67632783412</v>
      </c>
      <c r="E13721" s="1">
        <v>24668</v>
      </c>
      <c r="F13721" t="s">
        <v>7</v>
      </c>
    </row>
    <row r="13722" spans="1:6" x14ac:dyDescent="0.3">
      <c r="A13722" t="s">
        <v>10474</v>
      </c>
      <c r="B13722">
        <v>45214</v>
      </c>
      <c r="C13722" t="s">
        <v>17484</v>
      </c>
      <c r="D13722">
        <v>45214783412</v>
      </c>
      <c r="E13722" s="1">
        <v>16633</v>
      </c>
      <c r="F13722" t="s">
        <v>7</v>
      </c>
    </row>
    <row r="13723" spans="1:6" x14ac:dyDescent="0.3">
      <c r="A13723" t="s">
        <v>22442</v>
      </c>
      <c r="B13723">
        <v>45214</v>
      </c>
      <c r="C13723" t="s">
        <v>17485</v>
      </c>
      <c r="D13723">
        <v>45214783412</v>
      </c>
      <c r="E13723" s="1">
        <v>16633</v>
      </c>
      <c r="F13723" t="s">
        <v>7</v>
      </c>
    </row>
    <row r="13724" spans="1:6" x14ac:dyDescent="0.3">
      <c r="A13724" t="s">
        <v>15257</v>
      </c>
      <c r="B13724">
        <v>45214</v>
      </c>
      <c r="C13724" t="s">
        <v>17499</v>
      </c>
      <c r="D13724">
        <v>45214783412</v>
      </c>
      <c r="E13724" s="1">
        <v>16582</v>
      </c>
      <c r="F13724" t="s">
        <v>7</v>
      </c>
    </row>
    <row r="13725" spans="1:6" x14ac:dyDescent="0.3">
      <c r="A13725" t="s">
        <v>11113</v>
      </c>
      <c r="B13725">
        <v>56478</v>
      </c>
      <c r="C13725" t="s">
        <v>17501</v>
      </c>
      <c r="D13725">
        <v>56478783412</v>
      </c>
      <c r="E13725" s="1">
        <v>20600</v>
      </c>
      <c r="F13725" t="s">
        <v>7</v>
      </c>
    </row>
    <row r="13726" spans="1:6" x14ac:dyDescent="0.3">
      <c r="A13726" t="s">
        <v>23036</v>
      </c>
      <c r="B13726">
        <v>67632</v>
      </c>
      <c r="C13726" t="s">
        <v>17503</v>
      </c>
      <c r="D13726">
        <v>67632783412</v>
      </c>
      <c r="E13726" s="1">
        <v>24617</v>
      </c>
      <c r="F13726" t="s">
        <v>7</v>
      </c>
    </row>
    <row r="13727" spans="1:6" x14ac:dyDescent="0.3">
      <c r="A13727" t="s">
        <v>3419</v>
      </c>
      <c r="B13727">
        <v>45214</v>
      </c>
      <c r="C13727" t="s">
        <v>17505</v>
      </c>
      <c r="D13727">
        <v>45214783412</v>
      </c>
      <c r="E13727" s="1">
        <v>16582</v>
      </c>
      <c r="F13727" t="s">
        <v>7</v>
      </c>
    </row>
    <row r="13728" spans="1:6" x14ac:dyDescent="0.3">
      <c r="A13728" t="s">
        <v>1106</v>
      </c>
      <c r="B13728">
        <v>45214</v>
      </c>
      <c r="C13728" t="s">
        <v>17502</v>
      </c>
      <c r="D13728">
        <v>45214783412</v>
      </c>
      <c r="E13728" s="1">
        <v>16582</v>
      </c>
      <c r="F13728" t="s">
        <v>7</v>
      </c>
    </row>
    <row r="13729" spans="1:6" x14ac:dyDescent="0.3">
      <c r="A13729" t="s">
        <v>10810</v>
      </c>
      <c r="B13729">
        <v>1478</v>
      </c>
      <c r="C13729" t="s">
        <v>17507</v>
      </c>
      <c r="D13729">
        <v>1478783412</v>
      </c>
      <c r="E13729" s="1">
        <v>511</v>
      </c>
      <c r="F13729" t="s">
        <v>7</v>
      </c>
    </row>
    <row r="13730" spans="1:6" x14ac:dyDescent="0.3">
      <c r="A13730" t="s">
        <v>25121</v>
      </c>
      <c r="B13730">
        <v>12632</v>
      </c>
      <c r="C13730" t="s">
        <v>17509</v>
      </c>
      <c r="D13730">
        <v>12632783412</v>
      </c>
      <c r="E13730" s="1">
        <v>4529</v>
      </c>
      <c r="F13730" t="s">
        <v>7</v>
      </c>
    </row>
    <row r="13731" spans="1:6" x14ac:dyDescent="0.3">
      <c r="A13731" t="s">
        <v>21022</v>
      </c>
      <c r="B13731">
        <v>34050</v>
      </c>
      <c r="C13731" t="s">
        <v>17511</v>
      </c>
      <c r="D13731">
        <v>34050783412</v>
      </c>
      <c r="E13731" s="1">
        <v>12564</v>
      </c>
      <c r="F13731" t="s">
        <v>7</v>
      </c>
    </row>
    <row r="13732" spans="1:6" x14ac:dyDescent="0.3">
      <c r="A13732" t="s">
        <v>6134</v>
      </c>
      <c r="B13732">
        <v>45214</v>
      </c>
      <c r="C13732" t="s">
        <v>17498</v>
      </c>
      <c r="D13732">
        <v>45214783412</v>
      </c>
      <c r="E13732" s="1">
        <v>16582</v>
      </c>
      <c r="F13732" t="s">
        <v>7</v>
      </c>
    </row>
    <row r="13733" spans="1:6" x14ac:dyDescent="0.3">
      <c r="A13733" t="s">
        <v>4722</v>
      </c>
      <c r="B13733">
        <v>56478</v>
      </c>
      <c r="C13733" t="s">
        <v>17514</v>
      </c>
      <c r="D13733">
        <v>56478783412</v>
      </c>
      <c r="E13733" s="1">
        <v>20600</v>
      </c>
      <c r="F13733" t="s">
        <v>7</v>
      </c>
    </row>
    <row r="13734" spans="1:6" x14ac:dyDescent="0.3">
      <c r="A13734" t="s">
        <v>12522</v>
      </c>
      <c r="B13734">
        <v>67632</v>
      </c>
      <c r="C13734" t="s">
        <v>17506</v>
      </c>
      <c r="D13734">
        <v>67632783412</v>
      </c>
      <c r="E13734" s="1">
        <v>24617</v>
      </c>
      <c r="F13734" t="s">
        <v>7</v>
      </c>
    </row>
    <row r="13735" spans="1:6" x14ac:dyDescent="0.3">
      <c r="A13735" t="s">
        <v>8675</v>
      </c>
      <c r="B13735">
        <v>45214</v>
      </c>
      <c r="C13735" t="s">
        <v>17499</v>
      </c>
      <c r="D13735">
        <v>45214783412</v>
      </c>
      <c r="E13735" s="1">
        <v>16582</v>
      </c>
      <c r="F13735" t="s">
        <v>7</v>
      </c>
    </row>
    <row r="13736" spans="1:6" x14ac:dyDescent="0.3">
      <c r="A13736" t="s">
        <v>11903</v>
      </c>
      <c r="B13736">
        <v>1478</v>
      </c>
      <c r="C13736" t="s">
        <v>17498</v>
      </c>
      <c r="D13736">
        <v>1478783412</v>
      </c>
      <c r="E13736" s="1">
        <v>511</v>
      </c>
      <c r="F13736" t="s">
        <v>7</v>
      </c>
    </row>
    <row r="13737" spans="1:6" x14ac:dyDescent="0.3">
      <c r="A13737" t="s">
        <v>22401</v>
      </c>
      <c r="B13737">
        <v>45214</v>
      </c>
      <c r="C13737" t="s">
        <v>17518</v>
      </c>
      <c r="D13737">
        <v>45214783412</v>
      </c>
      <c r="E13737" s="1">
        <v>16677</v>
      </c>
      <c r="F13737" t="s">
        <v>7</v>
      </c>
    </row>
    <row r="13738" spans="1:6" x14ac:dyDescent="0.3">
      <c r="A13738" t="s">
        <v>16381</v>
      </c>
      <c r="B13738">
        <v>56478</v>
      </c>
      <c r="C13738" t="s">
        <v>17520</v>
      </c>
      <c r="D13738">
        <v>56478783412</v>
      </c>
      <c r="E13738" s="1">
        <v>20695</v>
      </c>
      <c r="F13738" t="s">
        <v>7</v>
      </c>
    </row>
    <row r="13739" spans="1:6" x14ac:dyDescent="0.3">
      <c r="A13739" t="s">
        <v>13544</v>
      </c>
      <c r="B13739">
        <v>67632</v>
      </c>
      <c r="C13739" t="s">
        <v>17522</v>
      </c>
      <c r="D13739">
        <v>67632783412</v>
      </c>
      <c r="E13739" s="1">
        <v>24712</v>
      </c>
      <c r="F13739" t="s">
        <v>7</v>
      </c>
    </row>
    <row r="13740" spans="1:6" x14ac:dyDescent="0.3">
      <c r="A13740" t="s">
        <v>20166</v>
      </c>
      <c r="B13740">
        <v>78896</v>
      </c>
      <c r="C13740" t="s">
        <v>17522</v>
      </c>
      <c r="D13740">
        <v>78896783412</v>
      </c>
      <c r="E13740" s="1">
        <v>28730</v>
      </c>
      <c r="F13740" t="s">
        <v>7</v>
      </c>
    </row>
    <row r="13741" spans="1:6" x14ac:dyDescent="0.3">
      <c r="A13741" t="s">
        <v>9768</v>
      </c>
      <c r="B13741">
        <v>89050</v>
      </c>
      <c r="C13741" t="s">
        <v>17520</v>
      </c>
      <c r="D13741">
        <v>89050783412</v>
      </c>
      <c r="E13741" s="1">
        <v>32748</v>
      </c>
      <c r="F13741" t="s">
        <v>7</v>
      </c>
    </row>
    <row r="13742" spans="1:6" x14ac:dyDescent="0.3">
      <c r="A13742" t="s">
        <v>13887</v>
      </c>
      <c r="B13742">
        <v>90214</v>
      </c>
      <c r="C13742" t="s">
        <v>17526</v>
      </c>
      <c r="D13742">
        <v>90214783412</v>
      </c>
      <c r="E13742" s="1">
        <v>33113</v>
      </c>
      <c r="F13742" t="s">
        <v>7</v>
      </c>
    </row>
    <row r="13743" spans="1:6" x14ac:dyDescent="0.3">
      <c r="A13743" t="s">
        <v>19609</v>
      </c>
      <c r="B13743">
        <v>78896</v>
      </c>
      <c r="C13743" t="s">
        <v>17528</v>
      </c>
      <c r="D13743">
        <v>78896783412</v>
      </c>
      <c r="E13743" s="1">
        <v>28730</v>
      </c>
      <c r="F13743" t="s">
        <v>7</v>
      </c>
    </row>
    <row r="13744" spans="1:6" x14ac:dyDescent="0.3">
      <c r="A13744" t="s">
        <v>24713</v>
      </c>
      <c r="B13744">
        <v>78896</v>
      </c>
      <c r="C13744" t="s">
        <v>17522</v>
      </c>
      <c r="D13744">
        <v>78896783412</v>
      </c>
      <c r="E13744" s="1">
        <v>28730</v>
      </c>
      <c r="F13744" t="s">
        <v>7</v>
      </c>
    </row>
    <row r="13745" spans="1:6" x14ac:dyDescent="0.3">
      <c r="A13745" t="s">
        <v>3305</v>
      </c>
      <c r="B13745">
        <v>34050</v>
      </c>
      <c r="C13745" t="s">
        <v>17531</v>
      </c>
      <c r="D13745">
        <v>34050783412</v>
      </c>
      <c r="E13745" s="1">
        <v>12659</v>
      </c>
      <c r="F13745" t="s">
        <v>7</v>
      </c>
    </row>
    <row r="13746" spans="1:6" x14ac:dyDescent="0.3">
      <c r="A13746" t="s">
        <v>13101</v>
      </c>
      <c r="B13746">
        <v>34050</v>
      </c>
      <c r="C13746" t="s">
        <v>17522</v>
      </c>
      <c r="D13746">
        <v>34050783412</v>
      </c>
      <c r="E13746" s="1">
        <v>12659</v>
      </c>
      <c r="F13746" t="s">
        <v>7</v>
      </c>
    </row>
    <row r="13747" spans="1:6" x14ac:dyDescent="0.3">
      <c r="A13747" t="s">
        <v>5686</v>
      </c>
      <c r="B13747">
        <v>45214</v>
      </c>
      <c r="C13747" t="s">
        <v>17526</v>
      </c>
      <c r="D13747">
        <v>45214783412</v>
      </c>
      <c r="E13747" s="1">
        <v>16677</v>
      </c>
      <c r="F13747" t="s">
        <v>7</v>
      </c>
    </row>
    <row r="13748" spans="1:6" x14ac:dyDescent="0.3">
      <c r="A13748" t="s">
        <v>7378</v>
      </c>
      <c r="B13748">
        <v>56478</v>
      </c>
      <c r="C13748" t="s">
        <v>17534</v>
      </c>
      <c r="D13748">
        <v>56478783412</v>
      </c>
      <c r="E13748" s="1">
        <v>20695</v>
      </c>
      <c r="F13748" t="s">
        <v>7</v>
      </c>
    </row>
    <row r="13749" spans="1:6" x14ac:dyDescent="0.3">
      <c r="A13749" t="s">
        <v>9451</v>
      </c>
      <c r="B13749">
        <v>67632</v>
      </c>
      <c r="C13749" t="s">
        <v>17535</v>
      </c>
      <c r="D13749">
        <v>67632783412</v>
      </c>
      <c r="E13749" s="1">
        <v>24712</v>
      </c>
      <c r="F13749" t="s">
        <v>7</v>
      </c>
    </row>
    <row r="13750" spans="1:6" x14ac:dyDescent="0.3">
      <c r="A13750" t="s">
        <v>12283</v>
      </c>
      <c r="B13750">
        <v>89050</v>
      </c>
      <c r="C13750" t="s">
        <v>17537</v>
      </c>
      <c r="D13750">
        <v>89050783412</v>
      </c>
      <c r="E13750" s="1">
        <v>32748</v>
      </c>
      <c r="F13750" t="s">
        <v>7</v>
      </c>
    </row>
    <row r="13751" spans="1:6" x14ac:dyDescent="0.3">
      <c r="A13751" t="s">
        <v>977</v>
      </c>
      <c r="B13751">
        <v>45214</v>
      </c>
      <c r="C13751" t="s">
        <v>17539</v>
      </c>
      <c r="D13751">
        <v>45214783412</v>
      </c>
      <c r="E13751" s="1">
        <v>16503</v>
      </c>
      <c r="F13751" t="s">
        <v>7</v>
      </c>
    </row>
    <row r="13752" spans="1:6" x14ac:dyDescent="0.3">
      <c r="A13752" t="s">
        <v>23963</v>
      </c>
      <c r="B13752">
        <v>56478</v>
      </c>
      <c r="C13752" t="s">
        <v>17541</v>
      </c>
      <c r="D13752">
        <v>56478783412</v>
      </c>
      <c r="E13752" s="1">
        <v>20521</v>
      </c>
      <c r="F13752" t="s">
        <v>7</v>
      </c>
    </row>
    <row r="13753" spans="1:6" x14ac:dyDescent="0.3">
      <c r="A13753" t="s">
        <v>6063</v>
      </c>
      <c r="B13753">
        <v>67632</v>
      </c>
      <c r="C13753" t="s">
        <v>17539</v>
      </c>
      <c r="D13753">
        <v>67632783412</v>
      </c>
      <c r="E13753" s="1">
        <v>24538</v>
      </c>
      <c r="F13753" t="s">
        <v>7</v>
      </c>
    </row>
    <row r="13754" spans="1:6" x14ac:dyDescent="0.3">
      <c r="A13754" t="s">
        <v>13306</v>
      </c>
      <c r="B13754">
        <v>45214</v>
      </c>
      <c r="C13754" t="s">
        <v>17543</v>
      </c>
      <c r="D13754">
        <v>45214783412</v>
      </c>
      <c r="E13754" s="1">
        <v>16503</v>
      </c>
      <c r="F13754" t="s">
        <v>7</v>
      </c>
    </row>
    <row r="13755" spans="1:6" x14ac:dyDescent="0.3">
      <c r="A13755" t="s">
        <v>6210</v>
      </c>
      <c r="B13755">
        <v>45214</v>
      </c>
      <c r="C13755" t="s">
        <v>17545</v>
      </c>
      <c r="D13755">
        <v>45214783412</v>
      </c>
      <c r="E13755" s="1">
        <v>16503</v>
      </c>
      <c r="F13755" t="s">
        <v>7</v>
      </c>
    </row>
    <row r="13756" spans="1:6" x14ac:dyDescent="0.3">
      <c r="A13756" t="s">
        <v>21075</v>
      </c>
      <c r="B13756">
        <v>1478</v>
      </c>
      <c r="C13756" t="s">
        <v>17539</v>
      </c>
      <c r="D13756">
        <v>1478783412</v>
      </c>
      <c r="E13756" s="1">
        <v>432</v>
      </c>
      <c r="F13756" t="s">
        <v>7</v>
      </c>
    </row>
    <row r="13757" spans="1:6" x14ac:dyDescent="0.3">
      <c r="A13757" t="s">
        <v>24239</v>
      </c>
      <c r="B13757">
        <v>1478</v>
      </c>
      <c r="C13757" t="s">
        <v>17544</v>
      </c>
      <c r="D13757">
        <v>1478783412</v>
      </c>
      <c r="E13757" s="1">
        <v>432</v>
      </c>
      <c r="F13757" t="s">
        <v>7</v>
      </c>
    </row>
    <row r="13758" spans="1:6" x14ac:dyDescent="0.3">
      <c r="A13758" t="s">
        <v>8734</v>
      </c>
      <c r="B13758">
        <v>12632</v>
      </c>
      <c r="C13758" t="s">
        <v>17548</v>
      </c>
      <c r="D13758">
        <v>12632783412</v>
      </c>
      <c r="E13758" s="1">
        <v>4450</v>
      </c>
      <c r="F13758" t="s">
        <v>7</v>
      </c>
    </row>
    <row r="13759" spans="1:6" x14ac:dyDescent="0.3">
      <c r="A13759" t="s">
        <v>11679</v>
      </c>
      <c r="B13759">
        <v>23896</v>
      </c>
      <c r="C13759" t="s">
        <v>17550</v>
      </c>
      <c r="D13759">
        <v>23896783412</v>
      </c>
      <c r="E13759" s="1">
        <v>8467</v>
      </c>
      <c r="F13759" t="s">
        <v>7</v>
      </c>
    </row>
    <row r="13760" spans="1:6" x14ac:dyDescent="0.3">
      <c r="A13760" t="s">
        <v>22102</v>
      </c>
      <c r="B13760">
        <v>34050</v>
      </c>
      <c r="C13760" t="s">
        <v>17551</v>
      </c>
      <c r="D13760">
        <v>34050783412</v>
      </c>
      <c r="E13760" s="1">
        <v>12485</v>
      </c>
      <c r="F13760" t="s">
        <v>7</v>
      </c>
    </row>
    <row r="13761" spans="1:6" x14ac:dyDescent="0.3">
      <c r="A13761" t="s">
        <v>7512</v>
      </c>
      <c r="B13761">
        <v>56478</v>
      </c>
      <c r="C13761" t="s">
        <v>17540</v>
      </c>
      <c r="D13761">
        <v>56478783412</v>
      </c>
      <c r="E13761" s="1">
        <v>20521</v>
      </c>
      <c r="F13761" t="s">
        <v>7</v>
      </c>
    </row>
    <row r="13762" spans="1:6" x14ac:dyDescent="0.3">
      <c r="A13762" t="s">
        <v>10860</v>
      </c>
      <c r="B13762">
        <v>1478</v>
      </c>
      <c r="C13762" t="s">
        <v>17554</v>
      </c>
      <c r="D13762">
        <v>1478783412</v>
      </c>
      <c r="E13762" s="1">
        <v>432</v>
      </c>
      <c r="F13762" t="s">
        <v>7</v>
      </c>
    </row>
    <row r="13763" spans="1:6" x14ac:dyDescent="0.3">
      <c r="A13763" t="s">
        <v>25208</v>
      </c>
      <c r="B13763">
        <v>1478</v>
      </c>
      <c r="C13763" t="s">
        <v>17545</v>
      </c>
      <c r="D13763">
        <v>1478783412</v>
      </c>
      <c r="E13763" s="1">
        <v>432</v>
      </c>
      <c r="F13763" t="s">
        <v>7</v>
      </c>
    </row>
    <row r="13764" spans="1:6" x14ac:dyDescent="0.3">
      <c r="A13764" t="s">
        <v>18285</v>
      </c>
      <c r="B13764">
        <v>45214</v>
      </c>
      <c r="C13764" t="s">
        <v>17556</v>
      </c>
      <c r="D13764">
        <v>45214783412</v>
      </c>
      <c r="E13764" s="1">
        <v>16598</v>
      </c>
      <c r="F13764" t="s">
        <v>7</v>
      </c>
    </row>
    <row r="13765" spans="1:6" x14ac:dyDescent="0.3">
      <c r="A13765" t="s">
        <v>8241</v>
      </c>
      <c r="B13765">
        <v>56478</v>
      </c>
      <c r="C13765" t="s">
        <v>17558</v>
      </c>
      <c r="D13765">
        <v>56478783412</v>
      </c>
      <c r="E13765" s="1">
        <v>20616</v>
      </c>
      <c r="F13765" t="s">
        <v>7</v>
      </c>
    </row>
    <row r="13766" spans="1:6" x14ac:dyDescent="0.3">
      <c r="A13766" t="s">
        <v>21770</v>
      </c>
      <c r="B13766">
        <v>67632</v>
      </c>
      <c r="C13766" t="s">
        <v>17559</v>
      </c>
      <c r="D13766">
        <v>67632783412</v>
      </c>
      <c r="E13766" s="1">
        <v>24633</v>
      </c>
      <c r="F13766" t="s">
        <v>7</v>
      </c>
    </row>
    <row r="13767" spans="1:6" x14ac:dyDescent="0.3">
      <c r="A13767" t="s">
        <v>6963</v>
      </c>
      <c r="B13767">
        <v>78896</v>
      </c>
      <c r="C13767" t="s">
        <v>17561</v>
      </c>
      <c r="D13767">
        <v>78896783412</v>
      </c>
      <c r="E13767" s="1">
        <v>28651</v>
      </c>
      <c r="F13767" t="s">
        <v>7</v>
      </c>
    </row>
    <row r="13768" spans="1:6" x14ac:dyDescent="0.3">
      <c r="A13768" t="s">
        <v>24671</v>
      </c>
      <c r="B13768">
        <v>89050</v>
      </c>
      <c r="C13768" t="s">
        <v>17563</v>
      </c>
      <c r="D13768">
        <v>89050783412</v>
      </c>
      <c r="E13768" s="1">
        <v>32669</v>
      </c>
      <c r="F13768" t="s">
        <v>7</v>
      </c>
    </row>
    <row r="13769" spans="1:6" x14ac:dyDescent="0.3">
      <c r="A13769" t="s">
        <v>15333</v>
      </c>
      <c r="B13769">
        <v>78896</v>
      </c>
      <c r="C13769" t="s">
        <v>17565</v>
      </c>
      <c r="D13769">
        <v>78896783412</v>
      </c>
      <c r="E13769" s="1">
        <v>28651</v>
      </c>
      <c r="F13769" t="s">
        <v>7</v>
      </c>
    </row>
    <row r="13770" spans="1:6" x14ac:dyDescent="0.3">
      <c r="A13770" t="s">
        <v>23918</v>
      </c>
      <c r="B13770">
        <v>78896</v>
      </c>
      <c r="C13770" t="s">
        <v>17558</v>
      </c>
      <c r="D13770">
        <v>78896783412</v>
      </c>
      <c r="E13770" s="1">
        <v>28651</v>
      </c>
      <c r="F13770" t="s">
        <v>7</v>
      </c>
    </row>
    <row r="13771" spans="1:6" x14ac:dyDescent="0.3">
      <c r="A13771" t="s">
        <v>4135</v>
      </c>
      <c r="B13771">
        <v>34050</v>
      </c>
      <c r="C13771" t="s">
        <v>17557</v>
      </c>
      <c r="D13771">
        <v>34050783412</v>
      </c>
      <c r="E13771" s="1">
        <v>12580</v>
      </c>
      <c r="F13771" t="s">
        <v>7</v>
      </c>
    </row>
    <row r="13772" spans="1:6" x14ac:dyDescent="0.3">
      <c r="A13772" t="s">
        <v>1630</v>
      </c>
      <c r="B13772">
        <v>34050</v>
      </c>
      <c r="C13772" t="s">
        <v>17562</v>
      </c>
      <c r="D13772">
        <v>34050783412</v>
      </c>
      <c r="E13772" s="1">
        <v>12580</v>
      </c>
      <c r="F13772" t="s">
        <v>7</v>
      </c>
    </row>
    <row r="13773" spans="1:6" x14ac:dyDescent="0.3">
      <c r="A13773" t="s">
        <v>449</v>
      </c>
      <c r="B13773">
        <v>45214</v>
      </c>
      <c r="C13773" t="s">
        <v>17569</v>
      </c>
      <c r="D13773">
        <v>45214783412</v>
      </c>
      <c r="E13773" s="1">
        <v>16598</v>
      </c>
      <c r="F13773" t="s">
        <v>7</v>
      </c>
    </row>
    <row r="13774" spans="1:6" x14ac:dyDescent="0.3">
      <c r="A13774" t="s">
        <v>591</v>
      </c>
      <c r="B13774">
        <v>56478</v>
      </c>
      <c r="C13774" t="s">
        <v>17562</v>
      </c>
      <c r="D13774">
        <v>56478783412</v>
      </c>
      <c r="E13774" s="1">
        <v>20616</v>
      </c>
      <c r="F13774" t="s">
        <v>7</v>
      </c>
    </row>
    <row r="13775" spans="1:6" x14ac:dyDescent="0.3">
      <c r="A13775" t="s">
        <v>2036</v>
      </c>
      <c r="B13775">
        <v>67632</v>
      </c>
      <c r="C13775" t="s">
        <v>17563</v>
      </c>
      <c r="D13775">
        <v>67632783412</v>
      </c>
      <c r="E13775" s="1">
        <v>24633</v>
      </c>
      <c r="F13775" t="s">
        <v>7</v>
      </c>
    </row>
    <row r="13776" spans="1:6" x14ac:dyDescent="0.3">
      <c r="A13776" t="s">
        <v>2138</v>
      </c>
      <c r="B13776">
        <v>78896</v>
      </c>
      <c r="C13776" t="s">
        <v>17571</v>
      </c>
      <c r="D13776">
        <v>78896783412</v>
      </c>
      <c r="E13776" s="1">
        <v>28651</v>
      </c>
      <c r="F13776" t="s">
        <v>7</v>
      </c>
    </row>
    <row r="13777" spans="1:6" x14ac:dyDescent="0.3">
      <c r="A13777" t="s">
        <v>1511</v>
      </c>
      <c r="B13777">
        <v>89050</v>
      </c>
      <c r="C13777" t="s">
        <v>17573</v>
      </c>
      <c r="D13777">
        <v>89050783412</v>
      </c>
      <c r="E13777" s="1">
        <v>32669</v>
      </c>
      <c r="F13777" t="s">
        <v>7</v>
      </c>
    </row>
    <row r="13778" spans="1:6" x14ac:dyDescent="0.3">
      <c r="A13778" t="s">
        <v>526</v>
      </c>
      <c r="B13778">
        <v>90214</v>
      </c>
      <c r="C13778" t="s">
        <v>17573</v>
      </c>
      <c r="D13778">
        <v>90214783412</v>
      </c>
      <c r="E13778" s="1">
        <v>33034</v>
      </c>
      <c r="F13778" t="s">
        <v>7</v>
      </c>
    </row>
    <row r="13779" spans="1:6" x14ac:dyDescent="0.3">
      <c r="A13779" t="s">
        <v>1985</v>
      </c>
      <c r="B13779">
        <v>45214</v>
      </c>
      <c r="C13779" t="s">
        <v>17576</v>
      </c>
      <c r="D13779">
        <v>45214783412</v>
      </c>
      <c r="E13779" s="1">
        <v>16454</v>
      </c>
      <c r="F13779" t="s">
        <v>7</v>
      </c>
    </row>
    <row r="13780" spans="1:6" x14ac:dyDescent="0.3">
      <c r="A13780" t="s">
        <v>2083</v>
      </c>
      <c r="B13780">
        <v>56478</v>
      </c>
      <c r="C13780" t="s">
        <v>17577</v>
      </c>
      <c r="D13780">
        <v>56478783412</v>
      </c>
      <c r="E13780" s="1">
        <v>20471</v>
      </c>
      <c r="F13780" t="s">
        <v>7</v>
      </c>
    </row>
    <row r="13781" spans="1:6" x14ac:dyDescent="0.3">
      <c r="A13781" t="s">
        <v>665</v>
      </c>
      <c r="B13781">
        <v>67632</v>
      </c>
      <c r="C13781" t="s">
        <v>17579</v>
      </c>
      <c r="D13781">
        <v>67632783412</v>
      </c>
      <c r="E13781" s="1">
        <v>24489</v>
      </c>
      <c r="F13781" t="s">
        <v>7</v>
      </c>
    </row>
    <row r="13782" spans="1:6" x14ac:dyDescent="0.3">
      <c r="A13782" t="s">
        <v>1550</v>
      </c>
      <c r="B13782">
        <v>45214</v>
      </c>
      <c r="C13782" t="s">
        <v>17581</v>
      </c>
      <c r="D13782">
        <v>45214783412</v>
      </c>
      <c r="E13782" s="1">
        <v>16454</v>
      </c>
      <c r="F13782" t="s">
        <v>7</v>
      </c>
    </row>
    <row r="13783" spans="1:6" x14ac:dyDescent="0.3">
      <c r="A13783" t="s">
        <v>386</v>
      </c>
      <c r="B13783">
        <v>45214</v>
      </c>
      <c r="C13783" t="s">
        <v>17582</v>
      </c>
      <c r="D13783">
        <v>45214783412</v>
      </c>
      <c r="E13783" s="1">
        <v>16454</v>
      </c>
      <c r="F13783" t="s">
        <v>7</v>
      </c>
    </row>
    <row r="13784" spans="1:6" x14ac:dyDescent="0.3">
      <c r="A13784" t="s">
        <v>11846</v>
      </c>
      <c r="B13784">
        <v>1478</v>
      </c>
      <c r="C13784" t="s">
        <v>17584</v>
      </c>
      <c r="D13784">
        <v>1478783412</v>
      </c>
      <c r="E13784" s="1">
        <v>383</v>
      </c>
      <c r="F13784" t="s">
        <v>7</v>
      </c>
    </row>
    <row r="13785" spans="1:6" x14ac:dyDescent="0.3">
      <c r="A13785" t="s">
        <v>23504</v>
      </c>
      <c r="B13785">
        <v>1478</v>
      </c>
      <c r="C13785" t="s">
        <v>17580</v>
      </c>
      <c r="D13785">
        <v>1478783412</v>
      </c>
      <c r="E13785" s="1">
        <v>383</v>
      </c>
      <c r="F13785" t="s">
        <v>7</v>
      </c>
    </row>
    <row r="13786" spans="1:6" x14ac:dyDescent="0.3">
      <c r="A13786" t="s">
        <v>10996</v>
      </c>
      <c r="B13786">
        <v>12632</v>
      </c>
      <c r="C13786" t="s">
        <v>17586</v>
      </c>
      <c r="D13786">
        <v>12632783412</v>
      </c>
      <c r="E13786" s="1">
        <v>4400</v>
      </c>
      <c r="F13786" t="s">
        <v>7</v>
      </c>
    </row>
    <row r="13787" spans="1:6" x14ac:dyDescent="0.3">
      <c r="A13787" t="s">
        <v>5271</v>
      </c>
      <c r="B13787">
        <v>34050</v>
      </c>
      <c r="C13787" t="s">
        <v>17586</v>
      </c>
      <c r="D13787">
        <v>34050783412</v>
      </c>
      <c r="E13787" s="1">
        <v>12436</v>
      </c>
      <c r="F13787" t="s">
        <v>7</v>
      </c>
    </row>
    <row r="13788" spans="1:6" x14ac:dyDescent="0.3">
      <c r="A13788" t="s">
        <v>20076</v>
      </c>
      <c r="B13788">
        <v>45214</v>
      </c>
      <c r="C13788" t="s">
        <v>17580</v>
      </c>
      <c r="D13788">
        <v>45214783412</v>
      </c>
      <c r="E13788" s="1">
        <v>16454</v>
      </c>
      <c r="F13788" t="s">
        <v>7</v>
      </c>
    </row>
    <row r="13789" spans="1:6" x14ac:dyDescent="0.3">
      <c r="A13789" t="s">
        <v>6580</v>
      </c>
      <c r="B13789">
        <v>56478</v>
      </c>
      <c r="C13789" t="s">
        <v>17589</v>
      </c>
      <c r="D13789">
        <v>56478783412</v>
      </c>
      <c r="E13789" s="1">
        <v>20471</v>
      </c>
      <c r="F13789" t="s">
        <v>7</v>
      </c>
    </row>
    <row r="13790" spans="1:6" x14ac:dyDescent="0.3">
      <c r="A13790" t="s">
        <v>16277</v>
      </c>
      <c r="B13790">
        <v>45214</v>
      </c>
      <c r="C13790" t="s">
        <v>17591</v>
      </c>
      <c r="D13790">
        <v>45214783412</v>
      </c>
      <c r="E13790" s="1">
        <v>16547</v>
      </c>
      <c r="F13790" t="s">
        <v>7</v>
      </c>
    </row>
    <row r="13791" spans="1:6" x14ac:dyDescent="0.3">
      <c r="A13791" t="s">
        <v>25181</v>
      </c>
      <c r="B13791">
        <v>56478</v>
      </c>
      <c r="C13791" t="s">
        <v>17593</v>
      </c>
      <c r="D13791">
        <v>56478783412</v>
      </c>
      <c r="E13791" s="1">
        <v>20565</v>
      </c>
      <c r="F13791" t="s">
        <v>7</v>
      </c>
    </row>
    <row r="13792" spans="1:6" x14ac:dyDescent="0.3">
      <c r="A13792" t="s">
        <v>18999</v>
      </c>
      <c r="B13792">
        <v>67632</v>
      </c>
      <c r="C13792" t="s">
        <v>17591</v>
      </c>
      <c r="D13792">
        <v>67632783412</v>
      </c>
      <c r="E13792" s="1">
        <v>24582</v>
      </c>
      <c r="F13792" t="s">
        <v>7</v>
      </c>
    </row>
    <row r="13793" spans="1:6" x14ac:dyDescent="0.3">
      <c r="A13793" t="s">
        <v>17702</v>
      </c>
      <c r="B13793">
        <v>78896</v>
      </c>
      <c r="C13793" t="s">
        <v>17596</v>
      </c>
      <c r="D13793">
        <v>78896783412</v>
      </c>
      <c r="E13793" s="1">
        <v>28600</v>
      </c>
      <c r="F13793" t="s">
        <v>7</v>
      </c>
    </row>
    <row r="13794" spans="1:6" x14ac:dyDescent="0.3">
      <c r="A13794" t="s">
        <v>7874</v>
      </c>
      <c r="B13794">
        <v>89050</v>
      </c>
      <c r="C13794" t="s">
        <v>17598</v>
      </c>
      <c r="D13794">
        <v>89050783412</v>
      </c>
      <c r="E13794" s="1">
        <v>32618</v>
      </c>
      <c r="F13794" t="s">
        <v>7</v>
      </c>
    </row>
    <row r="13795" spans="1:6" x14ac:dyDescent="0.3">
      <c r="A13795" t="s">
        <v>23105</v>
      </c>
      <c r="B13795">
        <v>90214</v>
      </c>
      <c r="C13795" t="s">
        <v>17600</v>
      </c>
      <c r="D13795">
        <v>90214783412</v>
      </c>
      <c r="E13795" s="1">
        <v>32983</v>
      </c>
      <c r="F13795" t="s">
        <v>7</v>
      </c>
    </row>
    <row r="13796" spans="1:6" x14ac:dyDescent="0.3">
      <c r="A13796" t="s">
        <v>5587</v>
      </c>
      <c r="B13796">
        <v>34050</v>
      </c>
      <c r="C13796" t="s">
        <v>17602</v>
      </c>
      <c r="D13796">
        <v>34050783412</v>
      </c>
      <c r="E13796" s="1">
        <v>12529</v>
      </c>
      <c r="F13796" t="s">
        <v>7</v>
      </c>
    </row>
    <row r="13797" spans="1:6" x14ac:dyDescent="0.3">
      <c r="A13797" t="s">
        <v>20575</v>
      </c>
      <c r="B13797">
        <v>34050</v>
      </c>
      <c r="C13797" t="s">
        <v>17594</v>
      </c>
      <c r="D13797">
        <v>34050783412</v>
      </c>
      <c r="E13797" s="1">
        <v>12529</v>
      </c>
      <c r="F13797" t="s">
        <v>7</v>
      </c>
    </row>
    <row r="13798" spans="1:6" x14ac:dyDescent="0.3">
      <c r="A13798" t="s">
        <v>821</v>
      </c>
      <c r="B13798">
        <v>45214</v>
      </c>
      <c r="C13798" t="s">
        <v>17603</v>
      </c>
      <c r="D13798">
        <v>45214783412</v>
      </c>
      <c r="E13798" s="1">
        <v>16547</v>
      </c>
      <c r="F13798" t="s">
        <v>7</v>
      </c>
    </row>
    <row r="13799" spans="1:6" x14ac:dyDescent="0.3">
      <c r="A13799" t="s">
        <v>4108</v>
      </c>
      <c r="B13799">
        <v>56478</v>
      </c>
      <c r="C13799" t="s">
        <v>17605</v>
      </c>
      <c r="D13799">
        <v>56478783412</v>
      </c>
      <c r="E13799" s="1">
        <v>20565</v>
      </c>
      <c r="F13799" t="s">
        <v>7</v>
      </c>
    </row>
    <row r="13800" spans="1:6" x14ac:dyDescent="0.3">
      <c r="A13800" t="s">
        <v>13839</v>
      </c>
      <c r="B13800">
        <v>67632</v>
      </c>
      <c r="C13800" t="s">
        <v>17600</v>
      </c>
      <c r="D13800">
        <v>67632783412</v>
      </c>
      <c r="E13800" s="1">
        <v>24582</v>
      </c>
      <c r="F13800" t="s">
        <v>7</v>
      </c>
    </row>
    <row r="13801" spans="1:6" x14ac:dyDescent="0.3">
      <c r="A13801" t="s">
        <v>4538</v>
      </c>
      <c r="B13801">
        <v>78896</v>
      </c>
      <c r="C13801" t="s">
        <v>17600</v>
      </c>
      <c r="D13801">
        <v>78896783412</v>
      </c>
      <c r="E13801" s="1">
        <v>28600</v>
      </c>
      <c r="F13801" t="s">
        <v>7</v>
      </c>
    </row>
    <row r="13802" spans="1:6" x14ac:dyDescent="0.3">
      <c r="A13802" t="s">
        <v>9364</v>
      </c>
      <c r="B13802">
        <v>89050</v>
      </c>
      <c r="C13802" t="s">
        <v>17605</v>
      </c>
      <c r="D13802">
        <v>89050783412</v>
      </c>
      <c r="E13802" s="1">
        <v>32618</v>
      </c>
      <c r="F13802" t="s">
        <v>7</v>
      </c>
    </row>
    <row r="13803" spans="1:6" x14ac:dyDescent="0.3">
      <c r="A13803" t="s">
        <v>5959</v>
      </c>
      <c r="B13803">
        <v>90214</v>
      </c>
      <c r="C13803" t="s">
        <v>17603</v>
      </c>
      <c r="D13803">
        <v>90214783412</v>
      </c>
      <c r="E13803" s="1">
        <v>32983</v>
      </c>
      <c r="F13803" t="s">
        <v>7</v>
      </c>
    </row>
    <row r="13804" spans="1:6" x14ac:dyDescent="0.3">
      <c r="A13804" t="s">
        <v>15702</v>
      </c>
      <c r="B13804">
        <v>56478</v>
      </c>
      <c r="C13804" t="s">
        <v>17610</v>
      </c>
      <c r="D13804">
        <v>56478783412</v>
      </c>
      <c r="E13804" s="1">
        <v>20786</v>
      </c>
      <c r="F13804" t="s">
        <v>7</v>
      </c>
    </row>
    <row r="13805" spans="1:6" x14ac:dyDescent="0.3">
      <c r="A13805" t="s">
        <v>11343</v>
      </c>
      <c r="B13805">
        <v>67632</v>
      </c>
      <c r="C13805" t="s">
        <v>17612</v>
      </c>
      <c r="D13805">
        <v>67632783412</v>
      </c>
      <c r="E13805" s="1">
        <v>24803</v>
      </c>
      <c r="F13805" t="s">
        <v>7</v>
      </c>
    </row>
    <row r="13806" spans="1:6" x14ac:dyDescent="0.3">
      <c r="A13806" t="s">
        <v>9316</v>
      </c>
      <c r="B13806">
        <v>45214</v>
      </c>
      <c r="C13806" t="s">
        <v>17614</v>
      </c>
      <c r="D13806">
        <v>45214783412</v>
      </c>
      <c r="E13806" s="1">
        <v>16768</v>
      </c>
      <c r="F13806" t="s">
        <v>7</v>
      </c>
    </row>
    <row r="13807" spans="1:6" x14ac:dyDescent="0.3">
      <c r="A13807" t="s">
        <v>2511</v>
      </c>
      <c r="B13807">
        <v>45214</v>
      </c>
      <c r="C13807" t="s">
        <v>17614</v>
      </c>
      <c r="D13807">
        <v>45214783412</v>
      </c>
      <c r="E13807" s="1">
        <v>16768</v>
      </c>
      <c r="F13807" t="s">
        <v>7</v>
      </c>
    </row>
    <row r="13808" spans="1:6" x14ac:dyDescent="0.3">
      <c r="A13808" t="s">
        <v>23633</v>
      </c>
      <c r="B13808">
        <v>1478</v>
      </c>
      <c r="C13808" t="s">
        <v>17615</v>
      </c>
      <c r="D13808">
        <v>1478783412</v>
      </c>
      <c r="E13808" s="1">
        <v>697</v>
      </c>
      <c r="F13808" t="s">
        <v>7</v>
      </c>
    </row>
    <row r="13809" spans="1:6" x14ac:dyDescent="0.3">
      <c r="A13809" t="s">
        <v>23838</v>
      </c>
      <c r="B13809">
        <v>1478</v>
      </c>
      <c r="C13809" t="s">
        <v>17617</v>
      </c>
      <c r="D13809">
        <v>1478783412</v>
      </c>
      <c r="E13809" s="1">
        <v>697</v>
      </c>
      <c r="F13809" t="s">
        <v>7</v>
      </c>
    </row>
    <row r="13810" spans="1:6" x14ac:dyDescent="0.3">
      <c r="A13810" t="s">
        <v>4025</v>
      </c>
      <c r="B13810">
        <v>12632</v>
      </c>
      <c r="C13810" t="s">
        <v>17619</v>
      </c>
      <c r="D13810">
        <v>12632783412</v>
      </c>
      <c r="E13810" s="1">
        <v>4715</v>
      </c>
      <c r="F13810" t="s">
        <v>7</v>
      </c>
    </row>
    <row r="13811" spans="1:6" x14ac:dyDescent="0.3">
      <c r="A13811" t="s">
        <v>15236</v>
      </c>
      <c r="B13811">
        <v>23896</v>
      </c>
      <c r="C13811" t="s">
        <v>17615</v>
      </c>
      <c r="D13811">
        <v>23896783412</v>
      </c>
      <c r="E13811" s="1">
        <v>8732</v>
      </c>
      <c r="F13811" t="s">
        <v>7</v>
      </c>
    </row>
    <row r="13812" spans="1:6" x14ac:dyDescent="0.3">
      <c r="A13812" t="s">
        <v>8158</v>
      </c>
      <c r="B13812">
        <v>34050</v>
      </c>
      <c r="C13812" t="s">
        <v>17609</v>
      </c>
      <c r="D13812">
        <v>34050783412</v>
      </c>
      <c r="E13812" s="1">
        <v>12750</v>
      </c>
      <c r="F13812" t="s">
        <v>7</v>
      </c>
    </row>
    <row r="13813" spans="1:6" x14ac:dyDescent="0.3">
      <c r="A13813" t="s">
        <v>17648</v>
      </c>
      <c r="B13813">
        <v>56478</v>
      </c>
      <c r="C13813" t="s">
        <v>17621</v>
      </c>
      <c r="D13813">
        <v>56478783412</v>
      </c>
      <c r="E13813" s="1">
        <v>20786</v>
      </c>
      <c r="F13813" t="s">
        <v>7</v>
      </c>
    </row>
    <row r="13814" spans="1:6" x14ac:dyDescent="0.3">
      <c r="A13814" t="s">
        <v>23028</v>
      </c>
      <c r="B13814">
        <v>1478</v>
      </c>
      <c r="C13814" t="s">
        <v>17616</v>
      </c>
      <c r="D13814">
        <v>1478783412</v>
      </c>
      <c r="E13814" s="1">
        <v>697</v>
      </c>
      <c r="F13814" t="s">
        <v>7</v>
      </c>
    </row>
    <row r="13815" spans="1:6" x14ac:dyDescent="0.3">
      <c r="A13815" t="s">
        <v>11634</v>
      </c>
      <c r="B13815">
        <v>12632</v>
      </c>
      <c r="C13815" t="s">
        <v>17620</v>
      </c>
      <c r="D13815">
        <v>12632783412</v>
      </c>
      <c r="E13815" s="1">
        <v>4715</v>
      </c>
      <c r="F13815" t="s">
        <v>7</v>
      </c>
    </row>
    <row r="13816" spans="1:6" x14ac:dyDescent="0.3">
      <c r="A13816" t="s">
        <v>1072</v>
      </c>
      <c r="B13816">
        <v>56478</v>
      </c>
      <c r="C13816" t="s">
        <v>17625</v>
      </c>
      <c r="D13816">
        <v>56478783412</v>
      </c>
      <c r="E13816" s="1">
        <v>20487</v>
      </c>
      <c r="F13816" t="s">
        <v>7</v>
      </c>
    </row>
    <row r="13817" spans="1:6" x14ac:dyDescent="0.3">
      <c r="A13817" t="s">
        <v>25100</v>
      </c>
      <c r="B13817">
        <v>67632</v>
      </c>
      <c r="C13817" t="s">
        <v>17627</v>
      </c>
      <c r="D13817">
        <v>67632783412</v>
      </c>
      <c r="E13817" s="1">
        <v>24505</v>
      </c>
      <c r="F13817" t="s">
        <v>7</v>
      </c>
    </row>
    <row r="13818" spans="1:6" x14ac:dyDescent="0.3">
      <c r="A13818" t="s">
        <v>19675</v>
      </c>
      <c r="B13818">
        <v>78896</v>
      </c>
      <c r="C13818" t="s">
        <v>17629</v>
      </c>
      <c r="D13818">
        <v>78896783412</v>
      </c>
      <c r="E13818" s="1">
        <v>28523</v>
      </c>
      <c r="F13818" t="s">
        <v>7</v>
      </c>
    </row>
    <row r="13819" spans="1:6" x14ac:dyDescent="0.3">
      <c r="A13819" t="s">
        <v>4694</v>
      </c>
      <c r="B13819">
        <v>89050</v>
      </c>
      <c r="C13819" t="s">
        <v>17629</v>
      </c>
      <c r="D13819">
        <v>89050783412</v>
      </c>
      <c r="E13819" s="1">
        <v>32541</v>
      </c>
      <c r="F13819" t="s">
        <v>7</v>
      </c>
    </row>
    <row r="13820" spans="1:6" x14ac:dyDescent="0.3">
      <c r="A13820" t="s">
        <v>20994</v>
      </c>
      <c r="B13820">
        <v>90214</v>
      </c>
      <c r="C13820" t="s">
        <v>17632</v>
      </c>
      <c r="D13820">
        <v>90214783412</v>
      </c>
      <c r="E13820" s="1">
        <v>32906</v>
      </c>
      <c r="F13820" t="s">
        <v>7</v>
      </c>
    </row>
    <row r="13821" spans="1:6" x14ac:dyDescent="0.3">
      <c r="A13821" t="s">
        <v>6106</v>
      </c>
      <c r="B13821">
        <v>78896</v>
      </c>
      <c r="C13821" t="s">
        <v>17626</v>
      </c>
      <c r="D13821">
        <v>78896783412</v>
      </c>
      <c r="E13821" s="1">
        <v>28523</v>
      </c>
      <c r="F13821" t="s">
        <v>7</v>
      </c>
    </row>
    <row r="13822" spans="1:6" x14ac:dyDescent="0.3">
      <c r="A13822" t="s">
        <v>16218</v>
      </c>
      <c r="B13822">
        <v>34050</v>
      </c>
      <c r="C13822" t="s">
        <v>17635</v>
      </c>
      <c r="D13822">
        <v>34050783412</v>
      </c>
      <c r="E13822" s="1">
        <v>12452</v>
      </c>
      <c r="F13822" t="s">
        <v>7</v>
      </c>
    </row>
    <row r="13823" spans="1:6" x14ac:dyDescent="0.3">
      <c r="A13823" t="s">
        <v>7429</v>
      </c>
      <c r="B13823">
        <v>45214</v>
      </c>
      <c r="C13823" t="s">
        <v>17626</v>
      </c>
      <c r="D13823">
        <v>45214783412</v>
      </c>
      <c r="E13823" s="1">
        <v>16470</v>
      </c>
      <c r="F13823" t="s">
        <v>7</v>
      </c>
    </row>
    <row r="13824" spans="1:6" x14ac:dyDescent="0.3">
      <c r="A13824" t="s">
        <v>5162</v>
      </c>
      <c r="B13824">
        <v>56478</v>
      </c>
      <c r="C13824" t="s">
        <v>17632</v>
      </c>
      <c r="D13824">
        <v>56478783412</v>
      </c>
      <c r="E13824" s="1">
        <v>20487</v>
      </c>
      <c r="F13824" t="s">
        <v>7</v>
      </c>
    </row>
    <row r="13825" spans="1:6" x14ac:dyDescent="0.3">
      <c r="A13825" t="s">
        <v>16761</v>
      </c>
      <c r="B13825">
        <v>67632</v>
      </c>
      <c r="C13825" t="s">
        <v>17638</v>
      </c>
      <c r="D13825">
        <v>67632783412</v>
      </c>
      <c r="E13825" s="1">
        <v>24505</v>
      </c>
      <c r="F13825" t="s">
        <v>7</v>
      </c>
    </row>
    <row r="13826" spans="1:6" x14ac:dyDescent="0.3">
      <c r="A13826" t="s">
        <v>19063</v>
      </c>
      <c r="B13826">
        <v>78896</v>
      </c>
      <c r="C13826" t="s">
        <v>17627</v>
      </c>
      <c r="D13826">
        <v>78896783412</v>
      </c>
      <c r="E13826" s="1">
        <v>28523</v>
      </c>
      <c r="F13826" t="s">
        <v>7</v>
      </c>
    </row>
    <row r="13827" spans="1:6" x14ac:dyDescent="0.3">
      <c r="A13827" t="s">
        <v>25571</v>
      </c>
      <c r="B13827">
        <v>89050</v>
      </c>
      <c r="C13827" t="s">
        <v>17630</v>
      </c>
      <c r="D13827">
        <v>89050783412</v>
      </c>
      <c r="E13827" s="1">
        <v>32541</v>
      </c>
      <c r="F13827" t="s">
        <v>7</v>
      </c>
    </row>
    <row r="13828" spans="1:6" x14ac:dyDescent="0.3">
      <c r="A13828" t="s">
        <v>23586</v>
      </c>
      <c r="B13828">
        <v>90214</v>
      </c>
      <c r="C13828" t="s">
        <v>17638</v>
      </c>
      <c r="D13828">
        <v>90214783412</v>
      </c>
      <c r="E13828" s="1">
        <v>32906</v>
      </c>
      <c r="F13828" t="s">
        <v>7</v>
      </c>
    </row>
    <row r="13829" spans="1:6" x14ac:dyDescent="0.3">
      <c r="A13829" t="s">
        <v>3944</v>
      </c>
      <c r="B13829">
        <v>78896</v>
      </c>
      <c r="C13829" t="s">
        <v>17643</v>
      </c>
      <c r="D13829">
        <v>78896783412</v>
      </c>
      <c r="E13829" s="1">
        <v>28523</v>
      </c>
      <c r="F13829" t="s">
        <v>7</v>
      </c>
    </row>
    <row r="13830" spans="1:6" x14ac:dyDescent="0.3">
      <c r="A13830" t="s">
        <v>6659</v>
      </c>
      <c r="B13830">
        <v>78896</v>
      </c>
      <c r="C13830" t="s">
        <v>17645</v>
      </c>
      <c r="D13830">
        <v>78896783412</v>
      </c>
      <c r="E13830" s="1">
        <v>28523</v>
      </c>
      <c r="F13830" t="s">
        <v>7</v>
      </c>
    </row>
    <row r="13831" spans="1:6" x14ac:dyDescent="0.3">
      <c r="A13831" t="s">
        <v>12742</v>
      </c>
      <c r="B13831">
        <v>34050</v>
      </c>
      <c r="C13831" t="s">
        <v>9816</v>
      </c>
      <c r="D13831">
        <v>34050783412</v>
      </c>
      <c r="E13831" s="1">
        <v>12639</v>
      </c>
      <c r="F13831" t="s">
        <v>7</v>
      </c>
    </row>
    <row r="13832" spans="1:6" x14ac:dyDescent="0.3">
      <c r="A13832" t="s">
        <v>2374</v>
      </c>
      <c r="B13832">
        <v>34050</v>
      </c>
      <c r="C13832" t="s">
        <v>9812</v>
      </c>
      <c r="D13832">
        <v>34050783412</v>
      </c>
      <c r="E13832" s="1">
        <v>12639</v>
      </c>
      <c r="F13832" t="s">
        <v>7</v>
      </c>
    </row>
    <row r="13833" spans="1:6" x14ac:dyDescent="0.3">
      <c r="A13833" t="s">
        <v>15160</v>
      </c>
      <c r="B13833">
        <v>90214</v>
      </c>
      <c r="C13833" t="s">
        <v>17649</v>
      </c>
      <c r="D13833">
        <v>90214783412</v>
      </c>
      <c r="E13833" s="1">
        <v>33093</v>
      </c>
      <c r="F13833" t="s">
        <v>7</v>
      </c>
    </row>
    <row r="13834" spans="1:6" x14ac:dyDescent="0.3">
      <c r="A13834" t="s">
        <v>17785</v>
      </c>
      <c r="B13834">
        <v>56478</v>
      </c>
      <c r="C13834" t="s">
        <v>9807</v>
      </c>
      <c r="D13834">
        <v>56478783412</v>
      </c>
      <c r="E13834" s="1">
        <v>20675</v>
      </c>
      <c r="F13834" t="s">
        <v>7</v>
      </c>
    </row>
    <row r="13835" spans="1:6" x14ac:dyDescent="0.3">
      <c r="A13835" t="s">
        <v>7345</v>
      </c>
      <c r="B13835">
        <v>34050</v>
      </c>
      <c r="C13835" t="s">
        <v>17652</v>
      </c>
      <c r="D13835">
        <v>34050783412</v>
      </c>
      <c r="E13835" s="1">
        <v>12639</v>
      </c>
      <c r="F13835" t="s">
        <v>7</v>
      </c>
    </row>
    <row r="13836" spans="1:6" x14ac:dyDescent="0.3">
      <c r="A13836" t="s">
        <v>18609</v>
      </c>
      <c r="B13836">
        <v>1478</v>
      </c>
      <c r="C13836" t="s">
        <v>9818</v>
      </c>
      <c r="D13836">
        <v>1478783412</v>
      </c>
      <c r="E13836" s="1">
        <v>586</v>
      </c>
      <c r="F13836" t="s">
        <v>7</v>
      </c>
    </row>
    <row r="13837" spans="1:6" x14ac:dyDescent="0.3">
      <c r="A13837" t="s">
        <v>956</v>
      </c>
      <c r="B13837">
        <v>12632</v>
      </c>
      <c r="C13837" t="s">
        <v>9815</v>
      </c>
      <c r="D13837">
        <v>12632783412</v>
      </c>
      <c r="E13837" s="1">
        <v>4604</v>
      </c>
      <c r="F13837" t="s">
        <v>7</v>
      </c>
    </row>
    <row r="13838" spans="1:6" x14ac:dyDescent="0.3">
      <c r="A13838" t="s">
        <v>3283</v>
      </c>
      <c r="B13838">
        <v>23896</v>
      </c>
      <c r="C13838" t="s">
        <v>9815</v>
      </c>
      <c r="D13838">
        <v>23896783412</v>
      </c>
      <c r="E13838" s="1">
        <v>8621</v>
      </c>
      <c r="F13838" t="s">
        <v>7</v>
      </c>
    </row>
    <row r="13839" spans="1:6" x14ac:dyDescent="0.3">
      <c r="A13839" t="s">
        <v>22930</v>
      </c>
      <c r="B13839">
        <v>78896</v>
      </c>
      <c r="C13839" t="s">
        <v>17655</v>
      </c>
      <c r="D13839">
        <v>78896783412</v>
      </c>
      <c r="E13839" s="1">
        <v>28836</v>
      </c>
      <c r="F13839" t="s">
        <v>7</v>
      </c>
    </row>
    <row r="13840" spans="1:6" x14ac:dyDescent="0.3">
      <c r="A13840" t="s">
        <v>20933</v>
      </c>
      <c r="B13840">
        <v>89050</v>
      </c>
      <c r="C13840" t="s">
        <v>17656</v>
      </c>
      <c r="D13840">
        <v>89050783412</v>
      </c>
      <c r="E13840" s="1">
        <v>32854</v>
      </c>
      <c r="F13840" t="s">
        <v>7</v>
      </c>
    </row>
    <row r="13841" spans="1:6" x14ac:dyDescent="0.3">
      <c r="A13841" t="s">
        <v>6032</v>
      </c>
      <c r="B13841">
        <v>90214</v>
      </c>
      <c r="C13841" t="s">
        <v>17655</v>
      </c>
      <c r="D13841">
        <v>90214783412</v>
      </c>
      <c r="E13841" s="1">
        <v>33219</v>
      </c>
      <c r="F13841" t="s">
        <v>7</v>
      </c>
    </row>
    <row r="13842" spans="1:6" x14ac:dyDescent="0.3">
      <c r="A13842" t="s">
        <v>12480</v>
      </c>
      <c r="B13842">
        <v>78896</v>
      </c>
      <c r="C13842" t="s">
        <v>17659</v>
      </c>
      <c r="D13842">
        <v>78896783412</v>
      </c>
      <c r="E13842" s="1">
        <v>28836</v>
      </c>
      <c r="F13842" t="s">
        <v>7</v>
      </c>
    </row>
    <row r="13843" spans="1:6" x14ac:dyDescent="0.3">
      <c r="A13843" t="s">
        <v>19596</v>
      </c>
      <c r="B13843">
        <v>78896</v>
      </c>
      <c r="C13843" t="s">
        <v>17660</v>
      </c>
      <c r="D13843">
        <v>78896783412</v>
      </c>
      <c r="E13843" s="1">
        <v>28836</v>
      </c>
      <c r="F13843" t="s">
        <v>7</v>
      </c>
    </row>
    <row r="13844" spans="1:6" x14ac:dyDescent="0.3">
      <c r="A13844" t="s">
        <v>21407</v>
      </c>
      <c r="B13844">
        <v>34050</v>
      </c>
      <c r="C13844" t="s">
        <v>17662</v>
      </c>
      <c r="D13844">
        <v>34050783412</v>
      </c>
      <c r="E13844" s="1">
        <v>12765</v>
      </c>
      <c r="F13844" t="s">
        <v>7</v>
      </c>
    </row>
    <row r="13845" spans="1:6" x14ac:dyDescent="0.3">
      <c r="A13845" t="s">
        <v>13559</v>
      </c>
      <c r="B13845">
        <v>45214</v>
      </c>
      <c r="C13845" t="s">
        <v>17664</v>
      </c>
      <c r="D13845">
        <v>45214783412</v>
      </c>
      <c r="E13845" s="1">
        <v>16783</v>
      </c>
      <c r="F13845" t="s">
        <v>7</v>
      </c>
    </row>
    <row r="13846" spans="1:6" x14ac:dyDescent="0.3">
      <c r="A13846" t="s">
        <v>16805</v>
      </c>
      <c r="B13846">
        <v>67632</v>
      </c>
      <c r="C13846" t="s">
        <v>17664</v>
      </c>
      <c r="D13846">
        <v>67632783412</v>
      </c>
      <c r="E13846" s="1">
        <v>24818</v>
      </c>
      <c r="F13846" t="s">
        <v>7</v>
      </c>
    </row>
    <row r="13847" spans="1:6" x14ac:dyDescent="0.3">
      <c r="A13847" t="s">
        <v>6842</v>
      </c>
      <c r="B13847">
        <v>89050</v>
      </c>
      <c r="C13847" t="s">
        <v>17667</v>
      </c>
      <c r="D13847">
        <v>89050783412</v>
      </c>
      <c r="E13847" s="1">
        <v>32854</v>
      </c>
      <c r="F13847" t="s">
        <v>7</v>
      </c>
    </row>
    <row r="13848" spans="1:6" x14ac:dyDescent="0.3">
      <c r="A13848" t="s">
        <v>8115</v>
      </c>
      <c r="B13848">
        <v>78896</v>
      </c>
      <c r="C13848" t="s">
        <v>17654</v>
      </c>
      <c r="D13848">
        <v>78896783412</v>
      </c>
      <c r="E13848" s="1">
        <v>28836</v>
      </c>
      <c r="F13848" t="s">
        <v>7</v>
      </c>
    </row>
    <row r="13849" spans="1:6" x14ac:dyDescent="0.3">
      <c r="A13849" t="s">
        <v>10133</v>
      </c>
      <c r="B13849">
        <v>78896</v>
      </c>
      <c r="C13849" t="s">
        <v>17662</v>
      </c>
      <c r="D13849">
        <v>78896783412</v>
      </c>
      <c r="E13849" s="1">
        <v>28836</v>
      </c>
      <c r="F13849" t="s">
        <v>7</v>
      </c>
    </row>
    <row r="13850" spans="1:6" x14ac:dyDescent="0.3">
      <c r="A13850" t="s">
        <v>11916</v>
      </c>
      <c r="B13850">
        <v>34050</v>
      </c>
      <c r="C13850" t="s">
        <v>17670</v>
      </c>
      <c r="D13850">
        <v>34050783412</v>
      </c>
      <c r="E13850" s="1">
        <v>12765</v>
      </c>
      <c r="F13850" t="s">
        <v>7</v>
      </c>
    </row>
    <row r="13851" spans="1:6" x14ac:dyDescent="0.3">
      <c r="A13851" t="s">
        <v>10431</v>
      </c>
      <c r="B13851">
        <v>34050</v>
      </c>
      <c r="C13851" t="s">
        <v>17665</v>
      </c>
      <c r="D13851">
        <v>34050783412</v>
      </c>
      <c r="E13851" s="1">
        <v>12765</v>
      </c>
      <c r="F13851" t="s">
        <v>7</v>
      </c>
    </row>
    <row r="13852" spans="1:6" x14ac:dyDescent="0.3">
      <c r="A13852" t="s">
        <v>25615</v>
      </c>
      <c r="B13852">
        <v>45214</v>
      </c>
      <c r="C13852" t="s">
        <v>17673</v>
      </c>
      <c r="D13852">
        <v>45214783412</v>
      </c>
      <c r="E13852" s="1">
        <v>16783</v>
      </c>
      <c r="F13852" t="s">
        <v>7</v>
      </c>
    </row>
    <row r="13853" spans="1:6" x14ac:dyDescent="0.3">
      <c r="A13853" t="s">
        <v>2427</v>
      </c>
      <c r="B13853">
        <v>90214</v>
      </c>
      <c r="C13853" t="s">
        <v>17675</v>
      </c>
      <c r="D13853">
        <v>90214783412</v>
      </c>
      <c r="E13853" s="1">
        <v>33042</v>
      </c>
      <c r="F13853" t="s">
        <v>7</v>
      </c>
    </row>
    <row r="13854" spans="1:6" x14ac:dyDescent="0.3">
      <c r="A13854" t="s">
        <v>14323</v>
      </c>
      <c r="B13854">
        <v>90214</v>
      </c>
      <c r="C13854" t="s">
        <v>17676</v>
      </c>
      <c r="D13854">
        <v>90214783412</v>
      </c>
      <c r="E13854" s="1">
        <v>33042</v>
      </c>
      <c r="F13854" t="s">
        <v>7</v>
      </c>
    </row>
    <row r="13855" spans="1:6" x14ac:dyDescent="0.3">
      <c r="A13855" t="s">
        <v>22406</v>
      </c>
      <c r="B13855">
        <v>1478</v>
      </c>
      <c r="C13855" t="s">
        <v>9850</v>
      </c>
      <c r="D13855">
        <v>1478783412</v>
      </c>
      <c r="E13855" s="1">
        <v>535</v>
      </c>
      <c r="F13855" t="s">
        <v>7</v>
      </c>
    </row>
    <row r="13856" spans="1:6" x14ac:dyDescent="0.3">
      <c r="A13856" t="s">
        <v>17294</v>
      </c>
      <c r="B13856">
        <v>12632</v>
      </c>
      <c r="C13856" t="s">
        <v>9845</v>
      </c>
      <c r="D13856">
        <v>12632783412</v>
      </c>
      <c r="E13856" s="1">
        <v>4553</v>
      </c>
      <c r="F13856" t="s">
        <v>7</v>
      </c>
    </row>
    <row r="13857" spans="1:6" x14ac:dyDescent="0.3">
      <c r="A13857" t="s">
        <v>7388</v>
      </c>
      <c r="B13857">
        <v>23896</v>
      </c>
      <c r="C13857" t="s">
        <v>9842</v>
      </c>
      <c r="D13857">
        <v>23896783412</v>
      </c>
      <c r="E13857" s="1">
        <v>8570</v>
      </c>
      <c r="F13857" t="s">
        <v>7</v>
      </c>
    </row>
    <row r="13858" spans="1:6" x14ac:dyDescent="0.3">
      <c r="A13858" t="s">
        <v>6069</v>
      </c>
      <c r="B13858">
        <v>90214</v>
      </c>
      <c r="C13858" t="s">
        <v>17680</v>
      </c>
      <c r="D13858">
        <v>90214783412</v>
      </c>
      <c r="E13858" s="1">
        <v>33042</v>
      </c>
      <c r="F13858" t="s">
        <v>7</v>
      </c>
    </row>
    <row r="13859" spans="1:6" x14ac:dyDescent="0.3">
      <c r="A13859" t="s">
        <v>20958</v>
      </c>
      <c r="B13859">
        <v>34050</v>
      </c>
      <c r="C13859" t="s">
        <v>9845</v>
      </c>
      <c r="D13859">
        <v>34050783412</v>
      </c>
      <c r="E13859" s="1">
        <v>12588</v>
      </c>
      <c r="F13859" t="s">
        <v>7</v>
      </c>
    </row>
    <row r="13860" spans="1:6" x14ac:dyDescent="0.3">
      <c r="A13860" t="s">
        <v>8633</v>
      </c>
      <c r="B13860">
        <v>45214</v>
      </c>
      <c r="C13860" t="s">
        <v>9838</v>
      </c>
      <c r="D13860">
        <v>45214783412</v>
      </c>
      <c r="E13860" s="1">
        <v>16606</v>
      </c>
      <c r="F13860" t="s">
        <v>7</v>
      </c>
    </row>
    <row r="13861" spans="1:6" x14ac:dyDescent="0.3">
      <c r="A13861" t="s">
        <v>18630</v>
      </c>
      <c r="B13861">
        <v>89050</v>
      </c>
      <c r="C13861" t="s">
        <v>17684</v>
      </c>
      <c r="D13861">
        <v>89050783412</v>
      </c>
      <c r="E13861" s="1">
        <v>32772</v>
      </c>
      <c r="F13861" t="s">
        <v>7</v>
      </c>
    </row>
    <row r="13862" spans="1:6" x14ac:dyDescent="0.3">
      <c r="A13862" t="s">
        <v>25056</v>
      </c>
      <c r="B13862">
        <v>67632</v>
      </c>
      <c r="C13862" t="s">
        <v>17683</v>
      </c>
      <c r="D13862">
        <v>67632783412</v>
      </c>
      <c r="E13862" s="1">
        <v>24736</v>
      </c>
      <c r="F13862" t="s">
        <v>7</v>
      </c>
    </row>
    <row r="13863" spans="1:6" x14ac:dyDescent="0.3">
      <c r="A13863" t="s">
        <v>1016</v>
      </c>
      <c r="B13863">
        <v>67632</v>
      </c>
      <c r="C13863" t="s">
        <v>17687</v>
      </c>
      <c r="D13863">
        <v>67632783412</v>
      </c>
      <c r="E13863" s="1">
        <v>24736</v>
      </c>
      <c r="F13863" t="s">
        <v>7</v>
      </c>
    </row>
    <row r="13864" spans="1:6" x14ac:dyDescent="0.3">
      <c r="A13864" t="s">
        <v>9779</v>
      </c>
      <c r="B13864">
        <v>23896</v>
      </c>
      <c r="C13864" t="s">
        <v>17689</v>
      </c>
      <c r="D13864">
        <v>23896783412</v>
      </c>
      <c r="E13864" s="1">
        <v>8665</v>
      </c>
      <c r="F13864" t="s">
        <v>7</v>
      </c>
    </row>
    <row r="13865" spans="1:6" x14ac:dyDescent="0.3">
      <c r="A13865" t="s">
        <v>3350</v>
      </c>
      <c r="B13865">
        <v>34050</v>
      </c>
      <c r="C13865" t="s">
        <v>17690</v>
      </c>
      <c r="D13865">
        <v>34050783412</v>
      </c>
      <c r="E13865" s="1">
        <v>12683</v>
      </c>
      <c r="F13865" t="s">
        <v>7</v>
      </c>
    </row>
    <row r="13866" spans="1:6" x14ac:dyDescent="0.3">
      <c r="A13866" t="s">
        <v>22966</v>
      </c>
      <c r="B13866">
        <v>45214</v>
      </c>
      <c r="C13866" t="s">
        <v>17691</v>
      </c>
      <c r="D13866">
        <v>45214783412</v>
      </c>
      <c r="E13866" s="1">
        <v>16701</v>
      </c>
      <c r="F13866" t="s">
        <v>7</v>
      </c>
    </row>
    <row r="13867" spans="1:6" x14ac:dyDescent="0.3">
      <c r="A13867" t="s">
        <v>4662</v>
      </c>
      <c r="B13867">
        <v>56478</v>
      </c>
      <c r="C13867" t="s">
        <v>17693</v>
      </c>
      <c r="D13867">
        <v>56478783412</v>
      </c>
      <c r="E13867" s="1">
        <v>20719</v>
      </c>
      <c r="F13867" t="s">
        <v>7</v>
      </c>
    </row>
    <row r="13868" spans="1:6" x14ac:dyDescent="0.3">
      <c r="A13868" t="s">
        <v>19632</v>
      </c>
      <c r="B13868">
        <v>67632</v>
      </c>
      <c r="C13868" t="s">
        <v>17685</v>
      </c>
      <c r="D13868">
        <v>67632783412</v>
      </c>
      <c r="E13868" s="1">
        <v>24736</v>
      </c>
      <c r="F13868" t="s">
        <v>7</v>
      </c>
    </row>
    <row r="13869" spans="1:6" x14ac:dyDescent="0.3">
      <c r="A13869" t="s">
        <v>9732</v>
      </c>
      <c r="B13869">
        <v>78896</v>
      </c>
      <c r="C13869" t="s">
        <v>17696</v>
      </c>
      <c r="D13869">
        <v>78896783412</v>
      </c>
      <c r="E13869" s="1">
        <v>28754</v>
      </c>
      <c r="F13869" t="s">
        <v>7</v>
      </c>
    </row>
    <row r="13870" spans="1:6" x14ac:dyDescent="0.3">
      <c r="A13870" t="s">
        <v>893</v>
      </c>
      <c r="B13870">
        <v>89050</v>
      </c>
      <c r="C13870" t="s">
        <v>17683</v>
      </c>
      <c r="D13870">
        <v>89050783412</v>
      </c>
      <c r="E13870" s="1">
        <v>32772</v>
      </c>
      <c r="F13870" t="s">
        <v>7</v>
      </c>
    </row>
    <row r="13871" spans="1:6" x14ac:dyDescent="0.3">
      <c r="A13871" t="s">
        <v>12237</v>
      </c>
      <c r="B13871">
        <v>67632</v>
      </c>
      <c r="C13871" t="s">
        <v>17688</v>
      </c>
      <c r="D13871">
        <v>67632783412</v>
      </c>
      <c r="E13871" s="1">
        <v>24736</v>
      </c>
      <c r="F13871" t="s">
        <v>7</v>
      </c>
    </row>
    <row r="13872" spans="1:6" x14ac:dyDescent="0.3">
      <c r="A13872" t="s">
        <v>4565</v>
      </c>
      <c r="B13872">
        <v>67632</v>
      </c>
      <c r="C13872" t="s">
        <v>17694</v>
      </c>
      <c r="D13872">
        <v>67632783412</v>
      </c>
      <c r="E13872" s="1">
        <v>24736</v>
      </c>
      <c r="F13872" t="s">
        <v>7</v>
      </c>
    </row>
    <row r="13873" spans="1:6" x14ac:dyDescent="0.3">
      <c r="A13873" t="s">
        <v>6971</v>
      </c>
      <c r="B13873">
        <v>23896</v>
      </c>
      <c r="C13873" t="s">
        <v>17699</v>
      </c>
      <c r="D13873">
        <v>23896783412</v>
      </c>
      <c r="E13873" s="1">
        <v>8665</v>
      </c>
      <c r="F13873" t="s">
        <v>7</v>
      </c>
    </row>
    <row r="13874" spans="1:6" x14ac:dyDescent="0.3">
      <c r="A13874" t="s">
        <v>3238</v>
      </c>
      <c r="B13874">
        <v>23896</v>
      </c>
      <c r="C13874" t="s">
        <v>17687</v>
      </c>
      <c r="D13874">
        <v>23896783412</v>
      </c>
      <c r="E13874" s="1">
        <v>8665</v>
      </c>
      <c r="F13874" t="s">
        <v>7</v>
      </c>
    </row>
    <row r="13875" spans="1:6" x14ac:dyDescent="0.3">
      <c r="A13875" t="s">
        <v>5996</v>
      </c>
      <c r="B13875">
        <v>34050</v>
      </c>
      <c r="C13875" t="s">
        <v>17700</v>
      </c>
      <c r="D13875">
        <v>34050783412</v>
      </c>
      <c r="E13875" s="1">
        <v>12683</v>
      </c>
      <c r="F13875" t="s">
        <v>7</v>
      </c>
    </row>
    <row r="13876" spans="1:6" x14ac:dyDescent="0.3">
      <c r="A13876" t="s">
        <v>8252</v>
      </c>
      <c r="B13876">
        <v>34050</v>
      </c>
      <c r="C13876" t="s">
        <v>17702</v>
      </c>
      <c r="D13876">
        <v>34050783412</v>
      </c>
      <c r="E13876" s="1">
        <v>12537</v>
      </c>
      <c r="F13876" t="s">
        <v>7</v>
      </c>
    </row>
    <row r="13877" spans="1:6" x14ac:dyDescent="0.3">
      <c r="A13877" t="s">
        <v>18576</v>
      </c>
      <c r="B13877">
        <v>34050</v>
      </c>
      <c r="C13877" t="s">
        <v>17704</v>
      </c>
      <c r="D13877">
        <v>34050783412</v>
      </c>
      <c r="E13877" s="1">
        <v>12537</v>
      </c>
      <c r="F13877" t="s">
        <v>7</v>
      </c>
    </row>
    <row r="13878" spans="1:6" x14ac:dyDescent="0.3">
      <c r="A13878" t="s">
        <v>25533</v>
      </c>
      <c r="B13878">
        <v>90214</v>
      </c>
      <c r="C13878" t="s">
        <v>17706</v>
      </c>
      <c r="D13878">
        <v>90214783412</v>
      </c>
      <c r="E13878" s="1">
        <v>32991</v>
      </c>
      <c r="F13878" t="s">
        <v>7</v>
      </c>
    </row>
    <row r="13879" spans="1:6" x14ac:dyDescent="0.3">
      <c r="A13879" t="s">
        <v>20128</v>
      </c>
      <c r="B13879">
        <v>1478</v>
      </c>
      <c r="C13879" t="s">
        <v>17704</v>
      </c>
      <c r="D13879">
        <v>1478783412</v>
      </c>
      <c r="E13879" s="1">
        <v>484</v>
      </c>
      <c r="F13879" t="s">
        <v>7</v>
      </c>
    </row>
    <row r="13880" spans="1:6" x14ac:dyDescent="0.3">
      <c r="A13880" t="s">
        <v>23531</v>
      </c>
      <c r="B13880">
        <v>12632</v>
      </c>
      <c r="C13880" t="s">
        <v>17709</v>
      </c>
      <c r="D13880">
        <v>12632783412</v>
      </c>
      <c r="E13880" s="1">
        <v>4502</v>
      </c>
      <c r="F13880" t="s">
        <v>7</v>
      </c>
    </row>
    <row r="13881" spans="1:6" x14ac:dyDescent="0.3">
      <c r="A13881" t="s">
        <v>6618</v>
      </c>
      <c r="B13881">
        <v>23896</v>
      </c>
      <c r="C13881" t="s">
        <v>17710</v>
      </c>
      <c r="D13881">
        <v>23896783412</v>
      </c>
      <c r="E13881" s="1">
        <v>8519</v>
      </c>
      <c r="F13881" t="s">
        <v>7</v>
      </c>
    </row>
    <row r="13882" spans="1:6" x14ac:dyDescent="0.3">
      <c r="A13882" t="s">
        <v>16328</v>
      </c>
      <c r="B13882">
        <v>34050</v>
      </c>
      <c r="C13882" t="s">
        <v>17712</v>
      </c>
      <c r="D13882">
        <v>34050783412</v>
      </c>
      <c r="E13882" s="1">
        <v>12537</v>
      </c>
      <c r="F13882" t="s">
        <v>7</v>
      </c>
    </row>
    <row r="13883" spans="1:6" x14ac:dyDescent="0.3">
      <c r="A13883" t="s">
        <v>15126</v>
      </c>
      <c r="B13883">
        <v>45214</v>
      </c>
      <c r="C13883" t="s">
        <v>17714</v>
      </c>
      <c r="D13883">
        <v>45214783412</v>
      </c>
      <c r="E13883" s="1">
        <v>16555</v>
      </c>
      <c r="F13883" t="s">
        <v>7</v>
      </c>
    </row>
    <row r="13884" spans="1:6" x14ac:dyDescent="0.3">
      <c r="A13884" t="s">
        <v>19033</v>
      </c>
      <c r="B13884">
        <v>56478</v>
      </c>
      <c r="C13884" t="s">
        <v>17710</v>
      </c>
      <c r="D13884">
        <v>56478783412</v>
      </c>
      <c r="E13884" s="1">
        <v>20573</v>
      </c>
      <c r="F13884" t="s">
        <v>7</v>
      </c>
    </row>
    <row r="13885" spans="1:6" x14ac:dyDescent="0.3">
      <c r="A13885" t="s">
        <v>25237</v>
      </c>
      <c r="B13885">
        <v>34050</v>
      </c>
      <c r="C13885" t="s">
        <v>17717</v>
      </c>
      <c r="D13885">
        <v>34050783412</v>
      </c>
      <c r="E13885" s="1">
        <v>12537</v>
      </c>
      <c r="F13885" t="s">
        <v>7</v>
      </c>
    </row>
    <row r="13886" spans="1:6" x14ac:dyDescent="0.3">
      <c r="A13886" t="s">
        <v>23886</v>
      </c>
      <c r="B13886">
        <v>34050</v>
      </c>
      <c r="C13886" t="s">
        <v>17719</v>
      </c>
      <c r="D13886">
        <v>34050783412</v>
      </c>
      <c r="E13886" s="1">
        <v>12537</v>
      </c>
      <c r="F13886" t="s">
        <v>7</v>
      </c>
    </row>
    <row r="13887" spans="1:6" x14ac:dyDescent="0.3">
      <c r="A13887" t="s">
        <v>2560</v>
      </c>
      <c r="B13887">
        <v>90214</v>
      </c>
      <c r="C13887" t="s">
        <v>17713</v>
      </c>
      <c r="D13887">
        <v>90214783412</v>
      </c>
      <c r="E13887" s="1">
        <v>32991</v>
      </c>
      <c r="F13887" t="s">
        <v>7</v>
      </c>
    </row>
    <row r="13888" spans="1:6" x14ac:dyDescent="0.3">
      <c r="A13888" t="s">
        <v>15289</v>
      </c>
      <c r="B13888">
        <v>1478</v>
      </c>
      <c r="C13888" t="s">
        <v>17721</v>
      </c>
      <c r="D13888">
        <v>1478783412</v>
      </c>
      <c r="E13888" s="1">
        <v>484</v>
      </c>
      <c r="F13888" t="s">
        <v>7</v>
      </c>
    </row>
    <row r="13889" spans="1:6" x14ac:dyDescent="0.3">
      <c r="A13889" t="s">
        <v>5548</v>
      </c>
      <c r="B13889">
        <v>45214</v>
      </c>
      <c r="C13889" t="s">
        <v>17723</v>
      </c>
      <c r="D13889">
        <v>45214783412</v>
      </c>
      <c r="E13889" s="1">
        <v>16621</v>
      </c>
      <c r="F13889" t="s">
        <v>7</v>
      </c>
    </row>
    <row r="13890" spans="1:6" x14ac:dyDescent="0.3">
      <c r="A13890" t="s">
        <v>18245</v>
      </c>
      <c r="B13890">
        <v>56478</v>
      </c>
      <c r="C13890" t="s">
        <v>17724</v>
      </c>
      <c r="D13890">
        <v>56478783412</v>
      </c>
      <c r="E13890" s="1">
        <v>20639</v>
      </c>
      <c r="F13890" t="s">
        <v>7</v>
      </c>
    </row>
    <row r="13891" spans="1:6" x14ac:dyDescent="0.3">
      <c r="A13891" t="s">
        <v>16888</v>
      </c>
      <c r="B13891">
        <v>67632</v>
      </c>
      <c r="C13891" t="s">
        <v>17726</v>
      </c>
      <c r="D13891">
        <v>67632783412</v>
      </c>
      <c r="E13891" s="1">
        <v>24656</v>
      </c>
      <c r="F13891" t="s">
        <v>7</v>
      </c>
    </row>
    <row r="13892" spans="1:6" x14ac:dyDescent="0.3">
      <c r="A13892" t="s">
        <v>10825</v>
      </c>
      <c r="B13892">
        <v>78896</v>
      </c>
      <c r="C13892" t="s">
        <v>17728</v>
      </c>
      <c r="D13892">
        <v>78896783412</v>
      </c>
      <c r="E13892" s="1">
        <v>28674</v>
      </c>
      <c r="F13892" t="s">
        <v>7</v>
      </c>
    </row>
    <row r="13893" spans="1:6" x14ac:dyDescent="0.3">
      <c r="A13893" t="s">
        <v>25135</v>
      </c>
      <c r="B13893">
        <v>89050</v>
      </c>
      <c r="C13893" t="s">
        <v>17722</v>
      </c>
      <c r="D13893">
        <v>89050783412</v>
      </c>
      <c r="E13893" s="1">
        <v>32692</v>
      </c>
      <c r="F13893" t="s">
        <v>7</v>
      </c>
    </row>
    <row r="13894" spans="1:6" x14ac:dyDescent="0.3">
      <c r="A13894" t="s">
        <v>19714</v>
      </c>
      <c r="B13894">
        <v>67632</v>
      </c>
      <c r="C13894" t="s">
        <v>17726</v>
      </c>
      <c r="D13894">
        <v>67632783412</v>
      </c>
      <c r="E13894" s="1">
        <v>24656</v>
      </c>
      <c r="F13894" t="s">
        <v>7</v>
      </c>
    </row>
    <row r="13895" spans="1:6" x14ac:dyDescent="0.3">
      <c r="A13895" t="s">
        <v>23076</v>
      </c>
      <c r="B13895">
        <v>23896</v>
      </c>
      <c r="C13895" t="s">
        <v>17731</v>
      </c>
      <c r="D13895">
        <v>23896783412</v>
      </c>
      <c r="E13895" s="1">
        <v>8585</v>
      </c>
      <c r="F13895" t="s">
        <v>7</v>
      </c>
    </row>
    <row r="13896" spans="1:6" x14ac:dyDescent="0.3">
      <c r="A13896" t="s">
        <v>21046</v>
      </c>
      <c r="B13896">
        <v>23896</v>
      </c>
      <c r="C13896" t="s">
        <v>17732</v>
      </c>
      <c r="D13896">
        <v>23896783412</v>
      </c>
      <c r="E13896" s="1">
        <v>8585</v>
      </c>
      <c r="F13896" t="s">
        <v>7</v>
      </c>
    </row>
    <row r="13897" spans="1:6" x14ac:dyDescent="0.3">
      <c r="A13897" t="s">
        <v>14051</v>
      </c>
      <c r="B13897">
        <v>34050</v>
      </c>
      <c r="C13897" t="s">
        <v>17734</v>
      </c>
      <c r="D13897">
        <v>34050783412</v>
      </c>
      <c r="E13897" s="1">
        <v>12603</v>
      </c>
      <c r="F13897" t="s">
        <v>7</v>
      </c>
    </row>
    <row r="13898" spans="1:6" x14ac:dyDescent="0.3">
      <c r="A13898" t="s">
        <v>5218</v>
      </c>
      <c r="B13898">
        <v>45214</v>
      </c>
      <c r="C13898" t="s">
        <v>17732</v>
      </c>
      <c r="D13898">
        <v>45214783412</v>
      </c>
      <c r="E13898" s="1">
        <v>16621</v>
      </c>
      <c r="F13898" t="s">
        <v>7</v>
      </c>
    </row>
    <row r="13899" spans="1:6" x14ac:dyDescent="0.3">
      <c r="A13899" t="s">
        <v>7829</v>
      </c>
      <c r="B13899">
        <v>56478</v>
      </c>
      <c r="C13899" t="s">
        <v>17728</v>
      </c>
      <c r="D13899">
        <v>56478783412</v>
      </c>
      <c r="E13899" s="1">
        <v>20639</v>
      </c>
      <c r="F13899" t="s">
        <v>7</v>
      </c>
    </row>
    <row r="13900" spans="1:6" x14ac:dyDescent="0.3">
      <c r="A13900" t="s">
        <v>17677</v>
      </c>
      <c r="B13900">
        <v>67632</v>
      </c>
      <c r="C13900" t="s">
        <v>17737</v>
      </c>
      <c r="D13900">
        <v>67632783412</v>
      </c>
      <c r="E13900" s="1">
        <v>24656</v>
      </c>
      <c r="F13900" t="s">
        <v>7</v>
      </c>
    </row>
    <row r="13901" spans="1:6" x14ac:dyDescent="0.3">
      <c r="A13901" t="s">
        <v>8690</v>
      </c>
      <c r="B13901">
        <v>78896</v>
      </c>
      <c r="C13901" t="s">
        <v>17739</v>
      </c>
      <c r="D13901">
        <v>78896783412</v>
      </c>
      <c r="E13901" s="1">
        <v>28674</v>
      </c>
      <c r="F13901" t="s">
        <v>7</v>
      </c>
    </row>
    <row r="13902" spans="1:6" x14ac:dyDescent="0.3">
      <c r="A13902" t="s">
        <v>6541</v>
      </c>
      <c r="B13902">
        <v>67632</v>
      </c>
      <c r="C13902" t="s">
        <v>17732</v>
      </c>
      <c r="D13902">
        <v>67632783412</v>
      </c>
      <c r="E13902" s="1">
        <v>24656</v>
      </c>
      <c r="F13902" t="s">
        <v>7</v>
      </c>
    </row>
    <row r="13903" spans="1:6" x14ac:dyDescent="0.3">
      <c r="A13903" t="s">
        <v>13647</v>
      </c>
      <c r="B13903">
        <v>45214</v>
      </c>
      <c r="C13903" t="s">
        <v>17741</v>
      </c>
      <c r="D13903">
        <v>45214783412</v>
      </c>
      <c r="E13903" s="1">
        <v>16478</v>
      </c>
      <c r="F13903" t="s">
        <v>7</v>
      </c>
    </row>
    <row r="13904" spans="1:6" x14ac:dyDescent="0.3">
      <c r="A13904" t="s">
        <v>21473</v>
      </c>
      <c r="B13904">
        <v>56478</v>
      </c>
      <c r="C13904" t="s">
        <v>17743</v>
      </c>
      <c r="D13904">
        <v>56478783412</v>
      </c>
      <c r="E13904" s="1">
        <v>20495</v>
      </c>
      <c r="F13904" t="s">
        <v>7</v>
      </c>
    </row>
    <row r="13905" spans="1:6" x14ac:dyDescent="0.3">
      <c r="A13905" t="s">
        <v>16502</v>
      </c>
      <c r="B13905">
        <v>67632</v>
      </c>
      <c r="C13905" t="s">
        <v>17745</v>
      </c>
      <c r="D13905">
        <v>67632783412</v>
      </c>
      <c r="E13905" s="1">
        <v>24513</v>
      </c>
      <c r="F13905" t="s">
        <v>7</v>
      </c>
    </row>
    <row r="13906" spans="1:6" x14ac:dyDescent="0.3">
      <c r="A13906" t="s">
        <v>9065</v>
      </c>
      <c r="B13906">
        <v>34050</v>
      </c>
      <c r="C13906" t="s">
        <v>17747</v>
      </c>
      <c r="D13906">
        <v>34050783412</v>
      </c>
      <c r="E13906" s="1">
        <v>12460</v>
      </c>
      <c r="F13906" t="s">
        <v>7</v>
      </c>
    </row>
    <row r="13907" spans="1:6" x14ac:dyDescent="0.3">
      <c r="A13907" t="s">
        <v>23683</v>
      </c>
      <c r="B13907">
        <v>89050</v>
      </c>
      <c r="C13907" t="s">
        <v>17749</v>
      </c>
      <c r="D13907">
        <v>89050783412</v>
      </c>
      <c r="E13907" s="1">
        <v>32549</v>
      </c>
      <c r="F13907" t="s">
        <v>7</v>
      </c>
    </row>
    <row r="13908" spans="1:6" x14ac:dyDescent="0.3">
      <c r="A13908" t="s">
        <v>14400</v>
      </c>
      <c r="B13908">
        <v>90214</v>
      </c>
      <c r="C13908" t="s">
        <v>17751</v>
      </c>
      <c r="D13908">
        <v>90214783412</v>
      </c>
      <c r="E13908" s="1">
        <v>32914</v>
      </c>
      <c r="F13908" t="s">
        <v>7</v>
      </c>
    </row>
    <row r="13909" spans="1:6" x14ac:dyDescent="0.3">
      <c r="A13909" t="s">
        <v>22466</v>
      </c>
      <c r="B13909">
        <v>1478</v>
      </c>
      <c r="C13909" t="s">
        <v>17748</v>
      </c>
      <c r="D13909">
        <v>1478783412</v>
      </c>
      <c r="E13909" s="1">
        <v>407</v>
      </c>
      <c r="F13909" t="s">
        <v>7</v>
      </c>
    </row>
    <row r="13910" spans="1:6" x14ac:dyDescent="0.3">
      <c r="A13910" t="s">
        <v>23281</v>
      </c>
      <c r="B13910">
        <v>23896</v>
      </c>
      <c r="C13910" t="s">
        <v>17748</v>
      </c>
      <c r="D13910">
        <v>23896783412</v>
      </c>
      <c r="E13910" s="1">
        <v>8442</v>
      </c>
      <c r="F13910" t="s">
        <v>7</v>
      </c>
    </row>
    <row r="13911" spans="1:6" x14ac:dyDescent="0.3">
      <c r="A13911" t="s">
        <v>1912</v>
      </c>
      <c r="B13911">
        <v>45214</v>
      </c>
      <c r="C13911" t="s">
        <v>17749</v>
      </c>
      <c r="D13911">
        <v>45214783412</v>
      </c>
      <c r="E13911" s="1">
        <v>16478</v>
      </c>
      <c r="F13911" t="s">
        <v>7</v>
      </c>
    </row>
    <row r="13912" spans="1:6" x14ac:dyDescent="0.3">
      <c r="A13912" t="s">
        <v>11147</v>
      </c>
      <c r="B13912">
        <v>56478</v>
      </c>
      <c r="C13912" t="s">
        <v>17755</v>
      </c>
      <c r="D13912">
        <v>56478783412</v>
      </c>
      <c r="E13912" s="1">
        <v>20495</v>
      </c>
      <c r="F13912" t="s">
        <v>7</v>
      </c>
    </row>
    <row r="13913" spans="1:6" x14ac:dyDescent="0.3">
      <c r="A13913" t="s">
        <v>14170</v>
      </c>
      <c r="B13913">
        <v>67632</v>
      </c>
      <c r="C13913" t="s">
        <v>17753</v>
      </c>
      <c r="D13913">
        <v>67632783412</v>
      </c>
      <c r="E13913" s="1">
        <v>24513</v>
      </c>
      <c r="F13913" t="s">
        <v>7</v>
      </c>
    </row>
    <row r="13914" spans="1:6" x14ac:dyDescent="0.3">
      <c r="A13914" t="s">
        <v>20241</v>
      </c>
      <c r="B13914">
        <v>34050</v>
      </c>
      <c r="C13914" t="s">
        <v>17751</v>
      </c>
      <c r="D13914">
        <v>34050783412</v>
      </c>
      <c r="E13914" s="1">
        <v>12460</v>
      </c>
      <c r="F13914" t="s">
        <v>7</v>
      </c>
    </row>
    <row r="13915" spans="1:6" x14ac:dyDescent="0.3">
      <c r="A13915" t="s">
        <v>14897</v>
      </c>
      <c r="B13915">
        <v>89050</v>
      </c>
      <c r="C13915" t="s">
        <v>17757</v>
      </c>
      <c r="D13915">
        <v>89050783412</v>
      </c>
      <c r="E13915" s="1">
        <v>32549</v>
      </c>
      <c r="F13915" t="s">
        <v>7</v>
      </c>
    </row>
    <row r="13916" spans="1:6" x14ac:dyDescent="0.3">
      <c r="A13916" t="s">
        <v>2956</v>
      </c>
      <c r="B13916">
        <v>90214</v>
      </c>
      <c r="C13916" t="s">
        <v>17752</v>
      </c>
      <c r="D13916">
        <v>90214783412</v>
      </c>
      <c r="E13916" s="1">
        <v>32914</v>
      </c>
      <c r="F13916" t="s">
        <v>7</v>
      </c>
    </row>
    <row r="13917" spans="1:6" x14ac:dyDescent="0.3">
      <c r="A13917" t="s">
        <v>11453</v>
      </c>
      <c r="B13917">
        <v>34050</v>
      </c>
      <c r="C13917" t="s">
        <v>17760</v>
      </c>
      <c r="D13917">
        <v>34050783412</v>
      </c>
      <c r="E13917" s="1">
        <v>12552</v>
      </c>
      <c r="F13917" t="s">
        <v>7</v>
      </c>
    </row>
    <row r="13918" spans="1:6" x14ac:dyDescent="0.3">
      <c r="A13918" t="s">
        <v>5797</v>
      </c>
      <c r="B13918">
        <v>45214</v>
      </c>
      <c r="C13918" t="s">
        <v>17762</v>
      </c>
      <c r="D13918">
        <v>45214783412</v>
      </c>
      <c r="E13918" s="1">
        <v>16570</v>
      </c>
      <c r="F13918" t="s">
        <v>7</v>
      </c>
    </row>
    <row r="13919" spans="1:6" x14ac:dyDescent="0.3">
      <c r="A13919" t="s">
        <v>13151</v>
      </c>
      <c r="B13919">
        <v>56478</v>
      </c>
      <c r="C13919" t="s">
        <v>17760</v>
      </c>
      <c r="D13919">
        <v>56478783412</v>
      </c>
      <c r="E13919" s="1">
        <v>20588</v>
      </c>
      <c r="F13919" t="s">
        <v>7</v>
      </c>
    </row>
    <row r="13920" spans="1:6" x14ac:dyDescent="0.3">
      <c r="A13920" t="s">
        <v>24778</v>
      </c>
      <c r="B13920">
        <v>67632</v>
      </c>
      <c r="C13920" t="s">
        <v>17761</v>
      </c>
      <c r="D13920">
        <v>67632783412</v>
      </c>
      <c r="E13920" s="1">
        <v>24605</v>
      </c>
      <c r="F13920" t="s">
        <v>7</v>
      </c>
    </row>
    <row r="13921" spans="1:6" x14ac:dyDescent="0.3">
      <c r="A13921" t="s">
        <v>15462</v>
      </c>
      <c r="B13921">
        <v>78896</v>
      </c>
      <c r="C13921" t="s">
        <v>17766</v>
      </c>
      <c r="D13921">
        <v>78896783412</v>
      </c>
      <c r="E13921" s="1">
        <v>28623</v>
      </c>
      <c r="F13921" t="s">
        <v>7</v>
      </c>
    </row>
    <row r="13922" spans="1:6" x14ac:dyDescent="0.3">
      <c r="A13922" t="s">
        <v>9550</v>
      </c>
      <c r="B13922">
        <v>89050</v>
      </c>
      <c r="C13922" t="s">
        <v>17768</v>
      </c>
      <c r="D13922">
        <v>89050783412</v>
      </c>
      <c r="E13922" s="1">
        <v>32641</v>
      </c>
      <c r="F13922" t="s">
        <v>7</v>
      </c>
    </row>
    <row r="13923" spans="1:6" x14ac:dyDescent="0.3">
      <c r="A13923" t="s">
        <v>19344</v>
      </c>
      <c r="B13923">
        <v>90214</v>
      </c>
      <c r="C13923" t="s">
        <v>17765</v>
      </c>
      <c r="D13923">
        <v>90214783412</v>
      </c>
      <c r="E13923" s="1">
        <v>33006</v>
      </c>
      <c r="F13923" t="s">
        <v>7</v>
      </c>
    </row>
    <row r="13924" spans="1:6" x14ac:dyDescent="0.3">
      <c r="A13924" t="s">
        <v>1269</v>
      </c>
      <c r="B13924">
        <v>67632</v>
      </c>
      <c r="C13924" t="s">
        <v>17769</v>
      </c>
      <c r="D13924">
        <v>67632783412</v>
      </c>
      <c r="E13924" s="1">
        <v>24605</v>
      </c>
      <c r="F13924" t="s">
        <v>7</v>
      </c>
    </row>
    <row r="13925" spans="1:6" x14ac:dyDescent="0.3">
      <c r="A13925" t="s">
        <v>13942</v>
      </c>
      <c r="B13925">
        <v>12632</v>
      </c>
      <c r="C13925" t="s">
        <v>17771</v>
      </c>
      <c r="D13925">
        <v>12632783412</v>
      </c>
      <c r="E13925" s="1">
        <v>4517</v>
      </c>
      <c r="F13925" t="s">
        <v>7</v>
      </c>
    </row>
    <row r="13926" spans="1:6" x14ac:dyDescent="0.3">
      <c r="A13926" t="s">
        <v>7138</v>
      </c>
      <c r="B13926">
        <v>23896</v>
      </c>
      <c r="C13926" t="s">
        <v>17773</v>
      </c>
      <c r="D13926">
        <v>23896783412</v>
      </c>
      <c r="E13926" s="1">
        <v>8534</v>
      </c>
      <c r="F13926" t="s">
        <v>7</v>
      </c>
    </row>
    <row r="13927" spans="1:6" x14ac:dyDescent="0.3">
      <c r="A13927" t="s">
        <v>21877</v>
      </c>
      <c r="B13927">
        <v>34050</v>
      </c>
      <c r="C13927" t="s">
        <v>17774</v>
      </c>
      <c r="D13927">
        <v>34050783412</v>
      </c>
      <c r="E13927" s="1">
        <v>12552</v>
      </c>
      <c r="F13927" t="s">
        <v>7</v>
      </c>
    </row>
    <row r="13928" spans="1:6" x14ac:dyDescent="0.3">
      <c r="A13928" t="s">
        <v>8404</v>
      </c>
      <c r="B13928">
        <v>45214</v>
      </c>
      <c r="C13928" t="s">
        <v>17776</v>
      </c>
      <c r="D13928">
        <v>45214783412</v>
      </c>
      <c r="E13928" s="1">
        <v>16570</v>
      </c>
      <c r="F13928" t="s">
        <v>7</v>
      </c>
    </row>
    <row r="13929" spans="1:6" x14ac:dyDescent="0.3">
      <c r="A13929" t="s">
        <v>395</v>
      </c>
      <c r="B13929">
        <v>56478</v>
      </c>
      <c r="C13929" t="s">
        <v>17778</v>
      </c>
      <c r="D13929">
        <v>56478783412</v>
      </c>
      <c r="E13929" s="1">
        <v>20588</v>
      </c>
      <c r="F13929" t="s">
        <v>7</v>
      </c>
    </row>
    <row r="13930" spans="1:6" x14ac:dyDescent="0.3">
      <c r="A13930" t="s">
        <v>256</v>
      </c>
      <c r="B13930">
        <v>67632</v>
      </c>
      <c r="C13930" t="s">
        <v>17764</v>
      </c>
      <c r="D13930">
        <v>67632783412</v>
      </c>
      <c r="E13930" s="1">
        <v>24605</v>
      </c>
      <c r="F13930" t="s">
        <v>7</v>
      </c>
    </row>
    <row r="13931" spans="1:6" x14ac:dyDescent="0.3">
      <c r="A13931" t="s">
        <v>12070</v>
      </c>
      <c r="B13931">
        <v>78896</v>
      </c>
      <c r="C13931" t="s">
        <v>17780</v>
      </c>
      <c r="D13931">
        <v>78896783412</v>
      </c>
      <c r="E13931" s="1">
        <v>28623</v>
      </c>
      <c r="F13931" t="s">
        <v>7</v>
      </c>
    </row>
    <row r="13932" spans="1:6" x14ac:dyDescent="0.3">
      <c r="A13932" t="s">
        <v>13696</v>
      </c>
      <c r="B13932">
        <v>89050</v>
      </c>
      <c r="C13932" t="s">
        <v>17762</v>
      </c>
      <c r="D13932">
        <v>89050783412</v>
      </c>
      <c r="E13932" s="1">
        <v>32641</v>
      </c>
      <c r="F13932" t="s">
        <v>7</v>
      </c>
    </row>
    <row r="13933" spans="1:6" x14ac:dyDescent="0.3">
      <c r="A13933" t="s">
        <v>19298</v>
      </c>
      <c r="B13933">
        <v>45214</v>
      </c>
      <c r="C13933" t="s">
        <v>5417</v>
      </c>
      <c r="D13933">
        <v>45214783412</v>
      </c>
      <c r="E13933" s="1">
        <v>16791</v>
      </c>
      <c r="F13933" t="s">
        <v>7</v>
      </c>
    </row>
    <row r="13934" spans="1:6" x14ac:dyDescent="0.3">
      <c r="A13934" t="s">
        <v>5760</v>
      </c>
      <c r="B13934">
        <v>67632</v>
      </c>
      <c r="C13934" t="s">
        <v>5429</v>
      </c>
      <c r="D13934">
        <v>67632783412</v>
      </c>
      <c r="E13934" s="1">
        <v>24826</v>
      </c>
      <c r="F13934" t="s">
        <v>7</v>
      </c>
    </row>
    <row r="13935" spans="1:6" x14ac:dyDescent="0.3">
      <c r="A13935" t="s">
        <v>14456</v>
      </c>
      <c r="B13935">
        <v>89050</v>
      </c>
      <c r="C13935" t="s">
        <v>5430</v>
      </c>
      <c r="D13935">
        <v>89050783412</v>
      </c>
      <c r="E13935" s="1">
        <v>32862</v>
      </c>
      <c r="F13935" t="s">
        <v>7</v>
      </c>
    </row>
    <row r="13936" spans="1:6" x14ac:dyDescent="0.3">
      <c r="A13936" t="s">
        <v>15422</v>
      </c>
      <c r="B13936">
        <v>90214</v>
      </c>
      <c r="C13936" t="s">
        <v>5424</v>
      </c>
      <c r="D13936">
        <v>90214783412</v>
      </c>
      <c r="E13936" s="1">
        <v>33227</v>
      </c>
      <c r="F13936" t="s">
        <v>7</v>
      </c>
    </row>
    <row r="13937" spans="1:6" x14ac:dyDescent="0.3">
      <c r="A13937" t="s">
        <v>9505</v>
      </c>
      <c r="B13937">
        <v>1478</v>
      </c>
      <c r="C13937" t="s">
        <v>5432</v>
      </c>
      <c r="D13937">
        <v>1478783412</v>
      </c>
      <c r="E13937" s="1">
        <v>720</v>
      </c>
      <c r="F13937" t="s">
        <v>7</v>
      </c>
    </row>
    <row r="13938" spans="1:6" x14ac:dyDescent="0.3">
      <c r="A13938" t="s">
        <v>11417</v>
      </c>
      <c r="B13938">
        <v>12632</v>
      </c>
      <c r="C13938" t="s">
        <v>17782</v>
      </c>
      <c r="D13938">
        <v>12632783412</v>
      </c>
      <c r="E13938" s="1">
        <v>4738</v>
      </c>
      <c r="F13938" t="s">
        <v>7</v>
      </c>
    </row>
    <row r="13939" spans="1:6" x14ac:dyDescent="0.3">
      <c r="A13939" t="s">
        <v>2894</v>
      </c>
      <c r="B13939">
        <v>23896</v>
      </c>
      <c r="C13939" t="s">
        <v>17781</v>
      </c>
      <c r="D13939">
        <v>23896783412</v>
      </c>
      <c r="E13939" s="1">
        <v>8755</v>
      </c>
      <c r="F13939" t="s">
        <v>7</v>
      </c>
    </row>
    <row r="13940" spans="1:6" x14ac:dyDescent="0.3">
      <c r="A13940" t="s">
        <v>17044</v>
      </c>
      <c r="B13940">
        <v>34050</v>
      </c>
      <c r="C13940" t="s">
        <v>5426</v>
      </c>
      <c r="D13940">
        <v>34050783412</v>
      </c>
      <c r="E13940" s="1">
        <v>12773</v>
      </c>
      <c r="F13940" t="s">
        <v>7</v>
      </c>
    </row>
    <row r="13941" spans="1:6" x14ac:dyDescent="0.3">
      <c r="A13941" t="s">
        <v>21838</v>
      </c>
      <c r="B13941">
        <v>45214</v>
      </c>
      <c r="C13941" t="s">
        <v>5426</v>
      </c>
      <c r="D13941">
        <v>45214783412</v>
      </c>
      <c r="E13941" s="1">
        <v>16791</v>
      </c>
      <c r="F13941" t="s">
        <v>7</v>
      </c>
    </row>
    <row r="13942" spans="1:6" x14ac:dyDescent="0.3">
      <c r="A13942" t="s">
        <v>3680</v>
      </c>
      <c r="B13942">
        <v>56478</v>
      </c>
      <c r="C13942" t="s">
        <v>5416</v>
      </c>
      <c r="D13942">
        <v>56478783412</v>
      </c>
      <c r="E13942" s="1">
        <v>20809</v>
      </c>
      <c r="F13942" t="s">
        <v>7</v>
      </c>
    </row>
    <row r="13943" spans="1:6" x14ac:dyDescent="0.3">
      <c r="A13943" t="s">
        <v>23235</v>
      </c>
      <c r="B13943">
        <v>67632</v>
      </c>
      <c r="C13943" t="s">
        <v>17788</v>
      </c>
      <c r="D13943">
        <v>67632783412</v>
      </c>
      <c r="E13943" s="1">
        <v>24554</v>
      </c>
      <c r="F13943" t="s">
        <v>7</v>
      </c>
    </row>
    <row r="13944" spans="1:6" x14ac:dyDescent="0.3">
      <c r="A13944" t="s">
        <v>7653</v>
      </c>
      <c r="B13944">
        <v>12632</v>
      </c>
      <c r="C13944" t="s">
        <v>17790</v>
      </c>
      <c r="D13944">
        <v>12632783412</v>
      </c>
      <c r="E13944" s="1">
        <v>4466</v>
      </c>
      <c r="F13944" t="s">
        <v>7</v>
      </c>
    </row>
    <row r="13945" spans="1:6" x14ac:dyDescent="0.3">
      <c r="A13945" t="s">
        <v>14843</v>
      </c>
      <c r="B13945">
        <v>23896</v>
      </c>
      <c r="C13945" t="s">
        <v>17791</v>
      </c>
      <c r="D13945">
        <v>23896783412</v>
      </c>
      <c r="E13945" s="1">
        <v>8483</v>
      </c>
      <c r="F13945" t="s">
        <v>7</v>
      </c>
    </row>
    <row r="13946" spans="1:6" x14ac:dyDescent="0.3">
      <c r="A13946" t="s">
        <v>17468</v>
      </c>
      <c r="B13946">
        <v>34050</v>
      </c>
      <c r="C13946" t="s">
        <v>17793</v>
      </c>
      <c r="D13946">
        <v>34050783412</v>
      </c>
      <c r="E13946" s="1">
        <v>12501</v>
      </c>
      <c r="F13946" t="s">
        <v>7</v>
      </c>
    </row>
    <row r="13947" spans="1:6" x14ac:dyDescent="0.3">
      <c r="A13947" t="s">
        <v>17861</v>
      </c>
      <c r="B13947">
        <v>45214</v>
      </c>
      <c r="C13947" t="s">
        <v>17787</v>
      </c>
      <c r="D13947">
        <v>45214783412</v>
      </c>
      <c r="E13947" s="1">
        <v>16519</v>
      </c>
      <c r="F13947" t="s">
        <v>7</v>
      </c>
    </row>
    <row r="13948" spans="1:6" x14ac:dyDescent="0.3">
      <c r="A13948" t="s">
        <v>1467</v>
      </c>
      <c r="B13948">
        <v>56478</v>
      </c>
      <c r="C13948" t="s">
        <v>17796</v>
      </c>
      <c r="D13948">
        <v>56478783412</v>
      </c>
      <c r="E13948" s="1">
        <v>20537</v>
      </c>
      <c r="F13948" t="s">
        <v>7</v>
      </c>
    </row>
    <row r="13949" spans="1:6" x14ac:dyDescent="0.3">
      <c r="A13949" t="s">
        <v>25327</v>
      </c>
      <c r="B13949">
        <v>67632</v>
      </c>
      <c r="C13949" t="s">
        <v>17798</v>
      </c>
      <c r="D13949">
        <v>67632783412</v>
      </c>
      <c r="E13949" s="1">
        <v>24554</v>
      </c>
      <c r="F13949" t="s">
        <v>7</v>
      </c>
    </row>
    <row r="13950" spans="1:6" x14ac:dyDescent="0.3">
      <c r="A13950" t="s">
        <v>1784</v>
      </c>
      <c r="B13950">
        <v>78896</v>
      </c>
      <c r="C13950" t="s">
        <v>17799</v>
      </c>
      <c r="D13950">
        <v>78896783412</v>
      </c>
      <c r="E13950" s="1">
        <v>28572</v>
      </c>
      <c r="F13950" t="s">
        <v>7</v>
      </c>
    </row>
    <row r="13951" spans="1:6" x14ac:dyDescent="0.3">
      <c r="A13951" t="s">
        <v>19810</v>
      </c>
      <c r="B13951">
        <v>90214</v>
      </c>
      <c r="C13951" t="s">
        <v>17796</v>
      </c>
      <c r="D13951">
        <v>90214783412</v>
      </c>
      <c r="E13951" s="1">
        <v>32955</v>
      </c>
      <c r="F13951" t="s">
        <v>7</v>
      </c>
    </row>
    <row r="13952" spans="1:6" x14ac:dyDescent="0.3">
      <c r="A13952" t="s">
        <v>13374</v>
      </c>
      <c r="B13952">
        <v>12632</v>
      </c>
      <c r="C13952" t="s">
        <v>17792</v>
      </c>
      <c r="D13952">
        <v>12632783412</v>
      </c>
      <c r="E13952" s="1">
        <v>4466</v>
      </c>
      <c r="F13952" t="s">
        <v>7</v>
      </c>
    </row>
    <row r="13953" spans="1:6" x14ac:dyDescent="0.3">
      <c r="A13953" t="s">
        <v>21137</v>
      </c>
      <c r="B13953">
        <v>23896</v>
      </c>
      <c r="C13953" t="s">
        <v>17803</v>
      </c>
      <c r="D13953">
        <v>23896783412</v>
      </c>
      <c r="E13953" s="1">
        <v>8483</v>
      </c>
      <c r="F13953" t="s">
        <v>7</v>
      </c>
    </row>
    <row r="13954" spans="1:6" x14ac:dyDescent="0.3">
      <c r="A13954" t="s">
        <v>15992</v>
      </c>
      <c r="B13954">
        <v>34050</v>
      </c>
      <c r="C13954" t="s">
        <v>17795</v>
      </c>
      <c r="D13954">
        <v>34050783412</v>
      </c>
      <c r="E13954" s="1">
        <v>12501</v>
      </c>
      <c r="F13954" t="s">
        <v>7</v>
      </c>
    </row>
    <row r="13955" spans="1:6" x14ac:dyDescent="0.3">
      <c r="A13955" t="s">
        <v>16440</v>
      </c>
      <c r="B13955">
        <v>56478</v>
      </c>
      <c r="C13955" t="s">
        <v>17805</v>
      </c>
      <c r="D13955">
        <v>56478783412</v>
      </c>
      <c r="E13955" s="1">
        <v>20537</v>
      </c>
      <c r="F13955" t="s">
        <v>7</v>
      </c>
    </row>
    <row r="13956" spans="1:6" x14ac:dyDescent="0.3">
      <c r="A13956" t="s">
        <v>18801</v>
      </c>
      <c r="B13956">
        <v>23896</v>
      </c>
      <c r="C13956" t="s">
        <v>11071</v>
      </c>
      <c r="D13956">
        <v>23896783412</v>
      </c>
      <c r="E13956" s="1">
        <v>8578</v>
      </c>
      <c r="F13956" t="s">
        <v>7</v>
      </c>
    </row>
    <row r="13957" spans="1:6" x14ac:dyDescent="0.3">
      <c r="A13957" t="s">
        <v>15960</v>
      </c>
      <c r="B13957">
        <v>78896</v>
      </c>
      <c r="C13957" t="s">
        <v>9976</v>
      </c>
      <c r="D13957">
        <v>78896783412</v>
      </c>
      <c r="E13957" s="1">
        <v>28734</v>
      </c>
      <c r="F13957" t="s">
        <v>7</v>
      </c>
    </row>
    <row r="13958" spans="1:6" x14ac:dyDescent="0.3">
      <c r="A13958" t="s">
        <v>4895</v>
      </c>
      <c r="B13958">
        <v>89050</v>
      </c>
      <c r="C13958" t="s">
        <v>17806</v>
      </c>
      <c r="D13958">
        <v>89050783412</v>
      </c>
      <c r="E13958" s="1">
        <v>32752</v>
      </c>
      <c r="F13958" t="s">
        <v>7</v>
      </c>
    </row>
    <row r="13959" spans="1:6" x14ac:dyDescent="0.3">
      <c r="A13959" t="s">
        <v>24280</v>
      </c>
      <c r="B13959">
        <v>90214</v>
      </c>
      <c r="C13959" t="s">
        <v>9977</v>
      </c>
      <c r="D13959">
        <v>90214783412</v>
      </c>
      <c r="E13959" s="1">
        <v>33117</v>
      </c>
      <c r="F13959" t="s">
        <v>7</v>
      </c>
    </row>
    <row r="13960" spans="1:6" x14ac:dyDescent="0.3">
      <c r="A13960" t="s">
        <v>19764</v>
      </c>
      <c r="B13960">
        <v>1478</v>
      </c>
      <c r="C13960" t="s">
        <v>17809</v>
      </c>
      <c r="D13960">
        <v>1478783412</v>
      </c>
      <c r="E13960" s="1">
        <v>610</v>
      </c>
      <c r="F13960" t="s">
        <v>7</v>
      </c>
    </row>
    <row r="13961" spans="1:6" x14ac:dyDescent="0.3">
      <c r="A13961" t="s">
        <v>17420</v>
      </c>
      <c r="B13961">
        <v>12632</v>
      </c>
      <c r="C13961" t="s">
        <v>17810</v>
      </c>
      <c r="D13961">
        <v>12632783412</v>
      </c>
      <c r="E13961" s="1">
        <v>4628</v>
      </c>
      <c r="F13961" t="s">
        <v>7</v>
      </c>
    </row>
    <row r="13962" spans="1:6" x14ac:dyDescent="0.3">
      <c r="A13962" t="s">
        <v>8784</v>
      </c>
      <c r="B13962">
        <v>23896</v>
      </c>
      <c r="C13962" t="s">
        <v>17811</v>
      </c>
      <c r="D13962">
        <v>23896783412</v>
      </c>
      <c r="E13962" s="1">
        <v>8645</v>
      </c>
      <c r="F13962" t="s">
        <v>7</v>
      </c>
    </row>
    <row r="13963" spans="1:6" x14ac:dyDescent="0.3">
      <c r="A13963" t="s">
        <v>1395</v>
      </c>
      <c r="B13963">
        <v>34050</v>
      </c>
      <c r="C13963" t="s">
        <v>9970</v>
      </c>
      <c r="D13963">
        <v>34050783412</v>
      </c>
      <c r="E13963" s="1">
        <v>12663</v>
      </c>
      <c r="F13963" t="s">
        <v>7</v>
      </c>
    </row>
    <row r="13964" spans="1:6" x14ac:dyDescent="0.3">
      <c r="A13964" t="s">
        <v>10899</v>
      </c>
      <c r="B13964">
        <v>56478</v>
      </c>
      <c r="C13964" t="s">
        <v>9973</v>
      </c>
      <c r="D13964">
        <v>56478783412</v>
      </c>
      <c r="E13964" s="1">
        <v>20699</v>
      </c>
      <c r="F13964" t="s">
        <v>7</v>
      </c>
    </row>
    <row r="13965" spans="1:6" x14ac:dyDescent="0.3">
      <c r="A13965" t="s">
        <v>12361</v>
      </c>
      <c r="B13965">
        <v>78896</v>
      </c>
      <c r="C13965" t="s">
        <v>9970</v>
      </c>
      <c r="D13965">
        <v>78896783412</v>
      </c>
      <c r="E13965" s="1">
        <v>28734</v>
      </c>
      <c r="F13965" t="s">
        <v>7</v>
      </c>
    </row>
    <row r="13966" spans="1:6" x14ac:dyDescent="0.3">
      <c r="A13966" t="s">
        <v>11717</v>
      </c>
      <c r="B13966">
        <v>89050</v>
      </c>
      <c r="C13966" t="s">
        <v>9978</v>
      </c>
      <c r="D13966">
        <v>89050783412</v>
      </c>
      <c r="E13966" s="1">
        <v>32752</v>
      </c>
      <c r="F13966" t="s">
        <v>7</v>
      </c>
    </row>
    <row r="13967" spans="1:6" x14ac:dyDescent="0.3">
      <c r="A13967" t="s">
        <v>23181</v>
      </c>
      <c r="B13967">
        <v>90214</v>
      </c>
      <c r="C13967" t="s">
        <v>9976</v>
      </c>
      <c r="D13967">
        <v>90214783412</v>
      </c>
      <c r="E13967" s="1">
        <v>33117</v>
      </c>
      <c r="F13967" t="s">
        <v>7</v>
      </c>
    </row>
    <row r="13968" spans="1:6" x14ac:dyDescent="0.3">
      <c r="A13968" t="s">
        <v>16978</v>
      </c>
      <c r="B13968">
        <v>1478</v>
      </c>
      <c r="C13968" t="s">
        <v>9978</v>
      </c>
      <c r="D13968">
        <v>1478783412</v>
      </c>
      <c r="E13968" s="1">
        <v>610</v>
      </c>
      <c r="F13968" t="s">
        <v>7</v>
      </c>
    </row>
    <row r="13969" spans="1:6" x14ac:dyDescent="0.3">
      <c r="A13969" t="s">
        <v>2000</v>
      </c>
      <c r="B13969">
        <v>67632</v>
      </c>
      <c r="C13969" t="s">
        <v>17817</v>
      </c>
      <c r="D13969">
        <v>67632783412</v>
      </c>
      <c r="E13969" s="1">
        <v>24477</v>
      </c>
      <c r="F13969" t="s">
        <v>7</v>
      </c>
    </row>
    <row r="13970" spans="1:6" x14ac:dyDescent="0.3">
      <c r="A13970" t="s">
        <v>11180</v>
      </c>
      <c r="B13970">
        <v>78896</v>
      </c>
      <c r="C13970" t="s">
        <v>17819</v>
      </c>
      <c r="D13970">
        <v>78896783412</v>
      </c>
      <c r="E13970" s="1">
        <v>28495</v>
      </c>
      <c r="F13970" t="s">
        <v>7</v>
      </c>
    </row>
    <row r="13971" spans="1:6" x14ac:dyDescent="0.3">
      <c r="A13971" t="s">
        <v>21505</v>
      </c>
      <c r="B13971">
        <v>89050</v>
      </c>
      <c r="C13971" t="s">
        <v>17820</v>
      </c>
      <c r="D13971">
        <v>89050783412</v>
      </c>
      <c r="E13971" s="1">
        <v>32513</v>
      </c>
      <c r="F13971" t="s">
        <v>7</v>
      </c>
    </row>
    <row r="13972" spans="1:6" x14ac:dyDescent="0.3">
      <c r="A13972" t="s">
        <v>4206</v>
      </c>
      <c r="B13972">
        <v>90214</v>
      </c>
      <c r="C13972" t="s">
        <v>17822</v>
      </c>
      <c r="D13972">
        <v>90214783412</v>
      </c>
      <c r="E13972" s="1">
        <v>32878</v>
      </c>
      <c r="F13972" t="s">
        <v>7</v>
      </c>
    </row>
    <row r="13973" spans="1:6" x14ac:dyDescent="0.3">
      <c r="A13973" t="s">
        <v>111</v>
      </c>
      <c r="B13973">
        <v>67632</v>
      </c>
      <c r="C13973" t="s">
        <v>17824</v>
      </c>
      <c r="D13973">
        <v>67632783412</v>
      </c>
      <c r="E13973" s="1">
        <v>24477</v>
      </c>
      <c r="F13973" t="s">
        <v>7</v>
      </c>
    </row>
    <row r="13974" spans="1:6" x14ac:dyDescent="0.3">
      <c r="A13974" t="s">
        <v>12867</v>
      </c>
      <c r="B13974">
        <v>12632</v>
      </c>
      <c r="C13974" t="s">
        <v>17826</v>
      </c>
      <c r="D13974">
        <v>12632783412</v>
      </c>
      <c r="E13974" s="1">
        <v>4388</v>
      </c>
      <c r="F13974" t="s">
        <v>7</v>
      </c>
    </row>
    <row r="13975" spans="1:6" x14ac:dyDescent="0.3">
      <c r="A13975" t="s">
        <v>2790</v>
      </c>
      <c r="B13975">
        <v>23896</v>
      </c>
      <c r="C13975" t="s">
        <v>17828</v>
      </c>
      <c r="D13975">
        <v>23896783412</v>
      </c>
      <c r="E13975" s="1">
        <v>8406</v>
      </c>
      <c r="F13975" t="s">
        <v>7</v>
      </c>
    </row>
    <row r="13976" spans="1:6" x14ac:dyDescent="0.3">
      <c r="A13976" t="s">
        <v>20302</v>
      </c>
      <c r="B13976">
        <v>34050</v>
      </c>
      <c r="C13976" t="s">
        <v>17830</v>
      </c>
      <c r="D13976">
        <v>34050783412</v>
      </c>
      <c r="E13976" s="1">
        <v>12424</v>
      </c>
      <c r="F13976" t="s">
        <v>7</v>
      </c>
    </row>
    <row r="13977" spans="1:6" x14ac:dyDescent="0.3">
      <c r="A13977" t="s">
        <v>15370</v>
      </c>
      <c r="B13977">
        <v>45214</v>
      </c>
      <c r="C13977" t="s">
        <v>17827</v>
      </c>
      <c r="D13977">
        <v>45214783412</v>
      </c>
      <c r="E13977" s="1">
        <v>16442</v>
      </c>
      <c r="F13977" t="s">
        <v>7</v>
      </c>
    </row>
    <row r="13978" spans="1:6" x14ac:dyDescent="0.3">
      <c r="A13978" t="s">
        <v>22503</v>
      </c>
      <c r="B13978">
        <v>56478</v>
      </c>
      <c r="C13978" t="s">
        <v>17833</v>
      </c>
      <c r="D13978">
        <v>56478783412</v>
      </c>
      <c r="E13978" s="1">
        <v>20459</v>
      </c>
      <c r="F13978" t="s">
        <v>7</v>
      </c>
    </row>
    <row r="13979" spans="1:6" x14ac:dyDescent="0.3">
      <c r="A13979" t="s">
        <v>23198</v>
      </c>
      <c r="B13979">
        <v>67632</v>
      </c>
      <c r="C13979" t="s">
        <v>17835</v>
      </c>
      <c r="D13979">
        <v>67632783412</v>
      </c>
      <c r="E13979" s="1">
        <v>24477</v>
      </c>
      <c r="F13979" t="s">
        <v>7</v>
      </c>
    </row>
    <row r="13980" spans="1:6" x14ac:dyDescent="0.3">
      <c r="A13980" t="s">
        <v>24303</v>
      </c>
      <c r="B13980">
        <v>78896</v>
      </c>
      <c r="C13980" t="s">
        <v>17836</v>
      </c>
      <c r="D13980">
        <v>78896783412</v>
      </c>
      <c r="E13980" s="1">
        <v>28495</v>
      </c>
      <c r="F13980" t="s">
        <v>7</v>
      </c>
    </row>
    <row r="13981" spans="1:6" x14ac:dyDescent="0.3">
      <c r="A13981" t="s">
        <v>19794</v>
      </c>
      <c r="B13981">
        <v>89050</v>
      </c>
      <c r="C13981" t="s">
        <v>17828</v>
      </c>
      <c r="D13981">
        <v>89050783412</v>
      </c>
      <c r="E13981" s="1">
        <v>32513</v>
      </c>
      <c r="F13981" t="s">
        <v>7</v>
      </c>
    </row>
    <row r="13982" spans="1:6" x14ac:dyDescent="0.3">
      <c r="A13982" t="s">
        <v>4925</v>
      </c>
      <c r="B13982">
        <v>90214</v>
      </c>
      <c r="C13982" t="s">
        <v>17830</v>
      </c>
      <c r="D13982">
        <v>90214783412</v>
      </c>
      <c r="E13982" s="1">
        <v>32878</v>
      </c>
      <c r="F13982" t="s">
        <v>7</v>
      </c>
    </row>
    <row r="13983" spans="1:6" x14ac:dyDescent="0.3">
      <c r="A13983" t="s">
        <v>7607</v>
      </c>
      <c r="B13983">
        <v>67632</v>
      </c>
      <c r="C13983" t="s">
        <v>17816</v>
      </c>
      <c r="D13983">
        <v>67632783412</v>
      </c>
      <c r="E13983" s="1">
        <v>24477</v>
      </c>
      <c r="F13983" t="s">
        <v>7</v>
      </c>
    </row>
    <row r="13984" spans="1:6" x14ac:dyDescent="0.3">
      <c r="A13984" t="s">
        <v>1442</v>
      </c>
      <c r="B13984">
        <v>12632</v>
      </c>
      <c r="C13984" t="s">
        <v>17833</v>
      </c>
      <c r="D13984">
        <v>12632783412</v>
      </c>
      <c r="E13984" s="1">
        <v>4388</v>
      </c>
      <c r="F13984" t="s">
        <v>7</v>
      </c>
    </row>
    <row r="13985" spans="1:6" x14ac:dyDescent="0.3">
      <c r="A13985" t="s">
        <v>25296</v>
      </c>
      <c r="B13985">
        <v>23896</v>
      </c>
      <c r="C13985" t="s">
        <v>17839</v>
      </c>
      <c r="D13985">
        <v>23896783412</v>
      </c>
      <c r="E13985" s="1">
        <v>8593</v>
      </c>
      <c r="F13985" t="s">
        <v>7</v>
      </c>
    </row>
    <row r="13986" spans="1:6" x14ac:dyDescent="0.3">
      <c r="A13986" t="s">
        <v>15973</v>
      </c>
      <c r="B13986">
        <v>12632</v>
      </c>
      <c r="C13986" t="s">
        <v>10007</v>
      </c>
      <c r="D13986">
        <v>12632783412</v>
      </c>
      <c r="E13986" s="1">
        <v>4576</v>
      </c>
      <c r="F13986" t="s">
        <v>7</v>
      </c>
    </row>
    <row r="13987" spans="1:6" x14ac:dyDescent="0.3">
      <c r="A13987" t="s">
        <v>21097</v>
      </c>
      <c r="B13987">
        <v>23896</v>
      </c>
      <c r="C13987" t="s">
        <v>10008</v>
      </c>
      <c r="D13987">
        <v>23896783412</v>
      </c>
      <c r="E13987" s="1">
        <v>8593</v>
      </c>
      <c r="F13987" t="s">
        <v>7</v>
      </c>
    </row>
    <row r="13988" spans="1:6" x14ac:dyDescent="0.3">
      <c r="A13988" t="s">
        <v>18786</v>
      </c>
      <c r="B13988">
        <v>34050</v>
      </c>
      <c r="C13988" t="s">
        <v>9997</v>
      </c>
      <c r="D13988">
        <v>34050783412</v>
      </c>
      <c r="E13988" s="1">
        <v>12611</v>
      </c>
      <c r="F13988" t="s">
        <v>7</v>
      </c>
    </row>
    <row r="13989" spans="1:6" x14ac:dyDescent="0.3">
      <c r="A13989" t="s">
        <v>9994</v>
      </c>
      <c r="B13989">
        <v>56478</v>
      </c>
      <c r="C13989" t="s">
        <v>17842</v>
      </c>
      <c r="D13989">
        <v>56478783412</v>
      </c>
      <c r="E13989" s="1">
        <v>20647</v>
      </c>
      <c r="F13989" t="s">
        <v>7</v>
      </c>
    </row>
    <row r="13990" spans="1:6" x14ac:dyDescent="0.3">
      <c r="A13990" t="s">
        <v>4248</v>
      </c>
      <c r="B13990">
        <v>78896</v>
      </c>
      <c r="C13990" t="s">
        <v>17844</v>
      </c>
      <c r="D13990">
        <v>78896783412</v>
      </c>
      <c r="E13990" s="1">
        <v>28682</v>
      </c>
      <c r="F13990" t="s">
        <v>7</v>
      </c>
    </row>
    <row r="13991" spans="1:6" x14ac:dyDescent="0.3">
      <c r="A13991" t="s">
        <v>21534</v>
      </c>
      <c r="B13991">
        <v>89050</v>
      </c>
      <c r="C13991" t="s">
        <v>17845</v>
      </c>
      <c r="D13991">
        <v>89050783412</v>
      </c>
      <c r="E13991" s="1">
        <v>32700</v>
      </c>
      <c r="F13991" t="s">
        <v>7</v>
      </c>
    </row>
    <row r="13992" spans="1:6" x14ac:dyDescent="0.3">
      <c r="A13992" t="s">
        <v>17006</v>
      </c>
      <c r="B13992">
        <v>90214</v>
      </c>
      <c r="C13992" t="s">
        <v>10003</v>
      </c>
      <c r="D13992">
        <v>90214783412</v>
      </c>
      <c r="E13992" s="1">
        <v>33065</v>
      </c>
      <c r="F13992" t="s">
        <v>7</v>
      </c>
    </row>
    <row r="13993" spans="1:6" x14ac:dyDescent="0.3">
      <c r="A13993" t="s">
        <v>9137</v>
      </c>
      <c r="B13993">
        <v>1478</v>
      </c>
      <c r="C13993" t="s">
        <v>17847</v>
      </c>
      <c r="D13993">
        <v>1478783412</v>
      </c>
      <c r="E13993" s="1">
        <v>558</v>
      </c>
      <c r="F13993" t="s">
        <v>7</v>
      </c>
    </row>
    <row r="13994" spans="1:6" x14ac:dyDescent="0.3">
      <c r="A13994" t="s">
        <v>8336</v>
      </c>
      <c r="B13994">
        <v>12632</v>
      </c>
      <c r="C13994" t="s">
        <v>17849</v>
      </c>
      <c r="D13994">
        <v>12632783412</v>
      </c>
      <c r="E13994" s="1">
        <v>4576</v>
      </c>
      <c r="F13994" t="s">
        <v>7</v>
      </c>
    </row>
    <row r="13995" spans="1:6" x14ac:dyDescent="0.3">
      <c r="A13995" t="s">
        <v>10300</v>
      </c>
      <c r="B13995">
        <v>56478</v>
      </c>
      <c r="C13995" t="s">
        <v>17851</v>
      </c>
      <c r="D13995">
        <v>56478783412</v>
      </c>
      <c r="E13995" s="1">
        <v>20742</v>
      </c>
      <c r="F13995" t="s">
        <v>7</v>
      </c>
    </row>
    <row r="13996" spans="1:6" x14ac:dyDescent="0.3">
      <c r="A13996" t="s">
        <v>18359</v>
      </c>
      <c r="B13996">
        <v>67632</v>
      </c>
      <c r="C13996" t="s">
        <v>17853</v>
      </c>
      <c r="D13996">
        <v>67632783412</v>
      </c>
      <c r="E13996" s="1">
        <v>24759</v>
      </c>
      <c r="F13996" t="s">
        <v>7</v>
      </c>
    </row>
    <row r="13997" spans="1:6" x14ac:dyDescent="0.3">
      <c r="A13997" t="s">
        <v>10582</v>
      </c>
      <c r="B13997">
        <v>78896</v>
      </c>
      <c r="C13997" t="s">
        <v>17855</v>
      </c>
      <c r="D13997">
        <v>78896783412</v>
      </c>
      <c r="E13997" s="1">
        <v>28777</v>
      </c>
      <c r="F13997" t="s">
        <v>7</v>
      </c>
    </row>
    <row r="13998" spans="1:6" x14ac:dyDescent="0.3">
      <c r="A13998" t="s">
        <v>189</v>
      </c>
      <c r="B13998">
        <v>89050</v>
      </c>
      <c r="C13998" t="s">
        <v>17852</v>
      </c>
      <c r="D13998">
        <v>89050783412</v>
      </c>
      <c r="E13998" s="1">
        <v>32795</v>
      </c>
      <c r="F13998" t="s">
        <v>7</v>
      </c>
    </row>
    <row r="13999" spans="1:6" x14ac:dyDescent="0.3">
      <c r="A13999" t="s">
        <v>5723</v>
      </c>
      <c r="B13999">
        <v>1478</v>
      </c>
      <c r="C13999" t="s">
        <v>17857</v>
      </c>
      <c r="D13999">
        <v>1478783412</v>
      </c>
      <c r="E13999" s="1">
        <v>653</v>
      </c>
      <c r="F13999" t="s">
        <v>7</v>
      </c>
    </row>
    <row r="14000" spans="1:6" x14ac:dyDescent="0.3">
      <c r="A14000" t="s">
        <v>7955</v>
      </c>
      <c r="B14000">
        <v>12632</v>
      </c>
      <c r="C14000" t="s">
        <v>17859</v>
      </c>
      <c r="D14000">
        <v>12632783412</v>
      </c>
      <c r="E14000" s="1">
        <v>4671</v>
      </c>
      <c r="F14000" t="s">
        <v>7</v>
      </c>
    </row>
    <row r="14001" spans="1:6" x14ac:dyDescent="0.3">
      <c r="A14001" t="s">
        <v>15389</v>
      </c>
      <c r="B14001">
        <v>23896</v>
      </c>
      <c r="C14001" t="s">
        <v>17860</v>
      </c>
      <c r="D14001">
        <v>23896783412</v>
      </c>
      <c r="E14001" s="1">
        <v>8688</v>
      </c>
      <c r="F14001" t="s">
        <v>7</v>
      </c>
    </row>
    <row r="14002" spans="1:6" x14ac:dyDescent="0.3">
      <c r="A14002" t="s">
        <v>20308</v>
      </c>
      <c r="B14002">
        <v>34050</v>
      </c>
      <c r="C14002" t="s">
        <v>17862</v>
      </c>
      <c r="D14002">
        <v>34050783412</v>
      </c>
      <c r="E14002" s="1">
        <v>12706</v>
      </c>
      <c r="F14002" t="s">
        <v>7</v>
      </c>
    </row>
    <row r="14003" spans="1:6" x14ac:dyDescent="0.3">
      <c r="A14003" t="s">
        <v>2823</v>
      </c>
      <c r="B14003">
        <v>45214</v>
      </c>
      <c r="C14003" t="s">
        <v>17855</v>
      </c>
      <c r="D14003">
        <v>45214783412</v>
      </c>
      <c r="E14003" s="1">
        <v>16724</v>
      </c>
      <c r="F14003" t="s">
        <v>7</v>
      </c>
    </row>
    <row r="14004" spans="1:6" x14ac:dyDescent="0.3">
      <c r="A14004" t="s">
        <v>25378</v>
      </c>
      <c r="B14004">
        <v>56478</v>
      </c>
      <c r="C14004" t="s">
        <v>17855</v>
      </c>
      <c r="D14004">
        <v>56478783412</v>
      </c>
      <c r="E14004" s="1">
        <v>20742</v>
      </c>
      <c r="F14004" t="s">
        <v>7</v>
      </c>
    </row>
    <row r="14005" spans="1:6" x14ac:dyDescent="0.3">
      <c r="A14005" t="s">
        <v>1970</v>
      </c>
      <c r="B14005">
        <v>67632</v>
      </c>
      <c r="C14005" t="s">
        <v>17862</v>
      </c>
      <c r="D14005">
        <v>67632783412</v>
      </c>
      <c r="E14005" s="1">
        <v>24759</v>
      </c>
      <c r="F14005" t="s">
        <v>7</v>
      </c>
    </row>
    <row r="14006" spans="1:6" x14ac:dyDescent="0.3">
      <c r="A14006" t="s">
        <v>23706</v>
      </c>
      <c r="B14006">
        <v>78896</v>
      </c>
      <c r="C14006" t="s">
        <v>17860</v>
      </c>
      <c r="D14006">
        <v>78896783412</v>
      </c>
      <c r="E14006" s="1">
        <v>28777</v>
      </c>
      <c r="F14006" t="s">
        <v>7</v>
      </c>
    </row>
    <row r="14007" spans="1:6" x14ac:dyDescent="0.3">
      <c r="A14007" t="s">
        <v>12037</v>
      </c>
      <c r="B14007">
        <v>89050</v>
      </c>
      <c r="C14007" t="s">
        <v>17856</v>
      </c>
      <c r="D14007">
        <v>89050783412</v>
      </c>
      <c r="E14007" s="1">
        <v>32795</v>
      </c>
      <c r="F14007" t="s">
        <v>7</v>
      </c>
    </row>
    <row r="14008" spans="1:6" x14ac:dyDescent="0.3">
      <c r="A14008" t="s">
        <v>21497</v>
      </c>
      <c r="B14008">
        <v>56478</v>
      </c>
      <c r="C14008" t="s">
        <v>17862</v>
      </c>
      <c r="D14008">
        <v>56478783412</v>
      </c>
      <c r="E14008" s="1">
        <v>20742</v>
      </c>
      <c r="F14008" t="s">
        <v>7</v>
      </c>
    </row>
    <row r="14009" spans="1:6" x14ac:dyDescent="0.3">
      <c r="A14009" t="s">
        <v>16523</v>
      </c>
      <c r="B14009">
        <v>1478</v>
      </c>
      <c r="C14009" t="s">
        <v>17851</v>
      </c>
      <c r="D14009">
        <v>1478783412</v>
      </c>
      <c r="E14009" s="1">
        <v>653</v>
      </c>
      <c r="F14009" t="s">
        <v>7</v>
      </c>
    </row>
    <row r="14010" spans="1:6" x14ac:dyDescent="0.3">
      <c r="A14010" t="s">
        <v>22483</v>
      </c>
      <c r="B14010">
        <v>56478</v>
      </c>
      <c r="C14010" t="s">
        <v>17868</v>
      </c>
      <c r="D14010">
        <v>56478783412</v>
      </c>
      <c r="E14010" s="1">
        <v>20596</v>
      </c>
      <c r="F14010" t="s">
        <v>7</v>
      </c>
    </row>
    <row r="14011" spans="1:6" x14ac:dyDescent="0.3">
      <c r="A14011" t="s">
        <v>17934</v>
      </c>
      <c r="B14011">
        <v>23896</v>
      </c>
      <c r="C14011" t="s">
        <v>17869</v>
      </c>
      <c r="D14011">
        <v>23896783412</v>
      </c>
      <c r="E14011" s="1">
        <v>8542</v>
      </c>
      <c r="F14011" t="s">
        <v>7</v>
      </c>
    </row>
    <row r="14012" spans="1:6" x14ac:dyDescent="0.3">
      <c r="A14012" t="s">
        <v>20273</v>
      </c>
      <c r="B14012">
        <v>78896</v>
      </c>
      <c r="C14012" t="s">
        <v>17867</v>
      </c>
      <c r="D14012">
        <v>78896783412</v>
      </c>
      <c r="E14012" s="1">
        <v>28631</v>
      </c>
      <c r="F14012" t="s">
        <v>7</v>
      </c>
    </row>
    <row r="14013" spans="1:6" x14ac:dyDescent="0.3">
      <c r="A14013" t="s">
        <v>14927</v>
      </c>
      <c r="B14013">
        <v>89050</v>
      </c>
      <c r="C14013" t="s">
        <v>17871</v>
      </c>
      <c r="D14013">
        <v>89050783412</v>
      </c>
      <c r="E14013" s="1">
        <v>32649</v>
      </c>
      <c r="F14013" t="s">
        <v>7</v>
      </c>
    </row>
    <row r="14014" spans="1:6" x14ac:dyDescent="0.3">
      <c r="A14014" t="s">
        <v>20722</v>
      </c>
      <c r="B14014">
        <v>78896</v>
      </c>
      <c r="C14014" t="s">
        <v>14363</v>
      </c>
      <c r="D14014">
        <v>78896783412</v>
      </c>
      <c r="E14014" s="1">
        <v>28631</v>
      </c>
      <c r="F14014" t="s">
        <v>7</v>
      </c>
    </row>
    <row r="14015" spans="1:6" x14ac:dyDescent="0.3">
      <c r="A14015" t="s">
        <v>3538</v>
      </c>
      <c r="B14015">
        <v>89050</v>
      </c>
      <c r="C14015" t="s">
        <v>17875</v>
      </c>
      <c r="D14015">
        <v>89050783412</v>
      </c>
      <c r="E14015" s="1">
        <v>32649</v>
      </c>
      <c r="F14015" t="s">
        <v>7</v>
      </c>
    </row>
    <row r="14016" spans="1:6" x14ac:dyDescent="0.3">
      <c r="A14016" t="s">
        <v>5815</v>
      </c>
      <c r="B14016">
        <v>90214</v>
      </c>
      <c r="C14016" t="s">
        <v>14367</v>
      </c>
      <c r="D14016">
        <v>90214783412</v>
      </c>
      <c r="E14016" s="1">
        <v>33014</v>
      </c>
      <c r="F14016" t="s">
        <v>7</v>
      </c>
    </row>
    <row r="14017" spans="1:6" x14ac:dyDescent="0.3">
      <c r="A14017" t="s">
        <v>17389</v>
      </c>
      <c r="B14017">
        <v>12632</v>
      </c>
      <c r="C14017" t="s">
        <v>17877</v>
      </c>
      <c r="D14017">
        <v>12632783412</v>
      </c>
      <c r="E14017" s="1">
        <v>4525</v>
      </c>
      <c r="F14017" t="s">
        <v>7</v>
      </c>
    </row>
    <row r="14018" spans="1:6" x14ac:dyDescent="0.3">
      <c r="A14018" t="s">
        <v>22114</v>
      </c>
      <c r="B14018">
        <v>56478</v>
      </c>
      <c r="C14018" t="s">
        <v>17879</v>
      </c>
      <c r="D14018">
        <v>56478783412</v>
      </c>
      <c r="E14018" s="1">
        <v>20691</v>
      </c>
      <c r="F14018" t="s">
        <v>7</v>
      </c>
    </row>
    <row r="14019" spans="1:6" x14ac:dyDescent="0.3">
      <c r="A14019" t="s">
        <v>9924</v>
      </c>
      <c r="B14019">
        <v>67632</v>
      </c>
      <c r="C14019" t="s">
        <v>17879</v>
      </c>
      <c r="D14019">
        <v>67632783412</v>
      </c>
      <c r="E14019" s="1">
        <v>24708</v>
      </c>
      <c r="F14019" t="s">
        <v>7</v>
      </c>
    </row>
    <row r="14020" spans="1:6" x14ac:dyDescent="0.3">
      <c r="A14020" t="s">
        <v>1326</v>
      </c>
      <c r="B14020">
        <v>78896</v>
      </c>
      <c r="C14020" t="s">
        <v>17882</v>
      </c>
      <c r="D14020">
        <v>78896783412</v>
      </c>
      <c r="E14020" s="1">
        <v>28726</v>
      </c>
      <c r="F14020" t="s">
        <v>7</v>
      </c>
    </row>
    <row r="14021" spans="1:6" x14ac:dyDescent="0.3">
      <c r="A14021" t="s">
        <v>19372</v>
      </c>
      <c r="B14021">
        <v>89050</v>
      </c>
      <c r="C14021" t="s">
        <v>17883</v>
      </c>
      <c r="D14021">
        <v>89050783412</v>
      </c>
      <c r="E14021" s="1">
        <v>32744</v>
      </c>
      <c r="F14021" t="s">
        <v>7</v>
      </c>
    </row>
    <row r="14022" spans="1:6" x14ac:dyDescent="0.3">
      <c r="A14022" t="s">
        <v>4857</v>
      </c>
      <c r="B14022">
        <v>56478</v>
      </c>
      <c r="C14022" t="s">
        <v>17885</v>
      </c>
      <c r="D14022">
        <v>56478783412</v>
      </c>
      <c r="E14022" s="1">
        <v>20691</v>
      </c>
      <c r="F14022" t="s">
        <v>7</v>
      </c>
    </row>
    <row r="14023" spans="1:6" x14ac:dyDescent="0.3">
      <c r="A14023" t="s">
        <v>21902</v>
      </c>
      <c r="B14023">
        <v>1478</v>
      </c>
      <c r="C14023" t="s">
        <v>17887</v>
      </c>
      <c r="D14023">
        <v>1478783412</v>
      </c>
      <c r="E14023" s="1">
        <v>602</v>
      </c>
      <c r="F14023" t="s">
        <v>7</v>
      </c>
    </row>
    <row r="14024" spans="1:6" x14ac:dyDescent="0.3">
      <c r="A14024" t="s">
        <v>13947</v>
      </c>
      <c r="B14024">
        <v>23896</v>
      </c>
      <c r="C14024" t="s">
        <v>17885</v>
      </c>
      <c r="D14024">
        <v>23896783412</v>
      </c>
      <c r="E14024" s="1">
        <v>8637</v>
      </c>
      <c r="F14024" t="s">
        <v>7</v>
      </c>
    </row>
    <row r="14025" spans="1:6" x14ac:dyDescent="0.3">
      <c r="A14025" t="s">
        <v>19758</v>
      </c>
      <c r="B14025">
        <v>34050</v>
      </c>
      <c r="C14025" t="s">
        <v>17882</v>
      </c>
      <c r="D14025">
        <v>34050783412</v>
      </c>
      <c r="E14025" s="1">
        <v>12655</v>
      </c>
      <c r="F14025" t="s">
        <v>7</v>
      </c>
    </row>
    <row r="14026" spans="1:6" x14ac:dyDescent="0.3">
      <c r="A14026" t="s">
        <v>10614</v>
      </c>
      <c r="B14026">
        <v>45214</v>
      </c>
      <c r="C14026" t="s">
        <v>17890</v>
      </c>
      <c r="D14026">
        <v>45214783412</v>
      </c>
      <c r="E14026" s="1">
        <v>16673</v>
      </c>
      <c r="F14026" t="s">
        <v>7</v>
      </c>
    </row>
    <row r="14027" spans="1:6" x14ac:dyDescent="0.3">
      <c r="A14027" t="s">
        <v>339</v>
      </c>
      <c r="B14027">
        <v>56478</v>
      </c>
      <c r="C14027" t="s">
        <v>17883</v>
      </c>
      <c r="D14027">
        <v>56478783412</v>
      </c>
      <c r="E14027" s="1">
        <v>20691</v>
      </c>
      <c r="F14027" t="s">
        <v>7</v>
      </c>
    </row>
    <row r="14028" spans="1:6" x14ac:dyDescent="0.3">
      <c r="A14028" t="s">
        <v>24025</v>
      </c>
      <c r="B14028">
        <v>67632</v>
      </c>
      <c r="C14028" t="s">
        <v>17880</v>
      </c>
      <c r="D14028">
        <v>67632783412</v>
      </c>
      <c r="E14028" s="1">
        <v>24708</v>
      </c>
      <c r="F14028" t="s">
        <v>7</v>
      </c>
    </row>
    <row r="14029" spans="1:6" x14ac:dyDescent="0.3">
      <c r="A14029" t="s">
        <v>19323</v>
      </c>
      <c r="B14029">
        <v>78896</v>
      </c>
      <c r="C14029" t="s">
        <v>17890</v>
      </c>
      <c r="D14029">
        <v>78896783412</v>
      </c>
      <c r="E14029" s="1">
        <v>28726</v>
      </c>
      <c r="F14029" t="s">
        <v>7</v>
      </c>
    </row>
    <row r="14030" spans="1:6" x14ac:dyDescent="0.3">
      <c r="A14030" t="s">
        <v>12325</v>
      </c>
      <c r="B14030">
        <v>89050</v>
      </c>
      <c r="C14030" t="s">
        <v>17895</v>
      </c>
      <c r="D14030">
        <v>89050783412</v>
      </c>
      <c r="E14030" s="1">
        <v>32744</v>
      </c>
      <c r="F14030" t="s">
        <v>7</v>
      </c>
    </row>
    <row r="14031" spans="1:6" x14ac:dyDescent="0.3">
      <c r="A14031" t="s">
        <v>4313</v>
      </c>
      <c r="B14031">
        <v>56478</v>
      </c>
      <c r="C14031" t="s">
        <v>17886</v>
      </c>
      <c r="D14031">
        <v>56478783412</v>
      </c>
      <c r="E14031" s="1">
        <v>20691</v>
      </c>
      <c r="F14031" t="s">
        <v>7</v>
      </c>
    </row>
    <row r="14032" spans="1:6" x14ac:dyDescent="0.3">
      <c r="A14032" t="s">
        <v>2937</v>
      </c>
      <c r="B14032">
        <v>1478</v>
      </c>
      <c r="C14032" t="s">
        <v>17880</v>
      </c>
      <c r="D14032">
        <v>1478783412</v>
      </c>
      <c r="E14032" s="1">
        <v>602</v>
      </c>
      <c r="F14032" t="s">
        <v>7</v>
      </c>
    </row>
    <row r="14033" spans="1:6" x14ac:dyDescent="0.3">
      <c r="A14033" t="s">
        <v>15448</v>
      </c>
      <c r="B14033">
        <v>12632</v>
      </c>
      <c r="C14033" t="s">
        <v>17892</v>
      </c>
      <c r="D14033">
        <v>12632783412</v>
      </c>
      <c r="E14033" s="1">
        <v>4620</v>
      </c>
      <c r="F14033" t="s">
        <v>7</v>
      </c>
    </row>
    <row r="14034" spans="1:6" x14ac:dyDescent="0.3">
      <c r="A14034" t="s">
        <v>20692</v>
      </c>
      <c r="B14034">
        <v>56478</v>
      </c>
      <c r="C14034" t="s">
        <v>15317</v>
      </c>
      <c r="D14034">
        <v>56478783412</v>
      </c>
      <c r="E14034" s="1">
        <v>20517</v>
      </c>
      <c r="F14034" t="s">
        <v>7</v>
      </c>
    </row>
    <row r="14035" spans="1:6" x14ac:dyDescent="0.3">
      <c r="A14035" t="s">
        <v>5780</v>
      </c>
      <c r="B14035">
        <v>23896</v>
      </c>
      <c r="C14035" t="s">
        <v>15314</v>
      </c>
      <c r="D14035">
        <v>23896783412</v>
      </c>
      <c r="E14035" s="1">
        <v>8463</v>
      </c>
      <c r="F14035" t="s">
        <v>7</v>
      </c>
    </row>
    <row r="14036" spans="1:6" x14ac:dyDescent="0.3">
      <c r="A14036" t="s">
        <v>21861</v>
      </c>
      <c r="B14036">
        <v>78896</v>
      </c>
      <c r="C14036" t="s">
        <v>15321</v>
      </c>
      <c r="D14036">
        <v>78896783412</v>
      </c>
      <c r="E14036" s="1">
        <v>28552</v>
      </c>
      <c r="F14036" t="s">
        <v>7</v>
      </c>
    </row>
    <row r="14037" spans="1:6" x14ac:dyDescent="0.3">
      <c r="A14037" t="s">
        <v>7115</v>
      </c>
      <c r="B14037">
        <v>90214</v>
      </c>
      <c r="C14037" t="s">
        <v>17899</v>
      </c>
      <c r="D14037">
        <v>90214783412</v>
      </c>
      <c r="E14037" s="1">
        <v>32935</v>
      </c>
      <c r="F14037" t="s">
        <v>7</v>
      </c>
    </row>
    <row r="14038" spans="1:6" x14ac:dyDescent="0.3">
      <c r="A14038" t="s">
        <v>21140</v>
      </c>
      <c r="B14038">
        <v>12632</v>
      </c>
      <c r="C14038" t="s">
        <v>17899</v>
      </c>
      <c r="D14038">
        <v>12632783412</v>
      </c>
      <c r="E14038" s="1">
        <v>4446</v>
      </c>
      <c r="F14038" t="s">
        <v>7</v>
      </c>
    </row>
    <row r="14039" spans="1:6" x14ac:dyDescent="0.3">
      <c r="A14039" t="s">
        <v>22184</v>
      </c>
      <c r="B14039">
        <v>56478</v>
      </c>
      <c r="C14039" t="s">
        <v>17901</v>
      </c>
      <c r="D14039">
        <v>56478783412</v>
      </c>
      <c r="E14039" s="1">
        <v>20612</v>
      </c>
      <c r="F14039" t="s">
        <v>7</v>
      </c>
    </row>
    <row r="14040" spans="1:6" x14ac:dyDescent="0.3">
      <c r="A14040" t="s">
        <v>14167</v>
      </c>
      <c r="B14040">
        <v>67632</v>
      </c>
      <c r="C14040" t="s">
        <v>17902</v>
      </c>
      <c r="D14040">
        <v>67632783412</v>
      </c>
      <c r="E14040" s="1">
        <v>24629</v>
      </c>
      <c r="F14040" t="s">
        <v>7</v>
      </c>
    </row>
    <row r="14041" spans="1:6" x14ac:dyDescent="0.3">
      <c r="A14041" t="s">
        <v>14867</v>
      </c>
      <c r="B14041">
        <v>78896</v>
      </c>
      <c r="C14041" t="s">
        <v>17901</v>
      </c>
      <c r="D14041">
        <v>78896783412</v>
      </c>
      <c r="E14041" s="1">
        <v>28647</v>
      </c>
      <c r="F14041" t="s">
        <v>7</v>
      </c>
    </row>
    <row r="14042" spans="1:6" x14ac:dyDescent="0.3">
      <c r="A14042" t="s">
        <v>10032</v>
      </c>
      <c r="B14042">
        <v>89050</v>
      </c>
      <c r="C14042" t="s">
        <v>17905</v>
      </c>
      <c r="D14042">
        <v>89050783412</v>
      </c>
      <c r="E14042" s="1">
        <v>32665</v>
      </c>
      <c r="F14042" t="s">
        <v>7</v>
      </c>
    </row>
    <row r="14043" spans="1:6" x14ac:dyDescent="0.3">
      <c r="A14043" t="s">
        <v>17878</v>
      </c>
      <c r="B14043">
        <v>56478</v>
      </c>
      <c r="C14043" t="s">
        <v>17907</v>
      </c>
      <c r="D14043">
        <v>56478783412</v>
      </c>
      <c r="E14043" s="1">
        <v>20612</v>
      </c>
      <c r="F14043" t="s">
        <v>7</v>
      </c>
    </row>
    <row r="14044" spans="1:6" x14ac:dyDescent="0.3">
      <c r="A14044" t="s">
        <v>1876</v>
      </c>
      <c r="B14044">
        <v>1478</v>
      </c>
      <c r="C14044" t="s">
        <v>17909</v>
      </c>
      <c r="D14044">
        <v>1478783412</v>
      </c>
      <c r="E14044" s="1">
        <v>523</v>
      </c>
      <c r="F14044" t="s">
        <v>7</v>
      </c>
    </row>
    <row r="14045" spans="1:6" x14ac:dyDescent="0.3">
      <c r="A14045" t="s">
        <v>12561</v>
      </c>
      <c r="B14045">
        <v>12632</v>
      </c>
      <c r="C14045" t="s">
        <v>17911</v>
      </c>
      <c r="D14045">
        <v>12632783412</v>
      </c>
      <c r="E14045" s="1">
        <v>4541</v>
      </c>
      <c r="F14045" t="s">
        <v>7</v>
      </c>
    </row>
    <row r="14046" spans="1:6" x14ac:dyDescent="0.3">
      <c r="A14046" t="s">
        <v>16472</v>
      </c>
      <c r="B14046">
        <v>23896</v>
      </c>
      <c r="C14046" t="s">
        <v>17908</v>
      </c>
      <c r="D14046">
        <v>23896783412</v>
      </c>
      <c r="E14046" s="1">
        <v>8558</v>
      </c>
      <c r="F14046" t="s">
        <v>7</v>
      </c>
    </row>
    <row r="14047" spans="1:6" x14ac:dyDescent="0.3">
      <c r="A14047" t="s">
        <v>8865</v>
      </c>
      <c r="B14047">
        <v>45214</v>
      </c>
      <c r="C14047" t="s">
        <v>17908</v>
      </c>
      <c r="D14047">
        <v>45214783412</v>
      </c>
      <c r="E14047" s="1">
        <v>16594</v>
      </c>
      <c r="F14047" t="s">
        <v>7</v>
      </c>
    </row>
    <row r="14048" spans="1:6" x14ac:dyDescent="0.3">
      <c r="A14048" t="s">
        <v>25348</v>
      </c>
      <c r="B14048">
        <v>67632</v>
      </c>
      <c r="C14048" t="s">
        <v>17909</v>
      </c>
      <c r="D14048">
        <v>67632783412</v>
      </c>
      <c r="E14048" s="1">
        <v>24629</v>
      </c>
      <c r="F14048" t="s">
        <v>7</v>
      </c>
    </row>
    <row r="14049" spans="1:6" x14ac:dyDescent="0.3">
      <c r="A14049" t="s">
        <v>23252</v>
      </c>
      <c r="B14049">
        <v>89050</v>
      </c>
      <c r="C14049" t="s">
        <v>17913</v>
      </c>
      <c r="D14049">
        <v>89050783412</v>
      </c>
      <c r="E14049" s="1">
        <v>32665</v>
      </c>
      <c r="F14049" t="s">
        <v>7</v>
      </c>
    </row>
    <row r="14050" spans="1:6" x14ac:dyDescent="0.3">
      <c r="A14050" t="s">
        <v>21958</v>
      </c>
      <c r="B14050">
        <v>56478</v>
      </c>
      <c r="C14050" t="s">
        <v>17911</v>
      </c>
      <c r="D14050">
        <v>56478783412</v>
      </c>
      <c r="E14050" s="1">
        <v>20612</v>
      </c>
      <c r="F14050" t="s">
        <v>7</v>
      </c>
    </row>
    <row r="14051" spans="1:6" x14ac:dyDescent="0.3">
      <c r="A14051" t="s">
        <v>696</v>
      </c>
      <c r="B14051">
        <v>1478</v>
      </c>
      <c r="C14051" t="s">
        <v>17915</v>
      </c>
      <c r="D14051">
        <v>1478783412</v>
      </c>
      <c r="E14051" s="1">
        <v>523</v>
      </c>
      <c r="F14051" t="s">
        <v>7</v>
      </c>
    </row>
    <row r="14052" spans="1:6" x14ac:dyDescent="0.3">
      <c r="A14052" t="s">
        <v>23846</v>
      </c>
      <c r="B14052">
        <v>12632</v>
      </c>
      <c r="C14052" t="s">
        <v>17912</v>
      </c>
      <c r="D14052">
        <v>12632783412</v>
      </c>
      <c r="E14052" s="1">
        <v>4541</v>
      </c>
      <c r="F14052" t="s">
        <v>7</v>
      </c>
    </row>
    <row r="14053" spans="1:6" x14ac:dyDescent="0.3">
      <c r="A14053" t="s">
        <v>22694</v>
      </c>
      <c r="B14053">
        <v>56478</v>
      </c>
      <c r="C14053" t="s">
        <v>5625</v>
      </c>
      <c r="D14053">
        <v>56478783412</v>
      </c>
      <c r="E14053" s="1">
        <v>20467</v>
      </c>
      <c r="F14053" t="s">
        <v>7</v>
      </c>
    </row>
    <row r="14054" spans="1:6" x14ac:dyDescent="0.3">
      <c r="A14054" t="s">
        <v>5916</v>
      </c>
      <c r="B14054">
        <v>78896</v>
      </c>
      <c r="C14054" t="s">
        <v>17917</v>
      </c>
      <c r="D14054">
        <v>78896783412</v>
      </c>
      <c r="E14054" s="1">
        <v>28503</v>
      </c>
      <c r="F14054" t="s">
        <v>7</v>
      </c>
    </row>
    <row r="14055" spans="1:6" x14ac:dyDescent="0.3">
      <c r="A14055" t="s">
        <v>15633</v>
      </c>
      <c r="B14055">
        <v>90214</v>
      </c>
      <c r="C14055" t="s">
        <v>15342</v>
      </c>
      <c r="D14055">
        <v>90214783412</v>
      </c>
      <c r="E14055" s="1">
        <v>32886</v>
      </c>
      <c r="F14055" t="s">
        <v>7</v>
      </c>
    </row>
    <row r="14056" spans="1:6" x14ac:dyDescent="0.3">
      <c r="A14056" t="s">
        <v>20814</v>
      </c>
      <c r="B14056">
        <v>45214</v>
      </c>
      <c r="C14056" t="s">
        <v>17920</v>
      </c>
      <c r="D14056">
        <v>45214783412</v>
      </c>
      <c r="E14056" s="1">
        <v>16543</v>
      </c>
      <c r="F14056" t="s">
        <v>7</v>
      </c>
    </row>
    <row r="14057" spans="1:6" x14ac:dyDescent="0.3">
      <c r="A14057" t="s">
        <v>9661</v>
      </c>
      <c r="B14057">
        <v>56478</v>
      </c>
      <c r="C14057" t="s">
        <v>17922</v>
      </c>
      <c r="D14057">
        <v>56478783412</v>
      </c>
      <c r="E14057" s="1">
        <v>20561</v>
      </c>
      <c r="F14057" t="s">
        <v>7</v>
      </c>
    </row>
    <row r="14058" spans="1:6" x14ac:dyDescent="0.3">
      <c r="A14058" t="s">
        <v>4473</v>
      </c>
      <c r="B14058">
        <v>67632</v>
      </c>
      <c r="C14058" t="s">
        <v>17924</v>
      </c>
      <c r="D14058">
        <v>67632783412</v>
      </c>
      <c r="E14058" s="1">
        <v>24578</v>
      </c>
      <c r="F14058" t="s">
        <v>7</v>
      </c>
    </row>
    <row r="14059" spans="1:6" x14ac:dyDescent="0.3">
      <c r="A14059" t="s">
        <v>12400</v>
      </c>
      <c r="B14059">
        <v>78896</v>
      </c>
      <c r="C14059" t="s">
        <v>17920</v>
      </c>
      <c r="D14059">
        <v>78896783412</v>
      </c>
      <c r="E14059" s="1">
        <v>28596</v>
      </c>
      <c r="F14059" t="s">
        <v>7</v>
      </c>
    </row>
    <row r="14060" spans="1:6" x14ac:dyDescent="0.3">
      <c r="A14060" t="s">
        <v>19442</v>
      </c>
      <c r="B14060">
        <v>89050</v>
      </c>
      <c r="C14060" t="s">
        <v>17922</v>
      </c>
      <c r="D14060">
        <v>89050783412</v>
      </c>
      <c r="E14060" s="1">
        <v>32614</v>
      </c>
      <c r="F14060" t="s">
        <v>7</v>
      </c>
    </row>
    <row r="14061" spans="1:6" x14ac:dyDescent="0.3">
      <c r="A14061" t="s">
        <v>13819</v>
      </c>
      <c r="B14061">
        <v>56478</v>
      </c>
      <c r="C14061" t="s">
        <v>17928</v>
      </c>
      <c r="D14061">
        <v>56478783412</v>
      </c>
      <c r="E14061" s="1">
        <v>20561</v>
      </c>
      <c r="F14061" t="s">
        <v>7</v>
      </c>
    </row>
    <row r="14062" spans="1:6" x14ac:dyDescent="0.3">
      <c r="A14062" t="s">
        <v>8485</v>
      </c>
      <c r="B14062">
        <v>1478</v>
      </c>
      <c r="C14062" t="s">
        <v>17926</v>
      </c>
      <c r="D14062">
        <v>1478783412</v>
      </c>
      <c r="E14062" s="1">
        <v>472</v>
      </c>
      <c r="F14062" t="s">
        <v>7</v>
      </c>
    </row>
    <row r="14063" spans="1:6" x14ac:dyDescent="0.3">
      <c r="A14063" t="s">
        <v>18494</v>
      </c>
      <c r="B14063">
        <v>12632</v>
      </c>
      <c r="C14063" t="s">
        <v>17930</v>
      </c>
      <c r="D14063">
        <v>12632783412</v>
      </c>
      <c r="E14063" s="1">
        <v>4490</v>
      </c>
      <c r="F14063" t="s">
        <v>7</v>
      </c>
    </row>
    <row r="14064" spans="1:6" x14ac:dyDescent="0.3">
      <c r="A14064" t="s">
        <v>11524</v>
      </c>
      <c r="B14064">
        <v>23896</v>
      </c>
      <c r="C14064" t="s">
        <v>17932</v>
      </c>
      <c r="D14064">
        <v>23896783412</v>
      </c>
      <c r="E14064" s="1">
        <v>8507</v>
      </c>
      <c r="F14064" t="s">
        <v>7</v>
      </c>
    </row>
    <row r="14065" spans="1:6" x14ac:dyDescent="0.3">
      <c r="A14065" t="s">
        <v>3128</v>
      </c>
      <c r="B14065">
        <v>34050</v>
      </c>
      <c r="C14065" t="s">
        <v>17928</v>
      </c>
      <c r="D14065">
        <v>34050783412</v>
      </c>
      <c r="E14065" s="1">
        <v>12525</v>
      </c>
      <c r="F14065" t="s">
        <v>7</v>
      </c>
    </row>
    <row r="14066" spans="1:6" x14ac:dyDescent="0.3">
      <c r="A14066" t="s">
        <v>12661</v>
      </c>
      <c r="B14066">
        <v>45214</v>
      </c>
      <c r="C14066" t="s">
        <v>17923</v>
      </c>
      <c r="D14066">
        <v>45214783412</v>
      </c>
      <c r="E14066" s="1">
        <v>16543</v>
      </c>
      <c r="F14066" t="s">
        <v>7</v>
      </c>
    </row>
    <row r="14067" spans="1:6" x14ac:dyDescent="0.3">
      <c r="A14067" t="s">
        <v>20027</v>
      </c>
      <c r="B14067">
        <v>56478</v>
      </c>
      <c r="C14067" t="s">
        <v>17919</v>
      </c>
      <c r="D14067">
        <v>56478783412</v>
      </c>
      <c r="E14067" s="1">
        <v>20561</v>
      </c>
      <c r="F14067" t="s">
        <v>7</v>
      </c>
    </row>
    <row r="14068" spans="1:6" x14ac:dyDescent="0.3">
      <c r="A14068" t="s">
        <v>24379</v>
      </c>
      <c r="B14068">
        <v>67632</v>
      </c>
      <c r="C14068" t="s">
        <v>17919</v>
      </c>
      <c r="D14068">
        <v>67632783412</v>
      </c>
      <c r="E14068" s="1">
        <v>24578</v>
      </c>
      <c r="F14068" t="s">
        <v>7</v>
      </c>
    </row>
    <row r="14069" spans="1:6" x14ac:dyDescent="0.3">
      <c r="A14069" t="s">
        <v>2118</v>
      </c>
      <c r="B14069">
        <v>78896</v>
      </c>
      <c r="C14069" t="s">
        <v>17936</v>
      </c>
      <c r="D14069">
        <v>78896783412</v>
      </c>
      <c r="E14069" s="1">
        <v>28596</v>
      </c>
      <c r="F14069" t="s">
        <v>7</v>
      </c>
    </row>
    <row r="14070" spans="1:6" x14ac:dyDescent="0.3">
      <c r="A14070" t="s">
        <v>16625</v>
      </c>
      <c r="B14070">
        <v>89050</v>
      </c>
      <c r="C14070" t="s">
        <v>17923</v>
      </c>
      <c r="D14070">
        <v>89050783412</v>
      </c>
      <c r="E14070" s="1">
        <v>32614</v>
      </c>
      <c r="F14070" t="s">
        <v>7</v>
      </c>
    </row>
    <row r="14071" spans="1:6" x14ac:dyDescent="0.3">
      <c r="A14071" t="s">
        <v>23436</v>
      </c>
      <c r="B14071">
        <v>56478</v>
      </c>
      <c r="C14071" t="s">
        <v>17932</v>
      </c>
      <c r="D14071">
        <v>56478783412</v>
      </c>
      <c r="E14071" s="1">
        <v>20561</v>
      </c>
      <c r="F14071" t="s">
        <v>7</v>
      </c>
    </row>
    <row r="14072" spans="1:6" x14ac:dyDescent="0.3">
      <c r="A14072" t="s">
        <v>17668</v>
      </c>
      <c r="B14072">
        <v>1478</v>
      </c>
      <c r="C14072" t="s">
        <v>17931</v>
      </c>
      <c r="D14072">
        <v>1478783412</v>
      </c>
      <c r="E14072" s="1">
        <v>472</v>
      </c>
      <c r="F14072" t="s">
        <v>7</v>
      </c>
    </row>
    <row r="14073" spans="1:6" x14ac:dyDescent="0.3">
      <c r="A14073" t="s">
        <v>15026</v>
      </c>
      <c r="B14073">
        <v>45214</v>
      </c>
      <c r="C14073" t="s">
        <v>17939</v>
      </c>
      <c r="D14073">
        <v>45214783412</v>
      </c>
      <c r="E14073" s="1">
        <v>16494</v>
      </c>
      <c r="F14073" t="s">
        <v>7</v>
      </c>
    </row>
    <row r="14074" spans="1:6" x14ac:dyDescent="0.3">
      <c r="A14074" t="s">
        <v>7820</v>
      </c>
      <c r="B14074">
        <v>56478</v>
      </c>
      <c r="C14074" t="s">
        <v>17941</v>
      </c>
      <c r="D14074">
        <v>56478783412</v>
      </c>
      <c r="E14074" s="1">
        <v>20511</v>
      </c>
      <c r="F14074" t="s">
        <v>7</v>
      </c>
    </row>
    <row r="14075" spans="1:6" x14ac:dyDescent="0.3">
      <c r="A14075" t="s">
        <v>25440</v>
      </c>
      <c r="B14075">
        <v>67632</v>
      </c>
      <c r="C14075" t="s">
        <v>17938</v>
      </c>
      <c r="D14075">
        <v>67632783412</v>
      </c>
      <c r="E14075" s="1">
        <v>24529</v>
      </c>
      <c r="F14075" t="s">
        <v>7</v>
      </c>
    </row>
    <row r="14076" spans="1:6" x14ac:dyDescent="0.3">
      <c r="A14076" t="s">
        <v>16232</v>
      </c>
      <c r="B14076">
        <v>78896</v>
      </c>
      <c r="C14076" t="s">
        <v>17938</v>
      </c>
      <c r="D14076">
        <v>78896783412</v>
      </c>
      <c r="E14076" s="1">
        <v>28547</v>
      </c>
      <c r="F14076" t="s">
        <v>7</v>
      </c>
    </row>
    <row r="14077" spans="1:6" x14ac:dyDescent="0.3">
      <c r="A14077" t="s">
        <v>6529</v>
      </c>
      <c r="B14077">
        <v>89050</v>
      </c>
      <c r="C14077" t="s">
        <v>17944</v>
      </c>
      <c r="D14077">
        <v>89050783412</v>
      </c>
      <c r="E14077" s="1">
        <v>32565</v>
      </c>
      <c r="F14077" t="s">
        <v>7</v>
      </c>
    </row>
    <row r="14078" spans="1:6" x14ac:dyDescent="0.3">
      <c r="A14078" t="s">
        <v>13478</v>
      </c>
      <c r="B14078">
        <v>56478</v>
      </c>
      <c r="C14078" t="s">
        <v>17946</v>
      </c>
      <c r="D14078">
        <v>56478783412</v>
      </c>
      <c r="E14078" s="1">
        <v>20511</v>
      </c>
      <c r="F14078" t="s">
        <v>7</v>
      </c>
    </row>
    <row r="14079" spans="1:6" x14ac:dyDescent="0.3">
      <c r="A14079" t="s">
        <v>22942</v>
      </c>
      <c r="B14079">
        <v>1478</v>
      </c>
      <c r="C14079" t="s">
        <v>17947</v>
      </c>
      <c r="D14079">
        <v>1478783412</v>
      </c>
      <c r="E14079" s="1">
        <v>423</v>
      </c>
      <c r="F14079" t="s">
        <v>7</v>
      </c>
    </row>
    <row r="14080" spans="1:6" x14ac:dyDescent="0.3">
      <c r="A14080" t="s">
        <v>10092</v>
      </c>
      <c r="B14080">
        <v>12632</v>
      </c>
      <c r="C14080" t="s">
        <v>17949</v>
      </c>
      <c r="D14080">
        <v>12632783412</v>
      </c>
      <c r="E14080" s="1">
        <v>4440</v>
      </c>
      <c r="F14080" t="s">
        <v>7</v>
      </c>
    </row>
    <row r="14081" spans="1:6" x14ac:dyDescent="0.3">
      <c r="A14081" t="s">
        <v>19944</v>
      </c>
      <c r="B14081">
        <v>23896</v>
      </c>
      <c r="C14081" t="s">
        <v>17949</v>
      </c>
      <c r="D14081">
        <v>23896783412</v>
      </c>
      <c r="E14081" s="1">
        <v>8458</v>
      </c>
      <c r="F14081" t="s">
        <v>7</v>
      </c>
    </row>
    <row r="14082" spans="1:6" x14ac:dyDescent="0.3">
      <c r="A14082" t="s">
        <v>5074</v>
      </c>
      <c r="B14082">
        <v>34050</v>
      </c>
      <c r="C14082" t="s">
        <v>17947</v>
      </c>
      <c r="D14082">
        <v>34050783412</v>
      </c>
      <c r="E14082" s="1">
        <v>12476</v>
      </c>
      <c r="F14082" t="s">
        <v>7</v>
      </c>
    </row>
    <row r="14083" spans="1:6" x14ac:dyDescent="0.3">
      <c r="A14083" t="s">
        <v>25014</v>
      </c>
      <c r="B14083">
        <v>45214</v>
      </c>
      <c r="C14083" t="s">
        <v>17953</v>
      </c>
      <c r="D14083">
        <v>45214783412</v>
      </c>
      <c r="E14083" s="1">
        <v>16494</v>
      </c>
      <c r="F14083" t="s">
        <v>7</v>
      </c>
    </row>
    <row r="14084" spans="1:6" x14ac:dyDescent="0.3">
      <c r="A14084" t="s">
        <v>10780</v>
      </c>
      <c r="B14084">
        <v>56478</v>
      </c>
      <c r="C14084" t="s">
        <v>17943</v>
      </c>
      <c r="D14084">
        <v>56478783412</v>
      </c>
      <c r="E14084" s="1">
        <v>20511</v>
      </c>
      <c r="F14084" t="s">
        <v>7</v>
      </c>
    </row>
    <row r="14085" spans="1:6" x14ac:dyDescent="0.3">
      <c r="A14085" t="s">
        <v>11756</v>
      </c>
      <c r="B14085">
        <v>67632</v>
      </c>
      <c r="C14085" t="s">
        <v>17955</v>
      </c>
      <c r="D14085">
        <v>67632783412</v>
      </c>
      <c r="E14085" s="1">
        <v>24529</v>
      </c>
      <c r="F14085" t="s">
        <v>7</v>
      </c>
    </row>
    <row r="14086" spans="1:6" x14ac:dyDescent="0.3">
      <c r="A14086" t="s">
        <v>24895</v>
      </c>
      <c r="B14086">
        <v>89050</v>
      </c>
      <c r="C14086" t="s">
        <v>17949</v>
      </c>
      <c r="D14086">
        <v>89050783412</v>
      </c>
      <c r="E14086" s="1">
        <v>32565</v>
      </c>
      <c r="F14086" t="s">
        <v>7</v>
      </c>
    </row>
    <row r="14087" spans="1:6" x14ac:dyDescent="0.3">
      <c r="A14087" t="s">
        <v>23347</v>
      </c>
      <c r="B14087">
        <v>12632</v>
      </c>
      <c r="C14087" t="s">
        <v>17957</v>
      </c>
      <c r="D14087">
        <v>12632783412</v>
      </c>
      <c r="E14087" s="1">
        <v>4695</v>
      </c>
      <c r="F14087" t="s">
        <v>7</v>
      </c>
    </row>
    <row r="14088" spans="1:6" x14ac:dyDescent="0.3">
      <c r="A14088" t="s">
        <v>17604</v>
      </c>
      <c r="B14088">
        <v>23896</v>
      </c>
      <c r="C14088" t="s">
        <v>17959</v>
      </c>
      <c r="D14088">
        <v>23896783412</v>
      </c>
      <c r="E14088" s="1">
        <v>8712</v>
      </c>
      <c r="F14088" t="s">
        <v>7</v>
      </c>
    </row>
    <row r="14089" spans="1:6" x14ac:dyDescent="0.3">
      <c r="A14089" t="s">
        <v>24145</v>
      </c>
      <c r="B14089">
        <v>34050</v>
      </c>
      <c r="C14089" t="s">
        <v>17957</v>
      </c>
      <c r="D14089">
        <v>34050783412</v>
      </c>
      <c r="E14089" s="1">
        <v>12730</v>
      </c>
      <c r="F14089" t="s">
        <v>7</v>
      </c>
    </row>
    <row r="14090" spans="1:6" x14ac:dyDescent="0.3">
      <c r="A14090" t="s">
        <v>1753</v>
      </c>
      <c r="B14090">
        <v>45214</v>
      </c>
      <c r="C14090" t="s">
        <v>17958</v>
      </c>
      <c r="D14090">
        <v>45214783412</v>
      </c>
      <c r="E14090" s="1">
        <v>16748</v>
      </c>
      <c r="F14090" t="s">
        <v>7</v>
      </c>
    </row>
    <row r="14091" spans="1:6" x14ac:dyDescent="0.3">
      <c r="A14091" t="s">
        <v>21244</v>
      </c>
      <c r="B14091">
        <v>56478</v>
      </c>
      <c r="C14091" t="s">
        <v>17963</v>
      </c>
      <c r="D14091">
        <v>56478783412</v>
      </c>
      <c r="E14091" s="1">
        <v>20766</v>
      </c>
      <c r="F14091" t="s">
        <v>7</v>
      </c>
    </row>
    <row r="14092" spans="1:6" x14ac:dyDescent="0.3">
      <c r="A14092" t="s">
        <v>16153</v>
      </c>
      <c r="B14092">
        <v>67632</v>
      </c>
      <c r="C14092" t="s">
        <v>17965</v>
      </c>
      <c r="D14092">
        <v>67632783412</v>
      </c>
      <c r="E14092" s="1">
        <v>24783</v>
      </c>
      <c r="F14092" t="s">
        <v>7</v>
      </c>
    </row>
    <row r="14093" spans="1:6" x14ac:dyDescent="0.3">
      <c r="A14093" t="s">
        <v>6444</v>
      </c>
      <c r="B14093">
        <v>78896</v>
      </c>
      <c r="C14093" t="s">
        <v>17962</v>
      </c>
      <c r="D14093">
        <v>78896783412</v>
      </c>
      <c r="E14093" s="1">
        <v>28801</v>
      </c>
      <c r="F14093" t="s">
        <v>7</v>
      </c>
    </row>
    <row r="14094" spans="1:6" x14ac:dyDescent="0.3">
      <c r="A14094" t="s">
        <v>16785</v>
      </c>
      <c r="B14094">
        <v>45214</v>
      </c>
      <c r="C14094" t="s">
        <v>17966</v>
      </c>
      <c r="D14094">
        <v>45214783412</v>
      </c>
      <c r="E14094" s="1">
        <v>16748</v>
      </c>
      <c r="F14094" t="s">
        <v>7</v>
      </c>
    </row>
    <row r="14095" spans="1:6" x14ac:dyDescent="0.3">
      <c r="A14095" t="s">
        <v>21690</v>
      </c>
      <c r="B14095">
        <v>90214</v>
      </c>
      <c r="C14095" t="s">
        <v>17968</v>
      </c>
      <c r="D14095">
        <v>90214783412</v>
      </c>
      <c r="E14095" s="1">
        <v>33184</v>
      </c>
      <c r="F14095" t="s">
        <v>7</v>
      </c>
    </row>
    <row r="14096" spans="1:6" x14ac:dyDescent="0.3">
      <c r="A14096" t="s">
        <v>10415</v>
      </c>
      <c r="B14096">
        <v>1478</v>
      </c>
      <c r="C14096" t="s">
        <v>17970</v>
      </c>
      <c r="D14096">
        <v>1478783412</v>
      </c>
      <c r="E14096" s="1">
        <v>677</v>
      </c>
      <c r="F14096" t="s">
        <v>7</v>
      </c>
    </row>
    <row r="14097" spans="1:6" x14ac:dyDescent="0.3">
      <c r="A14097" t="s">
        <v>15191</v>
      </c>
      <c r="B14097">
        <v>12632</v>
      </c>
      <c r="C14097" t="s">
        <v>17971</v>
      </c>
      <c r="D14097">
        <v>12632783412</v>
      </c>
      <c r="E14097" s="1">
        <v>4695</v>
      </c>
      <c r="F14097" t="s">
        <v>7</v>
      </c>
    </row>
    <row r="14098" spans="1:6" x14ac:dyDescent="0.3">
      <c r="A14098" t="s">
        <v>20489</v>
      </c>
      <c r="B14098">
        <v>23896</v>
      </c>
      <c r="C14098" t="s">
        <v>17973</v>
      </c>
      <c r="D14098">
        <v>23896783412</v>
      </c>
      <c r="E14098" s="1">
        <v>8712</v>
      </c>
      <c r="F14098" t="s">
        <v>7</v>
      </c>
    </row>
    <row r="14099" spans="1:6" x14ac:dyDescent="0.3">
      <c r="A14099" t="s">
        <v>24594</v>
      </c>
      <c r="B14099">
        <v>34050</v>
      </c>
      <c r="C14099" t="s">
        <v>17975</v>
      </c>
      <c r="D14099">
        <v>34050783412</v>
      </c>
      <c r="E14099" s="1">
        <v>12730</v>
      </c>
      <c r="F14099" t="s">
        <v>7</v>
      </c>
    </row>
    <row r="14100" spans="1:6" x14ac:dyDescent="0.3">
      <c r="A14100" t="s">
        <v>5443</v>
      </c>
      <c r="B14100">
        <v>45214</v>
      </c>
      <c r="C14100" t="s">
        <v>17961</v>
      </c>
      <c r="D14100">
        <v>45214783412</v>
      </c>
      <c r="E14100" s="1">
        <v>16748</v>
      </c>
      <c r="F14100" t="s">
        <v>7</v>
      </c>
    </row>
    <row r="14101" spans="1:6" x14ac:dyDescent="0.3">
      <c r="A14101" t="s">
        <v>23787</v>
      </c>
      <c r="B14101">
        <v>56478</v>
      </c>
      <c r="C14101" t="s">
        <v>17977</v>
      </c>
      <c r="D14101">
        <v>56478783412</v>
      </c>
      <c r="E14101" s="1">
        <v>20766</v>
      </c>
      <c r="F14101" t="s">
        <v>7</v>
      </c>
    </row>
    <row r="14102" spans="1:6" x14ac:dyDescent="0.3">
      <c r="A14102" t="s">
        <v>572</v>
      </c>
      <c r="B14102">
        <v>67632</v>
      </c>
      <c r="C14102" t="s">
        <v>17959</v>
      </c>
      <c r="D14102">
        <v>67632783412</v>
      </c>
      <c r="E14102" s="1">
        <v>24783</v>
      </c>
      <c r="F14102" t="s">
        <v>7</v>
      </c>
    </row>
    <row r="14103" spans="1:6" x14ac:dyDescent="0.3">
      <c r="A14103" t="s">
        <v>3972</v>
      </c>
      <c r="B14103">
        <v>1478</v>
      </c>
      <c r="C14103" t="s">
        <v>17978</v>
      </c>
      <c r="D14103">
        <v>1478783412</v>
      </c>
      <c r="E14103" s="1">
        <v>626</v>
      </c>
      <c r="F14103" t="s">
        <v>7</v>
      </c>
    </row>
    <row r="14104" spans="1:6" x14ac:dyDescent="0.3">
      <c r="A14104" t="s">
        <v>8103</v>
      </c>
      <c r="B14104">
        <v>12632</v>
      </c>
      <c r="C14104" t="s">
        <v>17980</v>
      </c>
      <c r="D14104">
        <v>12632783412</v>
      </c>
      <c r="E14104" s="1">
        <v>4644</v>
      </c>
      <c r="F14104" t="s">
        <v>7</v>
      </c>
    </row>
    <row r="14105" spans="1:6" x14ac:dyDescent="0.3">
      <c r="A14105" t="s">
        <v>15556</v>
      </c>
      <c r="B14105">
        <v>23896</v>
      </c>
      <c r="C14105" t="s">
        <v>17982</v>
      </c>
      <c r="D14105">
        <v>23896783412</v>
      </c>
      <c r="E14105" s="1">
        <v>8661</v>
      </c>
      <c r="F14105" t="s">
        <v>7</v>
      </c>
    </row>
    <row r="14106" spans="1:6" x14ac:dyDescent="0.3">
      <c r="A14106" t="s">
        <v>18157</v>
      </c>
      <c r="B14106">
        <v>34050</v>
      </c>
      <c r="C14106" t="s">
        <v>17984</v>
      </c>
      <c r="D14106">
        <v>34050783412</v>
      </c>
      <c r="E14106" s="1">
        <v>12679</v>
      </c>
      <c r="F14106" t="s">
        <v>7</v>
      </c>
    </row>
    <row r="14107" spans="1:6" x14ac:dyDescent="0.3">
      <c r="A14107" t="s">
        <v>2396</v>
      </c>
      <c r="B14107">
        <v>45214</v>
      </c>
      <c r="C14107" t="s">
        <v>17986</v>
      </c>
      <c r="D14107">
        <v>45214783412</v>
      </c>
      <c r="E14107" s="1">
        <v>16697</v>
      </c>
      <c r="F14107" t="s">
        <v>7</v>
      </c>
    </row>
    <row r="14108" spans="1:6" x14ac:dyDescent="0.3">
      <c r="A14108" t="s">
        <v>11298</v>
      </c>
      <c r="B14108">
        <v>56478</v>
      </c>
      <c r="C14108" t="s">
        <v>17987</v>
      </c>
      <c r="D14108">
        <v>56478783412</v>
      </c>
      <c r="E14108" s="1">
        <v>20715</v>
      </c>
      <c r="F14108" t="s">
        <v>7</v>
      </c>
    </row>
    <row r="14109" spans="1:6" x14ac:dyDescent="0.3">
      <c r="A14109" t="s">
        <v>5375</v>
      </c>
      <c r="B14109">
        <v>78896</v>
      </c>
      <c r="C14109" t="s">
        <v>17984</v>
      </c>
      <c r="D14109">
        <v>78896783412</v>
      </c>
      <c r="E14109" s="1">
        <v>28750</v>
      </c>
      <c r="F14109" t="s">
        <v>7</v>
      </c>
    </row>
    <row r="14110" spans="1:6" x14ac:dyDescent="0.3">
      <c r="A14110" t="s">
        <v>15114</v>
      </c>
      <c r="B14110">
        <v>90214</v>
      </c>
      <c r="C14110" t="s">
        <v>17979</v>
      </c>
      <c r="D14110">
        <v>90214783412</v>
      </c>
      <c r="E14110" s="1">
        <v>33133</v>
      </c>
      <c r="F14110" t="s">
        <v>7</v>
      </c>
    </row>
    <row r="14111" spans="1:6" x14ac:dyDescent="0.3">
      <c r="A14111" t="s">
        <v>20410</v>
      </c>
      <c r="B14111">
        <v>1478</v>
      </c>
      <c r="C14111" t="s">
        <v>17991</v>
      </c>
      <c r="D14111">
        <v>1478783412</v>
      </c>
      <c r="E14111" s="1">
        <v>626</v>
      </c>
      <c r="F14111" t="s">
        <v>7</v>
      </c>
    </row>
    <row r="14112" spans="1:6" x14ac:dyDescent="0.3">
      <c r="A14112" t="s">
        <v>9205</v>
      </c>
      <c r="B14112">
        <v>12632</v>
      </c>
      <c r="C14112" t="s">
        <v>17983</v>
      </c>
      <c r="D14112">
        <v>12632783412</v>
      </c>
      <c r="E14112" s="1">
        <v>4644</v>
      </c>
      <c r="F14112" t="s">
        <v>7</v>
      </c>
    </row>
    <row r="14113" spans="1:6" x14ac:dyDescent="0.3">
      <c r="A14113" t="s">
        <v>25524</v>
      </c>
      <c r="B14113">
        <v>23896</v>
      </c>
      <c r="C14113" t="s">
        <v>17993</v>
      </c>
      <c r="D14113">
        <v>23896783412</v>
      </c>
      <c r="E14113" s="1">
        <v>8661</v>
      </c>
      <c r="F14113" t="s">
        <v>7</v>
      </c>
    </row>
    <row r="14114" spans="1:6" x14ac:dyDescent="0.3">
      <c r="A14114" t="s">
        <v>12105</v>
      </c>
      <c r="B14114">
        <v>34050</v>
      </c>
      <c r="C14114" t="s">
        <v>17994</v>
      </c>
      <c r="D14114">
        <v>34050783412</v>
      </c>
      <c r="E14114" s="1">
        <v>12679</v>
      </c>
      <c r="F14114" t="s">
        <v>7</v>
      </c>
    </row>
    <row r="14115" spans="1:6" x14ac:dyDescent="0.3">
      <c r="A14115" t="s">
        <v>23756</v>
      </c>
      <c r="B14115">
        <v>45214</v>
      </c>
      <c r="C14115" t="s">
        <v>17995</v>
      </c>
      <c r="D14115">
        <v>45214783412</v>
      </c>
      <c r="E14115" s="1">
        <v>16697</v>
      </c>
      <c r="F14115" t="s">
        <v>7</v>
      </c>
    </row>
    <row r="14116" spans="1:6" x14ac:dyDescent="0.3">
      <c r="A14116" t="s">
        <v>18087</v>
      </c>
      <c r="B14116">
        <v>56478</v>
      </c>
      <c r="C14116" t="s">
        <v>17980</v>
      </c>
      <c r="D14116">
        <v>56478783412</v>
      </c>
      <c r="E14116" s="1">
        <v>20715</v>
      </c>
      <c r="F14116" t="s">
        <v>7</v>
      </c>
    </row>
    <row r="14117" spans="1:6" x14ac:dyDescent="0.3">
      <c r="A14117" t="s">
        <v>22576</v>
      </c>
      <c r="B14117">
        <v>90214</v>
      </c>
      <c r="C14117" t="s">
        <v>17998</v>
      </c>
      <c r="D14117">
        <v>90214783412</v>
      </c>
      <c r="E14117" s="1">
        <v>33227</v>
      </c>
      <c r="F14117" t="s">
        <v>7</v>
      </c>
    </row>
    <row r="14118" spans="1:6" x14ac:dyDescent="0.3">
      <c r="A14118" t="s">
        <v>11242</v>
      </c>
      <c r="B14118">
        <v>1478</v>
      </c>
      <c r="C14118" t="s">
        <v>17999</v>
      </c>
      <c r="D14118">
        <v>1478783412</v>
      </c>
      <c r="E14118" s="1">
        <v>720</v>
      </c>
      <c r="F14118" t="s">
        <v>7</v>
      </c>
    </row>
    <row r="14119" spans="1:6" x14ac:dyDescent="0.3">
      <c r="A14119" t="s">
        <v>24412</v>
      </c>
      <c r="B14119">
        <v>78896</v>
      </c>
      <c r="C14119" t="s">
        <v>18001</v>
      </c>
      <c r="D14119">
        <v>78896783412</v>
      </c>
      <c r="E14119" s="1">
        <v>28844</v>
      </c>
      <c r="F14119" t="s">
        <v>7</v>
      </c>
    </row>
    <row r="14120" spans="1:6" x14ac:dyDescent="0.3">
      <c r="A14120" t="s">
        <v>2252</v>
      </c>
      <c r="B14120">
        <v>23896</v>
      </c>
      <c r="C14120" t="s">
        <v>18003</v>
      </c>
      <c r="D14120">
        <v>23896783412</v>
      </c>
      <c r="E14120" s="1">
        <v>8755</v>
      </c>
      <c r="F14120" t="s">
        <v>7</v>
      </c>
    </row>
    <row r="14121" spans="1:6" x14ac:dyDescent="0.3">
      <c r="A14121" t="s">
        <v>6756</v>
      </c>
      <c r="B14121">
        <v>45214</v>
      </c>
      <c r="C14121" t="s">
        <v>18001</v>
      </c>
      <c r="D14121">
        <v>45214783412</v>
      </c>
      <c r="E14121" s="1">
        <v>16791</v>
      </c>
      <c r="F14121" t="s">
        <v>7</v>
      </c>
    </row>
    <row r="14122" spans="1:6" x14ac:dyDescent="0.3">
      <c r="A14122" t="s">
        <v>13735</v>
      </c>
      <c r="B14122">
        <v>56478</v>
      </c>
      <c r="C14122" t="s">
        <v>17998</v>
      </c>
      <c r="D14122">
        <v>56478783412</v>
      </c>
      <c r="E14122" s="1">
        <v>20809</v>
      </c>
      <c r="F14122" t="s">
        <v>7</v>
      </c>
    </row>
    <row r="14123" spans="1:6" x14ac:dyDescent="0.3">
      <c r="A14123" t="s">
        <v>16716</v>
      </c>
      <c r="B14123">
        <v>67632</v>
      </c>
      <c r="C14123" t="s">
        <v>18006</v>
      </c>
      <c r="D14123">
        <v>67632783412</v>
      </c>
      <c r="E14123" s="1">
        <v>24826</v>
      </c>
      <c r="F14123" t="s">
        <v>7</v>
      </c>
    </row>
    <row r="14124" spans="1:6" x14ac:dyDescent="0.3">
      <c r="A14124" t="s">
        <v>23524</v>
      </c>
      <c r="B14124">
        <v>78896</v>
      </c>
      <c r="C14124" t="s">
        <v>17999</v>
      </c>
      <c r="D14124">
        <v>78896783412</v>
      </c>
      <c r="E14124" s="1">
        <v>28844</v>
      </c>
      <c r="F14124" t="s">
        <v>7</v>
      </c>
    </row>
    <row r="14125" spans="1:6" x14ac:dyDescent="0.3">
      <c r="A14125" t="s">
        <v>10364</v>
      </c>
      <c r="B14125">
        <v>89050</v>
      </c>
      <c r="C14125" t="s">
        <v>18009</v>
      </c>
      <c r="D14125">
        <v>89050783412</v>
      </c>
      <c r="E14125" s="1">
        <v>32862</v>
      </c>
      <c r="F14125" t="s">
        <v>7</v>
      </c>
    </row>
    <row r="14126" spans="1:6" x14ac:dyDescent="0.3">
      <c r="A14126" t="s">
        <v>4562</v>
      </c>
      <c r="B14126">
        <v>90214</v>
      </c>
      <c r="C14126" t="s">
        <v>18006</v>
      </c>
      <c r="D14126">
        <v>90214783412</v>
      </c>
      <c r="E14126" s="1">
        <v>33227</v>
      </c>
      <c r="F14126" t="s">
        <v>7</v>
      </c>
    </row>
    <row r="14127" spans="1:6" x14ac:dyDescent="0.3">
      <c r="A14127" t="s">
        <v>19542</v>
      </c>
      <c r="B14127">
        <v>1478</v>
      </c>
      <c r="C14127" t="s">
        <v>18012</v>
      </c>
      <c r="D14127">
        <v>1478783412</v>
      </c>
      <c r="E14127" s="1">
        <v>720</v>
      </c>
      <c r="F14127" t="s">
        <v>7</v>
      </c>
    </row>
    <row r="14128" spans="1:6" x14ac:dyDescent="0.3">
      <c r="A14128" t="s">
        <v>1615</v>
      </c>
      <c r="B14128">
        <v>78896</v>
      </c>
      <c r="C14128" t="s">
        <v>18002</v>
      </c>
      <c r="D14128">
        <v>78896783412</v>
      </c>
      <c r="E14128" s="1">
        <v>28844</v>
      </c>
      <c r="F14128" t="s">
        <v>7</v>
      </c>
    </row>
    <row r="14129" spans="1:6" x14ac:dyDescent="0.3">
      <c r="A14129" t="s">
        <v>16052</v>
      </c>
      <c r="B14129">
        <v>23896</v>
      </c>
      <c r="C14129" t="s">
        <v>18009</v>
      </c>
      <c r="D14129">
        <v>23896783412</v>
      </c>
      <c r="E14129" s="1">
        <v>8755</v>
      </c>
      <c r="F14129" t="s">
        <v>7</v>
      </c>
    </row>
    <row r="14130" spans="1:6" x14ac:dyDescent="0.3">
      <c r="A14130" t="s">
        <v>22865</v>
      </c>
      <c r="B14130">
        <v>34050</v>
      </c>
      <c r="C14130" t="s">
        <v>18008</v>
      </c>
      <c r="D14130">
        <v>34050783412</v>
      </c>
      <c r="E14130" s="1">
        <v>12773</v>
      </c>
      <c r="F14130" t="s">
        <v>7</v>
      </c>
    </row>
    <row r="14131" spans="1:6" x14ac:dyDescent="0.3">
      <c r="A14131" t="s">
        <v>22030</v>
      </c>
      <c r="B14131">
        <v>45214</v>
      </c>
      <c r="C14131" t="s">
        <v>18003</v>
      </c>
      <c r="D14131">
        <v>45214783412</v>
      </c>
      <c r="E14131" s="1">
        <v>16791</v>
      </c>
      <c r="F14131" t="s">
        <v>7</v>
      </c>
    </row>
    <row r="14132" spans="1:6" x14ac:dyDescent="0.3">
      <c r="A14132" t="s">
        <v>7297</v>
      </c>
      <c r="B14132">
        <v>90214</v>
      </c>
      <c r="C14132" t="s">
        <v>18017</v>
      </c>
      <c r="D14132">
        <v>90214783412</v>
      </c>
      <c r="E14132" s="1">
        <v>33081</v>
      </c>
      <c r="F14132" t="s">
        <v>7</v>
      </c>
    </row>
    <row r="14133" spans="1:6" x14ac:dyDescent="0.3">
      <c r="A14133" t="s">
        <v>24952</v>
      </c>
      <c r="B14133">
        <v>1478</v>
      </c>
      <c r="C14133" t="s">
        <v>18019</v>
      </c>
      <c r="D14133">
        <v>1478783412</v>
      </c>
      <c r="E14133" s="1">
        <v>574</v>
      </c>
      <c r="F14133" t="s">
        <v>7</v>
      </c>
    </row>
    <row r="14134" spans="1:6" x14ac:dyDescent="0.3">
      <c r="A14134" t="s">
        <v>18844</v>
      </c>
      <c r="B14134">
        <v>12632</v>
      </c>
      <c r="C14134" t="s">
        <v>18021</v>
      </c>
      <c r="D14134">
        <v>12632783412</v>
      </c>
      <c r="E14134" s="1">
        <v>4592</v>
      </c>
      <c r="F14134" t="s">
        <v>7</v>
      </c>
    </row>
    <row r="14135" spans="1:6" x14ac:dyDescent="0.3">
      <c r="A14135" t="s">
        <v>825</v>
      </c>
      <c r="B14135">
        <v>23896</v>
      </c>
      <c r="C14135" t="s">
        <v>18018</v>
      </c>
      <c r="D14135">
        <v>23896783412</v>
      </c>
      <c r="E14135" s="1">
        <v>8609</v>
      </c>
      <c r="F14135" t="s">
        <v>7</v>
      </c>
    </row>
    <row r="14136" spans="1:6" x14ac:dyDescent="0.3">
      <c r="A14136" t="s">
        <v>13258</v>
      </c>
      <c r="B14136">
        <v>34050</v>
      </c>
      <c r="C14136" t="s">
        <v>18024</v>
      </c>
      <c r="D14136">
        <v>34050783412</v>
      </c>
      <c r="E14136" s="1">
        <v>12627</v>
      </c>
      <c r="F14136" t="s">
        <v>7</v>
      </c>
    </row>
    <row r="14137" spans="1:6" x14ac:dyDescent="0.3">
      <c r="A14137" t="s">
        <v>5988</v>
      </c>
      <c r="B14137">
        <v>45214</v>
      </c>
      <c r="C14137" t="s">
        <v>18026</v>
      </c>
      <c r="D14137">
        <v>45214783412</v>
      </c>
      <c r="E14137" s="1">
        <v>16645</v>
      </c>
      <c r="F14137" t="s">
        <v>7</v>
      </c>
    </row>
    <row r="14138" spans="1:6" x14ac:dyDescent="0.3">
      <c r="A14138" t="s">
        <v>20900</v>
      </c>
      <c r="B14138">
        <v>56478</v>
      </c>
      <c r="C14138" t="s">
        <v>18027</v>
      </c>
      <c r="D14138">
        <v>56478783412</v>
      </c>
      <c r="E14138" s="1">
        <v>20663</v>
      </c>
      <c r="F14138" t="s">
        <v>7</v>
      </c>
    </row>
    <row r="14139" spans="1:6" x14ac:dyDescent="0.3">
      <c r="A14139" t="s">
        <v>24868</v>
      </c>
      <c r="B14139">
        <v>67632</v>
      </c>
      <c r="C14139" t="s">
        <v>18019</v>
      </c>
      <c r="D14139">
        <v>67632783412</v>
      </c>
      <c r="E14139" s="1">
        <v>24680</v>
      </c>
      <c r="F14139" t="s">
        <v>7</v>
      </c>
    </row>
    <row r="14140" spans="1:6" x14ac:dyDescent="0.3">
      <c r="A14140" t="s">
        <v>17519</v>
      </c>
      <c r="B14140">
        <v>78896</v>
      </c>
      <c r="C14140" t="s">
        <v>18021</v>
      </c>
      <c r="D14140">
        <v>78896783412</v>
      </c>
      <c r="E14140" s="1">
        <v>28698</v>
      </c>
      <c r="F14140" t="s">
        <v>7</v>
      </c>
    </row>
    <row r="14141" spans="1:6" x14ac:dyDescent="0.3">
      <c r="A14141" t="s">
        <v>9719</v>
      </c>
      <c r="B14141">
        <v>45214</v>
      </c>
      <c r="C14141" t="s">
        <v>18031</v>
      </c>
      <c r="D14141">
        <v>45214783412</v>
      </c>
      <c r="E14141" s="1">
        <v>16645</v>
      </c>
      <c r="F14141" t="s">
        <v>7</v>
      </c>
    </row>
    <row r="14142" spans="1:6" x14ac:dyDescent="0.3">
      <c r="A14142" t="s">
        <v>20924</v>
      </c>
      <c r="B14142">
        <v>90214</v>
      </c>
      <c r="C14142" t="s">
        <v>18024</v>
      </c>
      <c r="D14142">
        <v>90214783412</v>
      </c>
      <c r="E14142" s="1">
        <v>33081</v>
      </c>
      <c r="F14142" t="s">
        <v>7</v>
      </c>
    </row>
    <row r="14143" spans="1:6" x14ac:dyDescent="0.3">
      <c r="A14143" t="s">
        <v>24892</v>
      </c>
      <c r="B14143">
        <v>1478</v>
      </c>
      <c r="C14143" t="s">
        <v>18033</v>
      </c>
      <c r="D14143">
        <v>1478783412</v>
      </c>
      <c r="E14143" s="1">
        <v>574</v>
      </c>
      <c r="F14143" t="s">
        <v>7</v>
      </c>
    </row>
    <row r="14144" spans="1:6" x14ac:dyDescent="0.3">
      <c r="A14144" t="s">
        <v>6024</v>
      </c>
      <c r="B14144">
        <v>12632</v>
      </c>
      <c r="C14144" t="s">
        <v>18032</v>
      </c>
      <c r="D14144">
        <v>12632783412</v>
      </c>
      <c r="E14144" s="1">
        <v>4592</v>
      </c>
      <c r="F14144" t="s">
        <v>7</v>
      </c>
    </row>
    <row r="14145" spans="1:6" x14ac:dyDescent="0.3">
      <c r="A14145" t="s">
        <v>17567</v>
      </c>
      <c r="B14145">
        <v>23896</v>
      </c>
      <c r="C14145" t="s">
        <v>18028</v>
      </c>
      <c r="D14145">
        <v>23896783412</v>
      </c>
      <c r="E14145" s="1">
        <v>8609</v>
      </c>
      <c r="F14145" t="s">
        <v>7</v>
      </c>
    </row>
    <row r="14146" spans="1:6" x14ac:dyDescent="0.3">
      <c r="A14146" t="s">
        <v>7724</v>
      </c>
      <c r="B14146">
        <v>34050</v>
      </c>
      <c r="C14146" t="s">
        <v>18032</v>
      </c>
      <c r="D14146">
        <v>34050783412</v>
      </c>
      <c r="E14146" s="1">
        <v>12627</v>
      </c>
      <c r="F14146" t="s">
        <v>7</v>
      </c>
    </row>
    <row r="14147" spans="1:6" x14ac:dyDescent="0.3">
      <c r="A14147" t="s">
        <v>19568</v>
      </c>
      <c r="B14147">
        <v>45214</v>
      </c>
      <c r="C14147" t="s">
        <v>18033</v>
      </c>
      <c r="D14147">
        <v>45214783412</v>
      </c>
      <c r="E14147" s="1">
        <v>16645</v>
      </c>
      <c r="F14147" t="s">
        <v>7</v>
      </c>
    </row>
    <row r="14148" spans="1:6" x14ac:dyDescent="0.3">
      <c r="A14148" t="s">
        <v>1684</v>
      </c>
      <c r="B14148">
        <v>89050</v>
      </c>
      <c r="C14148" t="s">
        <v>18035</v>
      </c>
      <c r="D14148">
        <v>89050783412</v>
      </c>
      <c r="E14148" s="1">
        <v>32783</v>
      </c>
      <c r="F14148" t="s">
        <v>7</v>
      </c>
    </row>
    <row r="14149" spans="1:6" x14ac:dyDescent="0.3">
      <c r="A14149" t="s">
        <v>24130</v>
      </c>
      <c r="B14149">
        <v>90214</v>
      </c>
      <c r="C14149" t="s">
        <v>18037</v>
      </c>
      <c r="D14149">
        <v>90214783412</v>
      </c>
      <c r="E14149" s="1">
        <v>33148</v>
      </c>
      <c r="F14149" t="s">
        <v>7</v>
      </c>
    </row>
    <row r="14150" spans="1:6" x14ac:dyDescent="0.3">
      <c r="A14150" t="s">
        <v>12471</v>
      </c>
      <c r="B14150">
        <v>1478</v>
      </c>
      <c r="C14150" t="s">
        <v>18039</v>
      </c>
      <c r="D14150">
        <v>1478783412</v>
      </c>
      <c r="E14150" s="1">
        <v>641</v>
      </c>
      <c r="F14150" t="s">
        <v>7</v>
      </c>
    </row>
    <row r="14151" spans="1:6" x14ac:dyDescent="0.3">
      <c r="A14151" t="s">
        <v>4593</v>
      </c>
      <c r="B14151">
        <v>78896</v>
      </c>
      <c r="C14151" t="s">
        <v>18041</v>
      </c>
      <c r="D14151">
        <v>78896783412</v>
      </c>
      <c r="E14151" s="1">
        <v>28765</v>
      </c>
      <c r="F14151" t="s">
        <v>7</v>
      </c>
    </row>
    <row r="14152" spans="1:6" x14ac:dyDescent="0.3">
      <c r="A14152" t="s">
        <v>16111</v>
      </c>
      <c r="B14152">
        <v>23896</v>
      </c>
      <c r="C14152" t="s">
        <v>18043</v>
      </c>
      <c r="D14152">
        <v>23896783412</v>
      </c>
      <c r="E14152" s="1">
        <v>8676</v>
      </c>
      <c r="F14152" t="s">
        <v>7</v>
      </c>
    </row>
    <row r="14153" spans="1:6" x14ac:dyDescent="0.3">
      <c r="A14153" t="s">
        <v>21196</v>
      </c>
      <c r="B14153">
        <v>34050</v>
      </c>
      <c r="C14153" t="s">
        <v>18045</v>
      </c>
      <c r="D14153">
        <v>34050783412</v>
      </c>
      <c r="E14153" s="1">
        <v>12694</v>
      </c>
      <c r="F14153" t="s">
        <v>7</v>
      </c>
    </row>
    <row r="14154" spans="1:6" x14ac:dyDescent="0.3">
      <c r="A14154" t="s">
        <v>8577</v>
      </c>
      <c r="B14154">
        <v>45214</v>
      </c>
      <c r="C14154" t="s">
        <v>18042</v>
      </c>
      <c r="D14154">
        <v>45214783412</v>
      </c>
      <c r="E14154" s="1">
        <v>16712</v>
      </c>
      <c r="F14154" t="s">
        <v>7</v>
      </c>
    </row>
    <row r="14155" spans="1:6" x14ac:dyDescent="0.3">
      <c r="A14155" t="s">
        <v>6404</v>
      </c>
      <c r="B14155">
        <v>67632</v>
      </c>
      <c r="C14155" t="s">
        <v>18042</v>
      </c>
      <c r="D14155">
        <v>67632783412</v>
      </c>
      <c r="E14155" s="1">
        <v>24747</v>
      </c>
      <c r="F14155" t="s">
        <v>7</v>
      </c>
    </row>
    <row r="14156" spans="1:6" x14ac:dyDescent="0.3">
      <c r="A14156" t="s">
        <v>22918</v>
      </c>
      <c r="B14156">
        <v>89050</v>
      </c>
      <c r="C14156" t="s">
        <v>18043</v>
      </c>
      <c r="D14156">
        <v>89050783412</v>
      </c>
      <c r="E14156" s="1">
        <v>32783</v>
      </c>
      <c r="F14156" t="s">
        <v>7</v>
      </c>
    </row>
    <row r="14157" spans="1:6" x14ac:dyDescent="0.3">
      <c r="A14157" t="s">
        <v>5040</v>
      </c>
      <c r="B14157">
        <v>90214</v>
      </c>
      <c r="C14157" t="s">
        <v>18049</v>
      </c>
      <c r="D14157">
        <v>90214783412</v>
      </c>
      <c r="E14157" s="1">
        <v>33148</v>
      </c>
      <c r="F14157" t="s">
        <v>7</v>
      </c>
    </row>
    <row r="14158" spans="1:6" x14ac:dyDescent="0.3">
      <c r="A14158" t="s">
        <v>19908</v>
      </c>
      <c r="B14158">
        <v>1478</v>
      </c>
      <c r="C14158" t="s">
        <v>18047</v>
      </c>
      <c r="D14158">
        <v>1478783412</v>
      </c>
      <c r="E14158" s="1">
        <v>641</v>
      </c>
      <c r="F14158" t="s">
        <v>7</v>
      </c>
    </row>
    <row r="14159" spans="1:6" x14ac:dyDescent="0.3">
      <c r="A14159" t="s">
        <v>7336</v>
      </c>
      <c r="B14159">
        <v>78896</v>
      </c>
      <c r="C14159" t="s">
        <v>18045</v>
      </c>
      <c r="D14159">
        <v>78896783412</v>
      </c>
      <c r="E14159" s="1">
        <v>28765</v>
      </c>
      <c r="F14159" t="s">
        <v>7</v>
      </c>
    </row>
    <row r="14160" spans="1:6" x14ac:dyDescent="0.3">
      <c r="A14160" t="s">
        <v>24990</v>
      </c>
      <c r="B14160">
        <v>23896</v>
      </c>
      <c r="C14160" t="s">
        <v>18051</v>
      </c>
      <c r="D14160">
        <v>23896783412</v>
      </c>
      <c r="E14160" s="1">
        <v>8676</v>
      </c>
      <c r="F14160" t="s">
        <v>7</v>
      </c>
    </row>
    <row r="14161" spans="1:6" x14ac:dyDescent="0.3">
      <c r="A14161" t="s">
        <v>15135</v>
      </c>
      <c r="B14161">
        <v>34050</v>
      </c>
      <c r="C14161" t="s">
        <v>18046</v>
      </c>
      <c r="D14161">
        <v>34050783412</v>
      </c>
      <c r="E14161" s="1">
        <v>12694</v>
      </c>
      <c r="F14161" t="s">
        <v>7</v>
      </c>
    </row>
    <row r="14162" spans="1:6" x14ac:dyDescent="0.3">
      <c r="A14162" t="s">
        <v>20448</v>
      </c>
      <c r="B14162">
        <v>78896</v>
      </c>
      <c r="C14162" t="s">
        <v>18053</v>
      </c>
      <c r="D14162">
        <v>78896783412</v>
      </c>
      <c r="E14162" s="1">
        <v>28619</v>
      </c>
      <c r="F14162" t="s">
        <v>7</v>
      </c>
    </row>
    <row r="14163" spans="1:6" x14ac:dyDescent="0.3">
      <c r="A14163" t="s">
        <v>5409</v>
      </c>
      <c r="B14163">
        <v>45214</v>
      </c>
      <c r="C14163" t="s">
        <v>18055</v>
      </c>
      <c r="D14163">
        <v>45214783412</v>
      </c>
      <c r="E14163" s="1">
        <v>16566</v>
      </c>
      <c r="F14163" t="s">
        <v>7</v>
      </c>
    </row>
    <row r="14164" spans="1:6" x14ac:dyDescent="0.3">
      <c r="A14164" t="s">
        <v>12964</v>
      </c>
      <c r="B14164">
        <v>90214</v>
      </c>
      <c r="C14164" t="s">
        <v>18057</v>
      </c>
      <c r="D14164">
        <v>90214783412</v>
      </c>
      <c r="E14164" s="1">
        <v>33002</v>
      </c>
      <c r="F14164" t="s">
        <v>7</v>
      </c>
    </row>
    <row r="14165" spans="1:6" x14ac:dyDescent="0.3">
      <c r="A14165" t="s">
        <v>25560</v>
      </c>
      <c r="B14165">
        <v>1478</v>
      </c>
      <c r="C14165" t="s">
        <v>18059</v>
      </c>
      <c r="D14165">
        <v>1478783412</v>
      </c>
      <c r="E14165" s="1">
        <v>495</v>
      </c>
      <c r="F14165" t="s">
        <v>7</v>
      </c>
    </row>
    <row r="14166" spans="1:6" x14ac:dyDescent="0.3">
      <c r="A14166" t="s">
        <v>3928</v>
      </c>
      <c r="B14166">
        <v>12632</v>
      </c>
      <c r="C14166" t="s">
        <v>18061</v>
      </c>
      <c r="D14166">
        <v>12632783412</v>
      </c>
      <c r="E14166" s="1">
        <v>4513</v>
      </c>
      <c r="F14166" t="s">
        <v>7</v>
      </c>
    </row>
    <row r="14167" spans="1:6" x14ac:dyDescent="0.3">
      <c r="A14167" t="s">
        <v>14503</v>
      </c>
      <c r="B14167">
        <v>23896</v>
      </c>
      <c r="C14167" t="s">
        <v>18063</v>
      </c>
      <c r="D14167">
        <v>23896783412</v>
      </c>
      <c r="E14167" s="1">
        <v>8530</v>
      </c>
      <c r="F14167" t="s">
        <v>7</v>
      </c>
    </row>
    <row r="14168" spans="1:6" x14ac:dyDescent="0.3">
      <c r="A14168" t="s">
        <v>24443</v>
      </c>
      <c r="B14168">
        <v>34050</v>
      </c>
      <c r="C14168" t="s">
        <v>18064</v>
      </c>
      <c r="D14168">
        <v>34050783412</v>
      </c>
      <c r="E14168" s="1">
        <v>12548</v>
      </c>
      <c r="F14168" t="s">
        <v>7</v>
      </c>
    </row>
    <row r="14169" spans="1:6" x14ac:dyDescent="0.3">
      <c r="A14169" t="s">
        <v>2311</v>
      </c>
      <c r="B14169">
        <v>45214</v>
      </c>
      <c r="C14169" t="s">
        <v>18063</v>
      </c>
      <c r="D14169">
        <v>45214783412</v>
      </c>
      <c r="E14169" s="1">
        <v>16566</v>
      </c>
      <c r="F14169" t="s">
        <v>7</v>
      </c>
    </row>
    <row r="14170" spans="1:6" x14ac:dyDescent="0.3">
      <c r="A14170" t="s">
        <v>20067</v>
      </c>
      <c r="B14170">
        <v>56478</v>
      </c>
      <c r="C14170" t="s">
        <v>18061</v>
      </c>
      <c r="D14170">
        <v>56478783412</v>
      </c>
      <c r="E14170" s="1">
        <v>20584</v>
      </c>
      <c r="F14170" t="s">
        <v>7</v>
      </c>
    </row>
    <row r="14171" spans="1:6" x14ac:dyDescent="0.3">
      <c r="A14171" t="s">
        <v>16669</v>
      </c>
      <c r="B14171">
        <v>67632</v>
      </c>
      <c r="C14171" t="s">
        <v>18063</v>
      </c>
      <c r="D14171">
        <v>67632783412</v>
      </c>
      <c r="E14171" s="1">
        <v>24601</v>
      </c>
      <c r="F14171" t="s">
        <v>7</v>
      </c>
    </row>
    <row r="14172" spans="1:6" x14ac:dyDescent="0.3">
      <c r="A14172" t="s">
        <v>21579</v>
      </c>
      <c r="B14172">
        <v>78896</v>
      </c>
      <c r="C14172" t="s">
        <v>18060</v>
      </c>
      <c r="D14172">
        <v>78896783412</v>
      </c>
      <c r="E14172" s="1">
        <v>28619</v>
      </c>
      <c r="F14172" t="s">
        <v>7</v>
      </c>
    </row>
    <row r="14173" spans="1:6" x14ac:dyDescent="0.3">
      <c r="A14173" t="s">
        <v>6715</v>
      </c>
      <c r="B14173">
        <v>45214</v>
      </c>
      <c r="C14173" t="s">
        <v>18068</v>
      </c>
      <c r="D14173">
        <v>45214783412</v>
      </c>
      <c r="E14173" s="1">
        <v>16566</v>
      </c>
      <c r="F14173" t="s">
        <v>7</v>
      </c>
    </row>
    <row r="14174" spans="1:6" x14ac:dyDescent="0.3">
      <c r="A14174" t="s">
        <v>11830</v>
      </c>
      <c r="B14174">
        <v>90214</v>
      </c>
      <c r="C14174" t="s">
        <v>18067</v>
      </c>
      <c r="D14174">
        <v>90214783412</v>
      </c>
      <c r="E14174" s="1">
        <v>33002</v>
      </c>
      <c r="F14174" t="s">
        <v>7</v>
      </c>
    </row>
    <row r="14175" spans="1:6" x14ac:dyDescent="0.3">
      <c r="A14175" t="s">
        <v>23477</v>
      </c>
      <c r="B14175">
        <v>12632</v>
      </c>
      <c r="C14175" t="s">
        <v>18071</v>
      </c>
      <c r="D14175">
        <v>12632783412</v>
      </c>
      <c r="E14175" s="1">
        <v>4513</v>
      </c>
      <c r="F14175" t="s">
        <v>7</v>
      </c>
    </row>
    <row r="14176" spans="1:6" x14ac:dyDescent="0.3">
      <c r="A14176" t="s">
        <v>15079</v>
      </c>
      <c r="B14176">
        <v>67632</v>
      </c>
      <c r="C14176" t="s">
        <v>18073</v>
      </c>
      <c r="D14176">
        <v>67632783412</v>
      </c>
      <c r="E14176" s="1">
        <v>24696</v>
      </c>
      <c r="F14176" t="s">
        <v>7</v>
      </c>
    </row>
    <row r="14177" spans="1:6" x14ac:dyDescent="0.3">
      <c r="A14177" t="s">
        <v>20367</v>
      </c>
      <c r="B14177">
        <v>78896</v>
      </c>
      <c r="C14177" t="s">
        <v>18075</v>
      </c>
      <c r="D14177">
        <v>78896783412</v>
      </c>
      <c r="E14177" s="1">
        <v>28714</v>
      </c>
      <c r="F14177" t="s">
        <v>7</v>
      </c>
    </row>
    <row r="14178" spans="1:6" x14ac:dyDescent="0.3">
      <c r="A14178" t="s">
        <v>7859</v>
      </c>
      <c r="B14178">
        <v>89050</v>
      </c>
      <c r="C14178" t="s">
        <v>18077</v>
      </c>
      <c r="D14178">
        <v>89050783412</v>
      </c>
      <c r="E14178" s="1">
        <v>32732</v>
      </c>
      <c r="F14178" t="s">
        <v>7</v>
      </c>
    </row>
    <row r="14179" spans="1:6" x14ac:dyDescent="0.3">
      <c r="A14179" t="s">
        <v>25480</v>
      </c>
      <c r="B14179">
        <v>90214</v>
      </c>
      <c r="C14179" t="s">
        <v>18073</v>
      </c>
      <c r="D14179">
        <v>90214783412</v>
      </c>
      <c r="E14179" s="1">
        <v>33097</v>
      </c>
      <c r="F14179" t="s">
        <v>7</v>
      </c>
    </row>
    <row r="14180" spans="1:6" x14ac:dyDescent="0.3">
      <c r="A14180" t="s">
        <v>10980</v>
      </c>
      <c r="B14180">
        <v>1478</v>
      </c>
      <c r="C14180" t="s">
        <v>18075</v>
      </c>
      <c r="D14180">
        <v>1478783412</v>
      </c>
      <c r="E14180" s="1">
        <v>590</v>
      </c>
      <c r="F14180" t="s">
        <v>7</v>
      </c>
    </row>
    <row r="14181" spans="1:6" x14ac:dyDescent="0.3">
      <c r="A14181" t="s">
        <v>21330</v>
      </c>
      <c r="B14181">
        <v>78896</v>
      </c>
      <c r="C14181" t="s">
        <v>18081</v>
      </c>
      <c r="D14181">
        <v>78896783412</v>
      </c>
      <c r="E14181" s="1">
        <v>28714</v>
      </c>
      <c r="F14181" t="s">
        <v>7</v>
      </c>
    </row>
    <row r="14182" spans="1:6" x14ac:dyDescent="0.3">
      <c r="A14182" t="s">
        <v>8008</v>
      </c>
      <c r="B14182">
        <v>23896</v>
      </c>
      <c r="C14182" t="s">
        <v>18079</v>
      </c>
      <c r="D14182">
        <v>23896783412</v>
      </c>
      <c r="E14182" s="1">
        <v>8625</v>
      </c>
      <c r="F14182" t="s">
        <v>7</v>
      </c>
    </row>
    <row r="14183" spans="1:6" x14ac:dyDescent="0.3">
      <c r="A14183" t="s">
        <v>762</v>
      </c>
      <c r="B14183">
        <v>34050</v>
      </c>
      <c r="C14183" t="s">
        <v>18083</v>
      </c>
      <c r="D14183">
        <v>34050783412</v>
      </c>
      <c r="E14183" s="1">
        <v>12643</v>
      </c>
      <c r="F14183" t="s">
        <v>7</v>
      </c>
    </row>
    <row r="14184" spans="1:6" x14ac:dyDescent="0.3">
      <c r="A14184" t="s">
        <v>5952</v>
      </c>
      <c r="B14184">
        <v>45214</v>
      </c>
      <c r="C14184" t="s">
        <v>18085</v>
      </c>
      <c r="D14184">
        <v>45214783412</v>
      </c>
      <c r="E14184" s="1">
        <v>16661</v>
      </c>
      <c r="F14184" t="s">
        <v>7</v>
      </c>
    </row>
    <row r="14185" spans="1:6" x14ac:dyDescent="0.3">
      <c r="A14185" t="s">
        <v>15696</v>
      </c>
      <c r="B14185">
        <v>56478</v>
      </c>
      <c r="C14185" t="s">
        <v>18081</v>
      </c>
      <c r="D14185">
        <v>56478783412</v>
      </c>
      <c r="E14185" s="1">
        <v>20679</v>
      </c>
      <c r="F14185" t="s">
        <v>7</v>
      </c>
    </row>
    <row r="14186" spans="1:6" x14ac:dyDescent="0.3">
      <c r="A14186" t="s">
        <v>24828</v>
      </c>
      <c r="B14186">
        <v>67632</v>
      </c>
      <c r="C14186" t="s">
        <v>18076</v>
      </c>
      <c r="D14186">
        <v>67632783412</v>
      </c>
      <c r="E14186" s="1">
        <v>24696</v>
      </c>
      <c r="F14186" t="s">
        <v>7</v>
      </c>
    </row>
    <row r="14187" spans="1:6" x14ac:dyDescent="0.3">
      <c r="A14187" t="s">
        <v>8526</v>
      </c>
      <c r="B14187">
        <v>78896</v>
      </c>
      <c r="C14187" t="s">
        <v>18072</v>
      </c>
      <c r="D14187">
        <v>78896783412</v>
      </c>
      <c r="E14187" s="1">
        <v>28714</v>
      </c>
      <c r="F14187" t="s">
        <v>7</v>
      </c>
    </row>
    <row r="14188" spans="1:6" x14ac:dyDescent="0.3">
      <c r="A14188" t="s">
        <v>24651</v>
      </c>
      <c r="B14188">
        <v>89050</v>
      </c>
      <c r="C14188" t="s">
        <v>18072</v>
      </c>
      <c r="D14188">
        <v>89050783412</v>
      </c>
      <c r="E14188" s="1">
        <v>32732</v>
      </c>
      <c r="F14188" t="s">
        <v>7</v>
      </c>
    </row>
    <row r="14189" spans="1:6" x14ac:dyDescent="0.3">
      <c r="A14189" t="s">
        <v>3174</v>
      </c>
      <c r="B14189">
        <v>90214</v>
      </c>
      <c r="C14189" t="s">
        <v>18089</v>
      </c>
      <c r="D14189">
        <v>90214783412</v>
      </c>
      <c r="E14189" s="1">
        <v>33097</v>
      </c>
      <c r="F14189" t="s">
        <v>7</v>
      </c>
    </row>
    <row r="14190" spans="1:6" x14ac:dyDescent="0.3">
      <c r="A14190" t="s">
        <v>22823</v>
      </c>
      <c r="B14190">
        <v>1478</v>
      </c>
      <c r="C14190" t="s">
        <v>18076</v>
      </c>
      <c r="D14190">
        <v>1478783412</v>
      </c>
      <c r="E14190" s="1">
        <v>590</v>
      </c>
      <c r="F14190" t="s">
        <v>7</v>
      </c>
    </row>
    <row r="14191" spans="1:6" x14ac:dyDescent="0.3">
      <c r="A14191" t="s">
        <v>21987</v>
      </c>
      <c r="B14191">
        <v>78896</v>
      </c>
      <c r="C14191" t="s">
        <v>18085</v>
      </c>
      <c r="D14191">
        <v>78896783412</v>
      </c>
      <c r="E14191" s="1">
        <v>28714</v>
      </c>
      <c r="F14191" t="s">
        <v>7</v>
      </c>
    </row>
    <row r="14192" spans="1:6" x14ac:dyDescent="0.3">
      <c r="A14192" t="s">
        <v>15589</v>
      </c>
      <c r="B14192">
        <v>56478</v>
      </c>
      <c r="C14192" t="s">
        <v>18092</v>
      </c>
      <c r="D14192">
        <v>56478783412</v>
      </c>
      <c r="E14192" s="1">
        <v>20533</v>
      </c>
      <c r="F14192" t="s">
        <v>7</v>
      </c>
    </row>
    <row r="14193" spans="1:6" x14ac:dyDescent="0.3">
      <c r="A14193" t="s">
        <v>20773</v>
      </c>
      <c r="B14193">
        <v>67632</v>
      </c>
      <c r="C14193" t="s">
        <v>18094</v>
      </c>
      <c r="D14193">
        <v>67632783412</v>
      </c>
      <c r="E14193" s="1">
        <v>24550</v>
      </c>
      <c r="F14193" t="s">
        <v>7</v>
      </c>
    </row>
    <row r="14194" spans="1:6" x14ac:dyDescent="0.3">
      <c r="A14194" t="s">
        <v>8145</v>
      </c>
      <c r="B14194">
        <v>78896</v>
      </c>
      <c r="C14194" t="s">
        <v>18096</v>
      </c>
      <c r="D14194">
        <v>78896783412</v>
      </c>
      <c r="E14194" s="1">
        <v>28568</v>
      </c>
      <c r="F14194" t="s">
        <v>7</v>
      </c>
    </row>
    <row r="14195" spans="1:6" x14ac:dyDescent="0.3">
      <c r="A14195" t="s">
        <v>5878</v>
      </c>
      <c r="B14195">
        <v>45214</v>
      </c>
      <c r="C14195" t="s">
        <v>18097</v>
      </c>
      <c r="D14195">
        <v>45214783412</v>
      </c>
      <c r="E14195" s="1">
        <v>16515</v>
      </c>
      <c r="F14195" t="s">
        <v>7</v>
      </c>
    </row>
    <row r="14196" spans="1:6" x14ac:dyDescent="0.3">
      <c r="A14196" t="s">
        <v>21700</v>
      </c>
      <c r="B14196">
        <v>90214</v>
      </c>
      <c r="C14196" t="s">
        <v>18099</v>
      </c>
      <c r="D14196">
        <v>90214783412</v>
      </c>
      <c r="E14196" s="1">
        <v>32951</v>
      </c>
      <c r="F14196" t="s">
        <v>7</v>
      </c>
    </row>
    <row r="14197" spans="1:6" x14ac:dyDescent="0.3">
      <c r="A14197" t="s">
        <v>19422</v>
      </c>
      <c r="B14197">
        <v>12632</v>
      </c>
      <c r="C14197" t="s">
        <v>18095</v>
      </c>
      <c r="D14197">
        <v>12632783412</v>
      </c>
      <c r="E14197" s="1">
        <v>4462</v>
      </c>
      <c r="F14197" t="s">
        <v>7</v>
      </c>
    </row>
    <row r="14198" spans="1:6" x14ac:dyDescent="0.3">
      <c r="A14198" t="s">
        <v>18472</v>
      </c>
      <c r="B14198">
        <v>23896</v>
      </c>
      <c r="C14198" t="s">
        <v>18101</v>
      </c>
      <c r="D14198">
        <v>23896783412</v>
      </c>
      <c r="E14198" s="1">
        <v>8479</v>
      </c>
      <c r="F14198" t="s">
        <v>7</v>
      </c>
    </row>
    <row r="14199" spans="1:6" x14ac:dyDescent="0.3">
      <c r="A14199" t="s">
        <v>5475</v>
      </c>
      <c r="B14199">
        <v>34050</v>
      </c>
      <c r="C14199" t="s">
        <v>18103</v>
      </c>
      <c r="D14199">
        <v>34050783412</v>
      </c>
      <c r="E14199" s="1">
        <v>12497</v>
      </c>
      <c r="F14199" t="s">
        <v>7</v>
      </c>
    </row>
    <row r="14200" spans="1:6" x14ac:dyDescent="0.3">
      <c r="A14200" t="s">
        <v>3086</v>
      </c>
      <c r="B14200">
        <v>45214</v>
      </c>
      <c r="C14200" t="s">
        <v>18105</v>
      </c>
      <c r="D14200">
        <v>45214783412</v>
      </c>
      <c r="E14200" s="1">
        <v>16515</v>
      </c>
      <c r="F14200" t="s">
        <v>7</v>
      </c>
    </row>
    <row r="14201" spans="1:6" x14ac:dyDescent="0.3">
      <c r="A14201" t="s">
        <v>20515</v>
      </c>
      <c r="B14201">
        <v>56478</v>
      </c>
      <c r="C14201" t="s">
        <v>18102</v>
      </c>
      <c r="D14201">
        <v>56478783412</v>
      </c>
      <c r="E14201" s="1">
        <v>20533</v>
      </c>
      <c r="F14201" t="s">
        <v>7</v>
      </c>
    </row>
    <row r="14202" spans="1:6" x14ac:dyDescent="0.3">
      <c r="A14202" t="s">
        <v>9303</v>
      </c>
      <c r="B14202">
        <v>67632</v>
      </c>
      <c r="C14202" t="s">
        <v>18104</v>
      </c>
      <c r="D14202">
        <v>67632783412</v>
      </c>
      <c r="E14202" s="1">
        <v>24550</v>
      </c>
      <c r="F14202" t="s">
        <v>7</v>
      </c>
    </row>
    <row r="14203" spans="1:6" x14ac:dyDescent="0.3">
      <c r="A14203" t="s">
        <v>17179</v>
      </c>
      <c r="B14203">
        <v>78896</v>
      </c>
      <c r="C14203" t="s">
        <v>18092</v>
      </c>
      <c r="D14203">
        <v>78896783412</v>
      </c>
      <c r="E14203" s="1">
        <v>28568</v>
      </c>
      <c r="F14203" t="s">
        <v>7</v>
      </c>
    </row>
    <row r="14204" spans="1:6" x14ac:dyDescent="0.3">
      <c r="A14204" t="s">
        <v>7210</v>
      </c>
      <c r="B14204">
        <v>45214</v>
      </c>
      <c r="C14204" t="s">
        <v>18093</v>
      </c>
      <c r="D14204">
        <v>45214783412</v>
      </c>
      <c r="E14204" s="1">
        <v>16515</v>
      </c>
      <c r="F14204" t="s">
        <v>7</v>
      </c>
    </row>
    <row r="14205" spans="1:6" x14ac:dyDescent="0.3">
      <c r="A14205" t="s">
        <v>23814</v>
      </c>
      <c r="B14205">
        <v>90214</v>
      </c>
      <c r="C14205" t="s">
        <v>18095</v>
      </c>
      <c r="D14205">
        <v>90214783412</v>
      </c>
      <c r="E14205" s="1">
        <v>32951</v>
      </c>
      <c r="F14205" t="s">
        <v>7</v>
      </c>
    </row>
    <row r="14206" spans="1:6" x14ac:dyDescent="0.3">
      <c r="A14206" t="s">
        <v>633</v>
      </c>
      <c r="B14206">
        <v>1478</v>
      </c>
      <c r="C14206" t="s">
        <v>18111</v>
      </c>
      <c r="D14206">
        <v>1478783412</v>
      </c>
      <c r="E14206" s="1">
        <v>444</v>
      </c>
      <c r="F14206" t="s">
        <v>7</v>
      </c>
    </row>
    <row r="14207" spans="1:6" x14ac:dyDescent="0.3">
      <c r="A14207" t="s">
        <v>17628</v>
      </c>
      <c r="B14207">
        <v>45214</v>
      </c>
      <c r="C14207" t="s">
        <v>18113</v>
      </c>
      <c r="D14207">
        <v>45214783412</v>
      </c>
      <c r="E14207" s="1">
        <v>16610</v>
      </c>
      <c r="F14207" t="s">
        <v>7</v>
      </c>
    </row>
    <row r="14208" spans="1:6" x14ac:dyDescent="0.3">
      <c r="A14208" t="s">
        <v>16185</v>
      </c>
      <c r="B14208">
        <v>56478</v>
      </c>
      <c r="C14208" t="s">
        <v>18115</v>
      </c>
      <c r="D14208">
        <v>56478783412</v>
      </c>
      <c r="E14208" s="1">
        <v>20628</v>
      </c>
      <c r="F14208" t="s">
        <v>7</v>
      </c>
    </row>
    <row r="14209" spans="1:6" x14ac:dyDescent="0.3">
      <c r="A14209" t="s">
        <v>6483</v>
      </c>
      <c r="B14209">
        <v>67632</v>
      </c>
      <c r="C14209" t="s">
        <v>18117</v>
      </c>
      <c r="D14209">
        <v>67632783412</v>
      </c>
      <c r="E14209" s="1">
        <v>24645</v>
      </c>
      <c r="F14209" t="s">
        <v>7</v>
      </c>
    </row>
    <row r="14210" spans="1:6" x14ac:dyDescent="0.3">
      <c r="A14210" t="s">
        <v>5105</v>
      </c>
      <c r="B14210">
        <v>78896</v>
      </c>
      <c r="C14210" t="s">
        <v>18119</v>
      </c>
      <c r="D14210">
        <v>78896783412</v>
      </c>
      <c r="E14210" s="1">
        <v>28663</v>
      </c>
      <c r="F14210" t="s">
        <v>7</v>
      </c>
    </row>
    <row r="14211" spans="1:6" x14ac:dyDescent="0.3">
      <c r="A14211" t="s">
        <v>24359</v>
      </c>
      <c r="B14211">
        <v>89050</v>
      </c>
      <c r="C14211" t="s">
        <v>18116</v>
      </c>
      <c r="D14211">
        <v>89050783412</v>
      </c>
      <c r="E14211" s="1">
        <v>32681</v>
      </c>
      <c r="F14211" t="s">
        <v>7</v>
      </c>
    </row>
    <row r="14212" spans="1:6" x14ac:dyDescent="0.3">
      <c r="A14212" t="s">
        <v>19991</v>
      </c>
      <c r="B14212">
        <v>90214</v>
      </c>
      <c r="C14212" t="s">
        <v>18116</v>
      </c>
      <c r="D14212">
        <v>90214783412</v>
      </c>
      <c r="E14212" s="1">
        <v>33046</v>
      </c>
      <c r="F14212" t="s">
        <v>7</v>
      </c>
    </row>
    <row r="14213" spans="1:6" x14ac:dyDescent="0.3">
      <c r="A14213" t="s">
        <v>8973</v>
      </c>
      <c r="B14213">
        <v>1478</v>
      </c>
      <c r="C14213" t="s">
        <v>18122</v>
      </c>
      <c r="D14213">
        <v>1478783412</v>
      </c>
      <c r="E14213" s="1">
        <v>539</v>
      </c>
      <c r="F14213" t="s">
        <v>7</v>
      </c>
    </row>
    <row r="14214" spans="1:6" x14ac:dyDescent="0.3">
      <c r="A14214" t="s">
        <v>25076</v>
      </c>
      <c r="B14214">
        <v>78896</v>
      </c>
      <c r="C14214" t="s">
        <v>18124</v>
      </c>
      <c r="D14214">
        <v>78896783412</v>
      </c>
      <c r="E14214" s="1">
        <v>28663</v>
      </c>
      <c r="F14214" t="s">
        <v>7</v>
      </c>
    </row>
    <row r="14215" spans="1:6" x14ac:dyDescent="0.3">
      <c r="A14215" t="s">
        <v>23398</v>
      </c>
      <c r="B14215">
        <v>23896</v>
      </c>
      <c r="C14215" t="s">
        <v>18113</v>
      </c>
      <c r="D14215">
        <v>23896783412</v>
      </c>
      <c r="E14215" s="1">
        <v>8574</v>
      </c>
      <c r="F14215" t="s">
        <v>7</v>
      </c>
    </row>
    <row r="14216" spans="1:6" x14ac:dyDescent="0.3">
      <c r="A14216" t="s">
        <v>14669</v>
      </c>
      <c r="B14216">
        <v>34050</v>
      </c>
      <c r="C14216" t="s">
        <v>18126</v>
      </c>
      <c r="D14216">
        <v>34050783412</v>
      </c>
      <c r="E14216" s="1">
        <v>12592</v>
      </c>
      <c r="F14216" t="s">
        <v>7</v>
      </c>
    </row>
    <row r="14217" spans="1:6" x14ac:dyDescent="0.3">
      <c r="A14217" t="s">
        <v>14580</v>
      </c>
      <c r="B14217">
        <v>45214</v>
      </c>
      <c r="C14217" t="s">
        <v>18126</v>
      </c>
      <c r="D14217">
        <v>45214783412</v>
      </c>
      <c r="E14217" s="1">
        <v>16610</v>
      </c>
      <c r="F14217" t="s">
        <v>7</v>
      </c>
    </row>
    <row r="14218" spans="1:6" x14ac:dyDescent="0.3">
      <c r="A14218" t="s">
        <v>14776</v>
      </c>
      <c r="B14218">
        <v>56478</v>
      </c>
      <c r="C14218" t="s">
        <v>18113</v>
      </c>
      <c r="D14218">
        <v>56478783412</v>
      </c>
      <c r="E14218" s="1">
        <v>20628</v>
      </c>
      <c r="F14218" t="s">
        <v>7</v>
      </c>
    </row>
    <row r="14219" spans="1:6" x14ac:dyDescent="0.3">
      <c r="A14219" t="s">
        <v>14677</v>
      </c>
      <c r="B14219">
        <v>67632</v>
      </c>
      <c r="C14219" t="s">
        <v>18112</v>
      </c>
      <c r="D14219">
        <v>67632783412</v>
      </c>
      <c r="E14219" s="1">
        <v>24645</v>
      </c>
      <c r="F14219" t="s">
        <v>7</v>
      </c>
    </row>
    <row r="14220" spans="1:6" x14ac:dyDescent="0.3">
      <c r="A14220" t="s">
        <v>14605</v>
      </c>
      <c r="B14220">
        <v>78896</v>
      </c>
      <c r="C14220" t="s">
        <v>18121</v>
      </c>
      <c r="D14220">
        <v>78896783412</v>
      </c>
      <c r="E14220" s="1">
        <v>28663</v>
      </c>
      <c r="F14220" t="s">
        <v>7</v>
      </c>
    </row>
    <row r="14221" spans="1:6" x14ac:dyDescent="0.3">
      <c r="A14221" t="s">
        <v>14798</v>
      </c>
      <c r="B14221">
        <v>89050</v>
      </c>
      <c r="C14221" t="s">
        <v>18115</v>
      </c>
      <c r="D14221">
        <v>89050783412</v>
      </c>
      <c r="E14221" s="1">
        <v>32681</v>
      </c>
      <c r="F14221" t="s">
        <v>7</v>
      </c>
    </row>
    <row r="14222" spans="1:6" x14ac:dyDescent="0.3">
      <c r="A14222" t="s">
        <v>14726</v>
      </c>
      <c r="B14222">
        <v>23896</v>
      </c>
      <c r="C14222" t="s">
        <v>18132</v>
      </c>
      <c r="D14222">
        <v>23896783412</v>
      </c>
      <c r="E14222" s="1">
        <v>8763</v>
      </c>
      <c r="F14222" t="s">
        <v>7</v>
      </c>
    </row>
    <row r="14223" spans="1:6" x14ac:dyDescent="0.3">
      <c r="A14223" t="s">
        <v>14649</v>
      </c>
      <c r="B14223">
        <v>34050</v>
      </c>
      <c r="C14223" t="s">
        <v>18134</v>
      </c>
      <c r="D14223">
        <v>34050783412</v>
      </c>
      <c r="E14223" s="1">
        <v>12781</v>
      </c>
      <c r="F14223" t="s">
        <v>7</v>
      </c>
    </row>
    <row r="14224" spans="1:6" x14ac:dyDescent="0.3">
      <c r="A14224" t="s">
        <v>14808</v>
      </c>
      <c r="B14224">
        <v>45214</v>
      </c>
      <c r="C14224" t="s">
        <v>18135</v>
      </c>
      <c r="D14224">
        <v>45214783412</v>
      </c>
      <c r="E14224" s="1">
        <v>16799</v>
      </c>
      <c r="F14224" t="s">
        <v>7</v>
      </c>
    </row>
    <row r="14225" spans="1:6" x14ac:dyDescent="0.3">
      <c r="A14225" t="s">
        <v>14750</v>
      </c>
      <c r="B14225">
        <v>56478</v>
      </c>
      <c r="C14225" t="s">
        <v>18134</v>
      </c>
      <c r="D14225">
        <v>56478783412</v>
      </c>
      <c r="E14225" s="1">
        <v>20817</v>
      </c>
      <c r="F14225" t="s">
        <v>7</v>
      </c>
    </row>
    <row r="14226" spans="1:6" x14ac:dyDescent="0.3">
      <c r="A14226" t="s">
        <v>503</v>
      </c>
      <c r="B14226">
        <v>67632</v>
      </c>
      <c r="C14226" t="s">
        <v>18138</v>
      </c>
      <c r="D14226">
        <v>67632783412</v>
      </c>
      <c r="E14226" s="1">
        <v>24834</v>
      </c>
      <c r="F14226" t="s">
        <v>7</v>
      </c>
    </row>
    <row r="14227" spans="1:6" x14ac:dyDescent="0.3">
      <c r="A14227" t="s">
        <v>1465</v>
      </c>
      <c r="B14227">
        <v>34050</v>
      </c>
      <c r="C14227" t="s">
        <v>18140</v>
      </c>
      <c r="D14227">
        <v>34050783412</v>
      </c>
      <c r="E14227" s="1">
        <v>12781</v>
      </c>
      <c r="F14227" t="s">
        <v>7</v>
      </c>
    </row>
    <row r="14228" spans="1:6" x14ac:dyDescent="0.3">
      <c r="A14228" t="s">
        <v>361</v>
      </c>
      <c r="B14228">
        <v>89050</v>
      </c>
      <c r="C14228" t="s">
        <v>18132</v>
      </c>
      <c r="D14228">
        <v>89050783412</v>
      </c>
      <c r="E14228" s="1">
        <v>32870</v>
      </c>
      <c r="F14228" t="s">
        <v>7</v>
      </c>
    </row>
    <row r="14229" spans="1:6" x14ac:dyDescent="0.3">
      <c r="A14229" t="s">
        <v>1418</v>
      </c>
      <c r="B14229">
        <v>90214</v>
      </c>
      <c r="C14229" t="s">
        <v>18143</v>
      </c>
      <c r="D14229">
        <v>90214783412</v>
      </c>
      <c r="E14229" s="1">
        <v>33235</v>
      </c>
      <c r="F14229" t="s">
        <v>7</v>
      </c>
    </row>
    <row r="14230" spans="1:6" x14ac:dyDescent="0.3">
      <c r="A14230" t="s">
        <v>275</v>
      </c>
      <c r="B14230">
        <v>1478</v>
      </c>
      <c r="C14230" t="s">
        <v>18141</v>
      </c>
      <c r="D14230">
        <v>1478783412</v>
      </c>
      <c r="E14230" s="1">
        <v>728</v>
      </c>
      <c r="F14230" t="s">
        <v>7</v>
      </c>
    </row>
    <row r="14231" spans="1:6" x14ac:dyDescent="0.3">
      <c r="A14231" t="s">
        <v>430</v>
      </c>
      <c r="B14231">
        <v>23896</v>
      </c>
      <c r="C14231" t="s">
        <v>18141</v>
      </c>
      <c r="D14231">
        <v>23896783412</v>
      </c>
      <c r="E14231" s="1">
        <v>8763</v>
      </c>
      <c r="F14231" t="s">
        <v>7</v>
      </c>
    </row>
    <row r="14232" spans="1:6" x14ac:dyDescent="0.3">
      <c r="A14232" t="s">
        <v>2353</v>
      </c>
      <c r="B14232">
        <v>45214</v>
      </c>
      <c r="C14232" t="s">
        <v>18132</v>
      </c>
      <c r="D14232">
        <v>45214783412</v>
      </c>
      <c r="E14232" s="1">
        <v>16799</v>
      </c>
      <c r="F14232" t="s">
        <v>7</v>
      </c>
    </row>
    <row r="14233" spans="1:6" x14ac:dyDescent="0.3">
      <c r="A14233" t="s">
        <v>946</v>
      </c>
      <c r="B14233">
        <v>67632</v>
      </c>
      <c r="C14233" t="s">
        <v>18145</v>
      </c>
      <c r="D14233">
        <v>67632783412</v>
      </c>
      <c r="E14233" s="1">
        <v>24834</v>
      </c>
      <c r="F14233" t="s">
        <v>7</v>
      </c>
    </row>
    <row r="14234" spans="1:6" x14ac:dyDescent="0.3">
      <c r="A14234" t="s">
        <v>2491</v>
      </c>
      <c r="B14234">
        <v>78896</v>
      </c>
      <c r="C14234" t="s">
        <v>18147</v>
      </c>
      <c r="D14234">
        <v>78896783412</v>
      </c>
      <c r="E14234" s="1">
        <v>28584</v>
      </c>
      <c r="F14234" t="s">
        <v>7</v>
      </c>
    </row>
    <row r="14235" spans="1:6" x14ac:dyDescent="0.3">
      <c r="A14235" t="s">
        <v>5139</v>
      </c>
      <c r="B14235">
        <v>23896</v>
      </c>
      <c r="C14235" t="s">
        <v>18147</v>
      </c>
      <c r="D14235">
        <v>23896783412</v>
      </c>
      <c r="E14235" s="1">
        <v>8495</v>
      </c>
      <c r="F14235" t="s">
        <v>7</v>
      </c>
    </row>
    <row r="14236" spans="1:6" x14ac:dyDescent="0.3">
      <c r="A14236" t="s">
        <v>5253</v>
      </c>
      <c r="B14236">
        <v>34050</v>
      </c>
      <c r="C14236" t="s">
        <v>18150</v>
      </c>
      <c r="D14236">
        <v>34050783412</v>
      </c>
      <c r="E14236" s="1">
        <v>12513</v>
      </c>
      <c r="F14236" t="s">
        <v>7</v>
      </c>
    </row>
    <row r="14237" spans="1:6" x14ac:dyDescent="0.3">
      <c r="A14237" t="s">
        <v>794</v>
      </c>
      <c r="B14237">
        <v>45214</v>
      </c>
      <c r="C14237" t="s">
        <v>18152</v>
      </c>
      <c r="D14237">
        <v>45214783412</v>
      </c>
      <c r="E14237" s="1">
        <v>16531</v>
      </c>
      <c r="F14237" t="s">
        <v>7</v>
      </c>
    </row>
    <row r="14238" spans="1:6" x14ac:dyDescent="0.3">
      <c r="A14238" t="s">
        <v>5187</v>
      </c>
      <c r="B14238">
        <v>56478</v>
      </c>
      <c r="C14238" t="s">
        <v>18152</v>
      </c>
      <c r="D14238">
        <v>56478783412</v>
      </c>
      <c r="E14238" s="1">
        <v>20549</v>
      </c>
      <c r="F14238" t="s">
        <v>7</v>
      </c>
    </row>
    <row r="14239" spans="1:6" x14ac:dyDescent="0.3">
      <c r="A14239" t="s">
        <v>2544</v>
      </c>
      <c r="B14239">
        <v>67632</v>
      </c>
      <c r="C14239" t="s">
        <v>18150</v>
      </c>
      <c r="D14239">
        <v>67632783412</v>
      </c>
      <c r="E14239" s="1">
        <v>24566</v>
      </c>
      <c r="F14239" t="s">
        <v>7</v>
      </c>
    </row>
    <row r="14240" spans="1:6" x14ac:dyDescent="0.3">
      <c r="A14240" t="s">
        <v>2275</v>
      </c>
      <c r="B14240">
        <v>78896</v>
      </c>
      <c r="C14240" t="s">
        <v>18147</v>
      </c>
      <c r="D14240">
        <v>78896783412</v>
      </c>
      <c r="E14240" s="1">
        <v>28584</v>
      </c>
      <c r="F14240" t="s">
        <v>7</v>
      </c>
    </row>
    <row r="14241" spans="1:6" x14ac:dyDescent="0.3">
      <c r="A14241" t="s">
        <v>872</v>
      </c>
      <c r="B14241">
        <v>89050</v>
      </c>
      <c r="C14241" t="s">
        <v>18155</v>
      </c>
      <c r="D14241">
        <v>89050783412</v>
      </c>
      <c r="E14241" s="1">
        <v>32602</v>
      </c>
      <c r="F14241" t="s">
        <v>7</v>
      </c>
    </row>
    <row r="14242" spans="1:6" x14ac:dyDescent="0.3">
      <c r="A14242" t="s">
        <v>3330</v>
      </c>
      <c r="B14242">
        <v>1478</v>
      </c>
      <c r="C14242" t="s">
        <v>18156</v>
      </c>
      <c r="D14242">
        <v>1478783412</v>
      </c>
      <c r="E14242" s="1">
        <v>460</v>
      </c>
      <c r="F14242" t="s">
        <v>7</v>
      </c>
    </row>
    <row r="14243" spans="1:6" x14ac:dyDescent="0.3">
      <c r="A14243" t="s">
        <v>2423</v>
      </c>
      <c r="B14243">
        <v>78896</v>
      </c>
      <c r="C14243" t="s">
        <v>18155</v>
      </c>
      <c r="D14243">
        <v>78896783412</v>
      </c>
      <c r="E14243" s="1">
        <v>28584</v>
      </c>
      <c r="F14243" t="s">
        <v>7</v>
      </c>
    </row>
    <row r="14244" spans="1:6" x14ac:dyDescent="0.3">
      <c r="A14244" t="s">
        <v>6144</v>
      </c>
      <c r="B14244">
        <v>23896</v>
      </c>
      <c r="C14244" t="s">
        <v>18158</v>
      </c>
      <c r="D14244">
        <v>23896783412</v>
      </c>
      <c r="E14244" s="1">
        <v>8495</v>
      </c>
      <c r="F14244" t="s">
        <v>7</v>
      </c>
    </row>
    <row r="14245" spans="1:6" x14ac:dyDescent="0.3">
      <c r="A14245" t="s">
        <v>9519</v>
      </c>
      <c r="B14245">
        <v>34050</v>
      </c>
      <c r="C14245" t="s">
        <v>18160</v>
      </c>
      <c r="D14245">
        <v>34050783412</v>
      </c>
      <c r="E14245" s="1">
        <v>12513</v>
      </c>
      <c r="F14245" t="s">
        <v>7</v>
      </c>
    </row>
    <row r="14246" spans="1:6" x14ac:dyDescent="0.3">
      <c r="A14246" t="s">
        <v>299</v>
      </c>
      <c r="B14246">
        <v>45214</v>
      </c>
      <c r="C14246" t="s">
        <v>18151</v>
      </c>
      <c r="D14246">
        <v>45214783412</v>
      </c>
      <c r="E14246" s="1">
        <v>16531</v>
      </c>
      <c r="F14246" t="s">
        <v>7</v>
      </c>
    </row>
    <row r="14247" spans="1:6" x14ac:dyDescent="0.3">
      <c r="A14247" t="s">
        <v>2919</v>
      </c>
      <c r="B14247">
        <v>56478</v>
      </c>
      <c r="C14247" t="s">
        <v>18161</v>
      </c>
      <c r="D14247">
        <v>56478783412</v>
      </c>
      <c r="E14247" s="1">
        <v>20549</v>
      </c>
      <c r="F14247" t="s">
        <v>7</v>
      </c>
    </row>
    <row r="14248" spans="1:6" x14ac:dyDescent="0.3">
      <c r="A14248" t="s">
        <v>1150</v>
      </c>
      <c r="B14248">
        <v>67632</v>
      </c>
      <c r="C14248" t="s">
        <v>18163</v>
      </c>
      <c r="D14248">
        <v>67632783412</v>
      </c>
      <c r="E14248" s="1">
        <v>24566</v>
      </c>
      <c r="F14248" t="s">
        <v>7</v>
      </c>
    </row>
    <row r="14249" spans="1:6" x14ac:dyDescent="0.3">
      <c r="A14249" t="s">
        <v>3446</v>
      </c>
      <c r="B14249">
        <v>90214</v>
      </c>
      <c r="C14249" t="s">
        <v>10124</v>
      </c>
      <c r="D14249">
        <v>90214783412</v>
      </c>
      <c r="E14249" s="1">
        <v>33156</v>
      </c>
      <c r="F14249" t="s">
        <v>7</v>
      </c>
    </row>
    <row r="14250" spans="1:6" x14ac:dyDescent="0.3">
      <c r="A14250" t="s">
        <v>4733</v>
      </c>
      <c r="B14250">
        <v>1478</v>
      </c>
      <c r="C14250" t="s">
        <v>18166</v>
      </c>
      <c r="D14250">
        <v>1478783412</v>
      </c>
      <c r="E14250" s="1">
        <v>649</v>
      </c>
      <c r="F14250" t="s">
        <v>7</v>
      </c>
    </row>
    <row r="14251" spans="1:6" x14ac:dyDescent="0.3">
      <c r="A14251" t="s">
        <v>23245</v>
      </c>
      <c r="B14251">
        <v>12632</v>
      </c>
      <c r="C14251" t="s">
        <v>18165</v>
      </c>
      <c r="D14251">
        <v>12632783412</v>
      </c>
      <c r="E14251" s="1">
        <v>4667</v>
      </c>
      <c r="F14251" t="s">
        <v>7</v>
      </c>
    </row>
    <row r="14252" spans="1:6" x14ac:dyDescent="0.3">
      <c r="A14252" t="s">
        <v>1854</v>
      </c>
      <c r="B14252">
        <v>23896</v>
      </c>
      <c r="C14252" t="s">
        <v>10131</v>
      </c>
      <c r="D14252">
        <v>23896783412</v>
      </c>
      <c r="E14252" s="1">
        <v>8684</v>
      </c>
      <c r="F14252" t="s">
        <v>7</v>
      </c>
    </row>
    <row r="14253" spans="1:6" x14ac:dyDescent="0.3">
      <c r="A14253" t="s">
        <v>13382</v>
      </c>
      <c r="B14253">
        <v>34050</v>
      </c>
      <c r="C14253" t="s">
        <v>18165</v>
      </c>
      <c r="D14253">
        <v>34050783412</v>
      </c>
      <c r="E14253" s="1">
        <v>12702</v>
      </c>
      <c r="F14253" t="s">
        <v>7</v>
      </c>
    </row>
    <row r="14254" spans="1:6" x14ac:dyDescent="0.3">
      <c r="A14254" t="s">
        <v>14848</v>
      </c>
      <c r="B14254">
        <v>45214</v>
      </c>
      <c r="C14254" t="s">
        <v>18166</v>
      </c>
      <c r="D14254">
        <v>45214783412</v>
      </c>
      <c r="E14254" s="1">
        <v>16720</v>
      </c>
      <c r="F14254" t="s">
        <v>7</v>
      </c>
    </row>
    <row r="14255" spans="1:6" x14ac:dyDescent="0.3">
      <c r="A14255" t="s">
        <v>13603</v>
      </c>
      <c r="B14255">
        <v>56478</v>
      </c>
      <c r="C14255" t="s">
        <v>10131</v>
      </c>
      <c r="D14255">
        <v>56478783412</v>
      </c>
      <c r="E14255" s="1">
        <v>20738</v>
      </c>
      <c r="F14255" t="s">
        <v>7</v>
      </c>
    </row>
    <row r="14256" spans="1:6" x14ac:dyDescent="0.3">
      <c r="A14256" t="s">
        <v>17868</v>
      </c>
      <c r="B14256">
        <v>67632</v>
      </c>
      <c r="C14256" t="s">
        <v>18165</v>
      </c>
      <c r="D14256">
        <v>67632783412</v>
      </c>
      <c r="E14256" s="1">
        <v>24755</v>
      </c>
      <c r="F14256" t="s">
        <v>7</v>
      </c>
    </row>
    <row r="14257" spans="1:6" x14ac:dyDescent="0.3">
      <c r="A14257" t="s">
        <v>19140</v>
      </c>
      <c r="B14257">
        <v>89050</v>
      </c>
      <c r="C14257" t="s">
        <v>18171</v>
      </c>
      <c r="D14257">
        <v>89050783412</v>
      </c>
      <c r="E14257" s="1">
        <v>32521</v>
      </c>
      <c r="F14257" t="s">
        <v>7</v>
      </c>
    </row>
    <row r="14258" spans="1:6" x14ac:dyDescent="0.3">
      <c r="A14258" t="s">
        <v>9974</v>
      </c>
      <c r="B14258">
        <v>90214</v>
      </c>
      <c r="C14258" t="s">
        <v>18173</v>
      </c>
      <c r="D14258">
        <v>90214783412</v>
      </c>
      <c r="E14258" s="1">
        <v>32886</v>
      </c>
      <c r="F14258" t="s">
        <v>7</v>
      </c>
    </row>
    <row r="14259" spans="1:6" x14ac:dyDescent="0.3">
      <c r="A14259" t="s">
        <v>19091</v>
      </c>
      <c r="B14259">
        <v>67632</v>
      </c>
      <c r="C14259" t="s">
        <v>18175</v>
      </c>
      <c r="D14259">
        <v>67632783412</v>
      </c>
      <c r="E14259" s="1">
        <v>24485</v>
      </c>
      <c r="F14259" t="s">
        <v>7</v>
      </c>
    </row>
    <row r="14260" spans="1:6" x14ac:dyDescent="0.3">
      <c r="A14260" t="s">
        <v>3633</v>
      </c>
      <c r="B14260">
        <v>12632</v>
      </c>
      <c r="C14260" t="s">
        <v>18172</v>
      </c>
      <c r="D14260">
        <v>12632783412</v>
      </c>
      <c r="E14260" s="1">
        <v>4396</v>
      </c>
      <c r="F14260" t="s">
        <v>7</v>
      </c>
    </row>
    <row r="14261" spans="1:6" x14ac:dyDescent="0.3">
      <c r="A14261" t="s">
        <v>12526</v>
      </c>
      <c r="B14261">
        <v>23896</v>
      </c>
      <c r="C14261" t="s">
        <v>18177</v>
      </c>
      <c r="D14261">
        <v>23896783412</v>
      </c>
      <c r="E14261" s="1">
        <v>8414</v>
      </c>
      <c r="F14261" t="s">
        <v>7</v>
      </c>
    </row>
    <row r="14262" spans="1:6" x14ac:dyDescent="0.3">
      <c r="A14262" t="s">
        <v>6296</v>
      </c>
      <c r="B14262">
        <v>34050</v>
      </c>
      <c r="C14262" t="s">
        <v>18179</v>
      </c>
      <c r="D14262">
        <v>34050783412</v>
      </c>
      <c r="E14262" s="1">
        <v>12432</v>
      </c>
      <c r="F14262" t="s">
        <v>7</v>
      </c>
    </row>
    <row r="14263" spans="1:6" x14ac:dyDescent="0.3">
      <c r="A14263" t="s">
        <v>14123</v>
      </c>
      <c r="B14263">
        <v>45214</v>
      </c>
      <c r="C14263" t="s">
        <v>18174</v>
      </c>
      <c r="D14263">
        <v>45214783412</v>
      </c>
      <c r="E14263" s="1">
        <v>16450</v>
      </c>
      <c r="F14263" t="s">
        <v>7</v>
      </c>
    </row>
    <row r="14264" spans="1:6" x14ac:dyDescent="0.3">
      <c r="A14264" t="s">
        <v>8793</v>
      </c>
      <c r="B14264">
        <v>56478</v>
      </c>
      <c r="C14264" t="s">
        <v>18181</v>
      </c>
      <c r="D14264">
        <v>56478783412</v>
      </c>
      <c r="E14264" s="1">
        <v>20467</v>
      </c>
      <c r="F14264" t="s">
        <v>7</v>
      </c>
    </row>
    <row r="14265" spans="1:6" x14ac:dyDescent="0.3">
      <c r="A14265" t="s">
        <v>2803</v>
      </c>
      <c r="B14265">
        <v>67632</v>
      </c>
      <c r="C14265" t="s">
        <v>18183</v>
      </c>
      <c r="D14265">
        <v>67632783412</v>
      </c>
      <c r="E14265" s="1">
        <v>24485</v>
      </c>
      <c r="F14265" t="s">
        <v>7</v>
      </c>
    </row>
    <row r="14266" spans="1:6" x14ac:dyDescent="0.3">
      <c r="A14266" t="s">
        <v>4235</v>
      </c>
      <c r="B14266">
        <v>78896</v>
      </c>
      <c r="C14266" t="s">
        <v>18184</v>
      </c>
      <c r="D14266">
        <v>78896783412</v>
      </c>
      <c r="E14266" s="1">
        <v>28503</v>
      </c>
      <c r="F14266" t="s">
        <v>7</v>
      </c>
    </row>
    <row r="14267" spans="1:6" x14ac:dyDescent="0.3">
      <c r="A14267" t="s">
        <v>5694</v>
      </c>
      <c r="B14267">
        <v>90214</v>
      </c>
      <c r="C14267" t="s">
        <v>18181</v>
      </c>
      <c r="D14267">
        <v>90214783412</v>
      </c>
      <c r="E14267" s="1">
        <v>32886</v>
      </c>
      <c r="F14267" t="s">
        <v>7</v>
      </c>
    </row>
    <row r="14268" spans="1:6" x14ac:dyDescent="0.3">
      <c r="A14268" t="s">
        <v>7051</v>
      </c>
      <c r="B14268">
        <v>12632</v>
      </c>
      <c r="C14268" t="s">
        <v>18178</v>
      </c>
      <c r="D14268">
        <v>12632783412</v>
      </c>
      <c r="E14268" s="1">
        <v>4396</v>
      </c>
      <c r="F14268" t="s">
        <v>7</v>
      </c>
    </row>
    <row r="14269" spans="1:6" x14ac:dyDescent="0.3">
      <c r="A14269" t="s">
        <v>8318</v>
      </c>
      <c r="B14269">
        <v>23896</v>
      </c>
      <c r="C14269" t="s">
        <v>18170</v>
      </c>
      <c r="D14269">
        <v>23896783412</v>
      </c>
      <c r="E14269" s="1">
        <v>8414</v>
      </c>
      <c r="F14269" t="s">
        <v>7</v>
      </c>
    </row>
    <row r="14270" spans="1:6" x14ac:dyDescent="0.3">
      <c r="A14270" t="s">
        <v>9466</v>
      </c>
      <c r="B14270">
        <v>67632</v>
      </c>
      <c r="C14270" t="s">
        <v>18189</v>
      </c>
      <c r="D14270">
        <v>67632783412</v>
      </c>
      <c r="E14270" s="1">
        <v>24704</v>
      </c>
      <c r="F14270" t="s">
        <v>7</v>
      </c>
    </row>
    <row r="14271" spans="1:6" x14ac:dyDescent="0.3">
      <c r="A14271" t="s">
        <v>167</v>
      </c>
      <c r="B14271">
        <v>34050</v>
      </c>
      <c r="C14271" t="s">
        <v>18191</v>
      </c>
      <c r="D14271">
        <v>34050783412</v>
      </c>
      <c r="E14271" s="1">
        <v>12651</v>
      </c>
      <c r="F14271" t="s">
        <v>7</v>
      </c>
    </row>
    <row r="14272" spans="1:6" x14ac:dyDescent="0.3">
      <c r="A14272" t="s">
        <v>8746</v>
      </c>
      <c r="B14272">
        <v>89050</v>
      </c>
      <c r="C14272" t="s">
        <v>18191</v>
      </c>
      <c r="D14272">
        <v>89050783412</v>
      </c>
      <c r="E14272" s="1">
        <v>32740</v>
      </c>
      <c r="F14272" t="s">
        <v>7</v>
      </c>
    </row>
    <row r="14273" spans="1:6" x14ac:dyDescent="0.3">
      <c r="A14273" t="s">
        <v>1320</v>
      </c>
      <c r="B14273">
        <v>90214</v>
      </c>
      <c r="C14273" t="s">
        <v>18194</v>
      </c>
      <c r="D14273">
        <v>90214783412</v>
      </c>
      <c r="E14273" s="1">
        <v>33105</v>
      </c>
      <c r="F14273" t="s">
        <v>7</v>
      </c>
    </row>
    <row r="14274" spans="1:6" x14ac:dyDescent="0.3">
      <c r="A14274" t="s">
        <v>3525</v>
      </c>
      <c r="B14274">
        <v>1478</v>
      </c>
      <c r="C14274" t="s">
        <v>18188</v>
      </c>
      <c r="D14274">
        <v>1478783412</v>
      </c>
      <c r="E14274" s="1">
        <v>598</v>
      </c>
      <c r="F14274" t="s">
        <v>7</v>
      </c>
    </row>
    <row r="14275" spans="1:6" x14ac:dyDescent="0.3">
      <c r="A14275" t="s">
        <v>4830</v>
      </c>
      <c r="B14275">
        <v>12632</v>
      </c>
      <c r="C14275" t="s">
        <v>18197</v>
      </c>
      <c r="D14275">
        <v>12632783412</v>
      </c>
      <c r="E14275" s="1">
        <v>4616</v>
      </c>
      <c r="F14275" t="s">
        <v>7</v>
      </c>
    </row>
    <row r="14276" spans="1:6" x14ac:dyDescent="0.3">
      <c r="A14276" t="s">
        <v>6219</v>
      </c>
      <c r="B14276">
        <v>23896</v>
      </c>
      <c r="C14276" t="s">
        <v>18199</v>
      </c>
      <c r="D14276">
        <v>23896783412</v>
      </c>
      <c r="E14276" s="1">
        <v>8633</v>
      </c>
      <c r="F14276" t="s">
        <v>7</v>
      </c>
    </row>
    <row r="14277" spans="1:6" x14ac:dyDescent="0.3">
      <c r="A14277" t="s">
        <v>7524</v>
      </c>
      <c r="B14277">
        <v>45214</v>
      </c>
      <c r="C14277" t="s">
        <v>18198</v>
      </c>
      <c r="D14277">
        <v>45214783412</v>
      </c>
      <c r="E14277" s="1">
        <v>16669</v>
      </c>
      <c r="F14277" t="s">
        <v>7</v>
      </c>
    </row>
    <row r="14278" spans="1:6" x14ac:dyDescent="0.3">
      <c r="A14278" t="s">
        <v>5625</v>
      </c>
      <c r="B14278">
        <v>56478</v>
      </c>
      <c r="C14278" t="s">
        <v>18198</v>
      </c>
      <c r="D14278">
        <v>56478783412</v>
      </c>
      <c r="E14278" s="1">
        <v>20687</v>
      </c>
      <c r="F14278" t="s">
        <v>7</v>
      </c>
    </row>
    <row r="14279" spans="1:6" x14ac:dyDescent="0.3">
      <c r="A14279" t="s">
        <v>9075</v>
      </c>
      <c r="B14279">
        <v>67632</v>
      </c>
      <c r="C14279" t="s">
        <v>18202</v>
      </c>
      <c r="D14279">
        <v>67632783412</v>
      </c>
      <c r="E14279" s="1">
        <v>24704</v>
      </c>
      <c r="F14279" t="s">
        <v>7</v>
      </c>
    </row>
    <row r="14280" spans="1:6" x14ac:dyDescent="0.3">
      <c r="A14280" t="s">
        <v>1956</v>
      </c>
      <c r="B14280">
        <v>34050</v>
      </c>
      <c r="C14280" t="s">
        <v>18192</v>
      </c>
      <c r="D14280">
        <v>34050783412</v>
      </c>
      <c r="E14280" s="1">
        <v>12651</v>
      </c>
      <c r="F14280" t="s">
        <v>7</v>
      </c>
    </row>
    <row r="14281" spans="1:6" x14ac:dyDescent="0.3">
      <c r="A14281" t="s">
        <v>23699</v>
      </c>
      <c r="B14281">
        <v>89050</v>
      </c>
      <c r="C14281" t="s">
        <v>18188</v>
      </c>
      <c r="D14281">
        <v>89050783412</v>
      </c>
      <c r="E14281" s="1">
        <v>32740</v>
      </c>
      <c r="F14281" t="s">
        <v>7</v>
      </c>
    </row>
    <row r="14282" spans="1:6" x14ac:dyDescent="0.3">
      <c r="A14282" t="s">
        <v>2698</v>
      </c>
      <c r="B14282">
        <v>90214</v>
      </c>
      <c r="C14282" t="s">
        <v>18205</v>
      </c>
      <c r="D14282">
        <v>90214783412</v>
      </c>
      <c r="E14282" s="1">
        <v>33105</v>
      </c>
      <c r="F14282" t="s">
        <v>7</v>
      </c>
    </row>
    <row r="14283" spans="1:6" x14ac:dyDescent="0.3">
      <c r="A14283" t="s">
        <v>4146</v>
      </c>
      <c r="B14283">
        <v>1478</v>
      </c>
      <c r="C14283" t="s">
        <v>18205</v>
      </c>
      <c r="D14283">
        <v>1478783412</v>
      </c>
      <c r="E14283" s="1">
        <v>598</v>
      </c>
      <c r="F14283" t="s">
        <v>7</v>
      </c>
    </row>
    <row r="14284" spans="1:6" x14ac:dyDescent="0.3">
      <c r="A14284" t="s">
        <v>8712</v>
      </c>
      <c r="B14284">
        <v>12632</v>
      </c>
      <c r="C14284" t="s">
        <v>18188</v>
      </c>
      <c r="D14284">
        <v>12632783412</v>
      </c>
      <c r="E14284" s="1">
        <v>4616</v>
      </c>
      <c r="F14284" t="s">
        <v>7</v>
      </c>
    </row>
    <row r="14285" spans="1:6" x14ac:dyDescent="0.3">
      <c r="A14285" t="s">
        <v>1240</v>
      </c>
      <c r="B14285">
        <v>56478</v>
      </c>
      <c r="C14285" t="s">
        <v>18209</v>
      </c>
      <c r="D14285">
        <v>56478783412</v>
      </c>
      <c r="E14285" s="1">
        <v>20782</v>
      </c>
      <c r="F14285" t="s">
        <v>7</v>
      </c>
    </row>
    <row r="14286" spans="1:6" x14ac:dyDescent="0.3">
      <c r="A14286" t="s">
        <v>3472</v>
      </c>
      <c r="B14286">
        <v>67632</v>
      </c>
      <c r="C14286" t="s">
        <v>18211</v>
      </c>
      <c r="D14286">
        <v>67632783412</v>
      </c>
      <c r="E14286" s="1">
        <v>24799</v>
      </c>
      <c r="F14286" t="s">
        <v>7</v>
      </c>
    </row>
    <row r="14287" spans="1:6" x14ac:dyDescent="0.3">
      <c r="A14287" t="s">
        <v>4797</v>
      </c>
      <c r="B14287">
        <v>78896</v>
      </c>
      <c r="C14287" t="s">
        <v>18208</v>
      </c>
      <c r="D14287">
        <v>78896783412</v>
      </c>
      <c r="E14287" s="1">
        <v>28817</v>
      </c>
      <c r="F14287" t="s">
        <v>7</v>
      </c>
    </row>
    <row r="14288" spans="1:6" x14ac:dyDescent="0.3">
      <c r="A14288" t="s">
        <v>6185</v>
      </c>
      <c r="B14288">
        <v>89050</v>
      </c>
      <c r="C14288" t="s">
        <v>18213</v>
      </c>
      <c r="D14288">
        <v>89050783412</v>
      </c>
      <c r="E14288" s="1">
        <v>32835</v>
      </c>
      <c r="F14288" t="s">
        <v>7</v>
      </c>
    </row>
    <row r="14289" spans="1:6" x14ac:dyDescent="0.3">
      <c r="A14289" t="s">
        <v>1896</v>
      </c>
      <c r="B14289">
        <v>90214</v>
      </c>
      <c r="C14289" t="s">
        <v>18215</v>
      </c>
      <c r="D14289">
        <v>90214783412</v>
      </c>
      <c r="E14289" s="1">
        <v>33200</v>
      </c>
      <c r="F14289" t="s">
        <v>7</v>
      </c>
    </row>
    <row r="14290" spans="1:6" x14ac:dyDescent="0.3">
      <c r="A14290" t="s">
        <v>11999</v>
      </c>
      <c r="B14290">
        <v>67632</v>
      </c>
      <c r="C14290" t="s">
        <v>18217</v>
      </c>
      <c r="D14290">
        <v>67632783412</v>
      </c>
      <c r="E14290" s="1">
        <v>24799</v>
      </c>
      <c r="F14290" t="s">
        <v>7</v>
      </c>
    </row>
    <row r="14291" spans="1:6" x14ac:dyDescent="0.3">
      <c r="A14291" t="s">
        <v>12835</v>
      </c>
      <c r="B14291">
        <v>12632</v>
      </c>
      <c r="C14291" t="s">
        <v>18218</v>
      </c>
      <c r="D14291">
        <v>12632783412</v>
      </c>
      <c r="E14291" s="1">
        <v>4711</v>
      </c>
      <c r="F14291" t="s">
        <v>7</v>
      </c>
    </row>
    <row r="14292" spans="1:6" x14ac:dyDescent="0.3">
      <c r="A14292" t="s">
        <v>16499</v>
      </c>
      <c r="B14292">
        <v>23896</v>
      </c>
      <c r="C14292" t="s">
        <v>18220</v>
      </c>
      <c r="D14292">
        <v>23896783412</v>
      </c>
      <c r="E14292" s="1">
        <v>8728</v>
      </c>
      <c r="F14292" t="s">
        <v>7</v>
      </c>
    </row>
    <row r="14293" spans="1:6" x14ac:dyDescent="0.3">
      <c r="A14293" t="s">
        <v>17899</v>
      </c>
      <c r="B14293">
        <v>34050</v>
      </c>
      <c r="C14293" t="s">
        <v>18222</v>
      </c>
      <c r="D14293">
        <v>34050783412</v>
      </c>
      <c r="E14293" s="1">
        <v>12746</v>
      </c>
      <c r="F14293" t="s">
        <v>7</v>
      </c>
    </row>
    <row r="14294" spans="1:6" x14ac:dyDescent="0.3">
      <c r="A14294" t="s">
        <v>5728</v>
      </c>
      <c r="B14294">
        <v>45214</v>
      </c>
      <c r="C14294" t="s">
        <v>18219</v>
      </c>
      <c r="D14294">
        <v>45214783412</v>
      </c>
      <c r="E14294" s="1">
        <v>16764</v>
      </c>
      <c r="F14294" t="s">
        <v>7</v>
      </c>
    </row>
    <row r="14295" spans="1:6" x14ac:dyDescent="0.3">
      <c r="A14295" t="s">
        <v>13906</v>
      </c>
      <c r="B14295">
        <v>56478</v>
      </c>
      <c r="C14295" t="s">
        <v>18225</v>
      </c>
      <c r="D14295">
        <v>56478783412</v>
      </c>
      <c r="E14295" s="1">
        <v>20782</v>
      </c>
      <c r="F14295" t="s">
        <v>7</v>
      </c>
    </row>
    <row r="14296" spans="1:6" x14ac:dyDescent="0.3">
      <c r="A14296" t="s">
        <v>8346</v>
      </c>
      <c r="B14296">
        <v>67632</v>
      </c>
      <c r="C14296" t="s">
        <v>18227</v>
      </c>
      <c r="D14296">
        <v>67632783412</v>
      </c>
      <c r="E14296" s="1">
        <v>24799</v>
      </c>
      <c r="F14296" t="s">
        <v>7</v>
      </c>
    </row>
    <row r="14297" spans="1:6" x14ac:dyDescent="0.3">
      <c r="A14297" t="s">
        <v>10591</v>
      </c>
      <c r="B14297">
        <v>78896</v>
      </c>
      <c r="C14297" t="s">
        <v>18228</v>
      </c>
      <c r="D14297">
        <v>78896783412</v>
      </c>
      <c r="E14297" s="1">
        <v>28817</v>
      </c>
      <c r="F14297" t="s">
        <v>7</v>
      </c>
    </row>
    <row r="14298" spans="1:6" x14ac:dyDescent="0.3">
      <c r="A14298" t="s">
        <v>2873</v>
      </c>
      <c r="B14298">
        <v>89050</v>
      </c>
      <c r="C14298" t="s">
        <v>18220</v>
      </c>
      <c r="D14298">
        <v>89050783412</v>
      </c>
      <c r="E14298" s="1">
        <v>32835</v>
      </c>
      <c r="F14298" t="s">
        <v>7</v>
      </c>
    </row>
    <row r="14299" spans="1:6" x14ac:dyDescent="0.3">
      <c r="A14299" t="s">
        <v>4282</v>
      </c>
      <c r="B14299">
        <v>90214</v>
      </c>
      <c r="C14299" t="s">
        <v>18222</v>
      </c>
      <c r="D14299">
        <v>90214783412</v>
      </c>
      <c r="E14299" s="1">
        <v>33200</v>
      </c>
      <c r="F14299" t="s">
        <v>7</v>
      </c>
    </row>
    <row r="14300" spans="1:6" x14ac:dyDescent="0.3">
      <c r="A14300" t="s">
        <v>10922</v>
      </c>
      <c r="B14300">
        <v>34050</v>
      </c>
      <c r="C14300" t="s">
        <v>18230</v>
      </c>
      <c r="D14300">
        <v>34050783412</v>
      </c>
      <c r="E14300" s="1">
        <v>12572</v>
      </c>
      <c r="F14300" t="s">
        <v>7</v>
      </c>
    </row>
    <row r="14301" spans="1:6" x14ac:dyDescent="0.3">
      <c r="A14301" t="s">
        <v>1767</v>
      </c>
      <c r="B14301">
        <v>45214</v>
      </c>
      <c r="C14301" t="s">
        <v>18232</v>
      </c>
      <c r="D14301">
        <v>45214783412</v>
      </c>
      <c r="E14301" s="1">
        <v>16590</v>
      </c>
      <c r="F14301" t="s">
        <v>7</v>
      </c>
    </row>
    <row r="14302" spans="1:6" x14ac:dyDescent="0.3">
      <c r="A14302" t="s">
        <v>14137</v>
      </c>
      <c r="B14302">
        <v>56478</v>
      </c>
      <c r="C14302" t="s">
        <v>18234</v>
      </c>
      <c r="D14302">
        <v>56478783412</v>
      </c>
      <c r="E14302" s="1">
        <v>20608</v>
      </c>
      <c r="F14302" t="s">
        <v>7</v>
      </c>
    </row>
    <row r="14303" spans="1:6" x14ac:dyDescent="0.3">
      <c r="A14303" t="s">
        <v>8839</v>
      </c>
      <c r="B14303">
        <v>67632</v>
      </c>
      <c r="C14303" t="s">
        <v>18232</v>
      </c>
      <c r="D14303">
        <v>67632783412</v>
      </c>
      <c r="E14303" s="1">
        <v>24625</v>
      </c>
      <c r="F14303" t="s">
        <v>7</v>
      </c>
    </row>
    <row r="14304" spans="1:6" x14ac:dyDescent="0.3">
      <c r="A14304" t="s">
        <v>10007</v>
      </c>
      <c r="B14304">
        <v>34050</v>
      </c>
      <c r="C14304" t="s">
        <v>18237</v>
      </c>
      <c r="D14304">
        <v>34050783412</v>
      </c>
      <c r="E14304" s="1">
        <v>12572</v>
      </c>
      <c r="F14304" t="s">
        <v>7</v>
      </c>
    </row>
    <row r="14305" spans="1:6" x14ac:dyDescent="0.3">
      <c r="A14305" t="s">
        <v>2769</v>
      </c>
      <c r="B14305">
        <v>89050</v>
      </c>
      <c r="C14305" t="s">
        <v>18237</v>
      </c>
      <c r="D14305">
        <v>89050783412</v>
      </c>
      <c r="E14305" s="1">
        <v>32661</v>
      </c>
      <c r="F14305" t="s">
        <v>7</v>
      </c>
    </row>
    <row r="14306" spans="1:6" x14ac:dyDescent="0.3">
      <c r="A14306" t="s">
        <v>4195</v>
      </c>
      <c r="B14306">
        <v>90214</v>
      </c>
      <c r="C14306" t="s">
        <v>18240</v>
      </c>
      <c r="D14306">
        <v>90214783412</v>
      </c>
      <c r="E14306" s="1">
        <v>33026</v>
      </c>
      <c r="F14306" t="s">
        <v>7</v>
      </c>
    </row>
    <row r="14307" spans="1:6" x14ac:dyDescent="0.3">
      <c r="A14307" t="s">
        <v>5658</v>
      </c>
      <c r="B14307">
        <v>1478</v>
      </c>
      <c r="C14307" t="s">
        <v>18232</v>
      </c>
      <c r="D14307">
        <v>1478783412</v>
      </c>
      <c r="E14307" s="1">
        <v>519</v>
      </c>
      <c r="F14307" t="s">
        <v>7</v>
      </c>
    </row>
    <row r="14308" spans="1:6" x14ac:dyDescent="0.3">
      <c r="A14308" t="s">
        <v>7013</v>
      </c>
      <c r="B14308">
        <v>12632</v>
      </c>
      <c r="C14308" t="s">
        <v>18232</v>
      </c>
      <c r="D14308">
        <v>12632783412</v>
      </c>
      <c r="E14308" s="1">
        <v>4537</v>
      </c>
      <c r="F14308" t="s">
        <v>7</v>
      </c>
    </row>
    <row r="14309" spans="1:6" x14ac:dyDescent="0.3">
      <c r="A14309" t="s">
        <v>10278</v>
      </c>
      <c r="B14309">
        <v>23896</v>
      </c>
      <c r="C14309" t="s">
        <v>18240</v>
      </c>
      <c r="D14309">
        <v>23896783412</v>
      </c>
      <c r="E14309" s="1">
        <v>8554</v>
      </c>
      <c r="F14309" t="s">
        <v>7</v>
      </c>
    </row>
    <row r="14310" spans="1:6" x14ac:dyDescent="0.3">
      <c r="A14310" t="s">
        <v>77</v>
      </c>
      <c r="B14310">
        <v>34050</v>
      </c>
      <c r="C14310" t="s">
        <v>18237</v>
      </c>
      <c r="D14310">
        <v>34050783412</v>
      </c>
      <c r="E14310" s="1">
        <v>12572</v>
      </c>
      <c r="F14310" t="s">
        <v>7</v>
      </c>
    </row>
    <row r="14311" spans="1:6" x14ac:dyDescent="0.3">
      <c r="A14311" t="s">
        <v>6260</v>
      </c>
      <c r="B14311">
        <v>45214</v>
      </c>
      <c r="C14311" t="s">
        <v>18244</v>
      </c>
      <c r="D14311">
        <v>45214783412</v>
      </c>
      <c r="E14311" s="1">
        <v>16590</v>
      </c>
      <c r="F14311" t="s">
        <v>7</v>
      </c>
    </row>
    <row r="14312" spans="1:6" x14ac:dyDescent="0.3">
      <c r="A14312" t="s">
        <v>7565</v>
      </c>
      <c r="B14312">
        <v>67632</v>
      </c>
      <c r="C14312" t="s">
        <v>18230</v>
      </c>
      <c r="D14312">
        <v>67632783412</v>
      </c>
      <c r="E14312" s="1">
        <v>24625</v>
      </c>
      <c r="F14312" t="s">
        <v>7</v>
      </c>
    </row>
    <row r="14313" spans="1:6" x14ac:dyDescent="0.3">
      <c r="A14313" t="s">
        <v>18751</v>
      </c>
      <c r="B14313">
        <v>34050</v>
      </c>
      <c r="C14313" t="s">
        <v>18244</v>
      </c>
      <c r="D14313">
        <v>34050783412</v>
      </c>
      <c r="E14313" s="1">
        <v>12572</v>
      </c>
      <c r="F14313" t="s">
        <v>7</v>
      </c>
    </row>
    <row r="14314" spans="1:6" x14ac:dyDescent="0.3">
      <c r="A14314" t="s">
        <v>9938</v>
      </c>
      <c r="B14314">
        <v>12632</v>
      </c>
      <c r="C14314" t="s">
        <v>18247</v>
      </c>
      <c r="D14314">
        <v>12632783412</v>
      </c>
      <c r="E14314" s="1">
        <v>4632</v>
      </c>
      <c r="F14314" t="s">
        <v>7</v>
      </c>
    </row>
    <row r="14315" spans="1:6" x14ac:dyDescent="0.3">
      <c r="A14315" t="s">
        <v>3583</v>
      </c>
      <c r="B14315">
        <v>23896</v>
      </c>
      <c r="C14315" t="s">
        <v>18249</v>
      </c>
      <c r="D14315">
        <v>23896783412</v>
      </c>
      <c r="E14315" s="1">
        <v>8649</v>
      </c>
      <c r="F14315" t="s">
        <v>7</v>
      </c>
    </row>
    <row r="14316" spans="1:6" x14ac:dyDescent="0.3">
      <c r="A14316" t="s">
        <v>4862</v>
      </c>
      <c r="B14316">
        <v>34050</v>
      </c>
      <c r="C14316" t="s">
        <v>18251</v>
      </c>
      <c r="D14316">
        <v>34050783412</v>
      </c>
      <c r="E14316" s="1">
        <v>12667</v>
      </c>
      <c r="F14316" t="s">
        <v>7</v>
      </c>
    </row>
    <row r="14317" spans="1:6" x14ac:dyDescent="0.3">
      <c r="A14317" t="s">
        <v>1296</v>
      </c>
      <c r="B14317">
        <v>45214</v>
      </c>
      <c r="C14317" t="s">
        <v>18253</v>
      </c>
      <c r="D14317">
        <v>45214783412</v>
      </c>
      <c r="E14317" s="1">
        <v>16685</v>
      </c>
      <c r="F14317" t="s">
        <v>7</v>
      </c>
    </row>
    <row r="14318" spans="1:6" x14ac:dyDescent="0.3">
      <c r="A14318" t="s">
        <v>2678</v>
      </c>
      <c r="B14318">
        <v>56478</v>
      </c>
      <c r="C14318" t="s">
        <v>18254</v>
      </c>
      <c r="D14318">
        <v>56478783412</v>
      </c>
      <c r="E14318" s="1">
        <v>20703</v>
      </c>
      <c r="F14318" t="s">
        <v>7</v>
      </c>
    </row>
    <row r="14319" spans="1:6" x14ac:dyDescent="0.3">
      <c r="A14319" t="s">
        <v>122</v>
      </c>
      <c r="B14319">
        <v>67632</v>
      </c>
      <c r="C14319" t="s">
        <v>18256</v>
      </c>
      <c r="D14319">
        <v>67632783412</v>
      </c>
      <c r="E14319" s="1">
        <v>24720</v>
      </c>
      <c r="F14319" t="s">
        <v>7</v>
      </c>
    </row>
    <row r="14320" spans="1:6" x14ac:dyDescent="0.3">
      <c r="A14320" t="s">
        <v>9967</v>
      </c>
      <c r="B14320">
        <v>78896</v>
      </c>
      <c r="C14320" t="s">
        <v>18257</v>
      </c>
      <c r="D14320">
        <v>78896783412</v>
      </c>
      <c r="E14320" s="1">
        <v>28738</v>
      </c>
      <c r="F14320" t="s">
        <v>7</v>
      </c>
    </row>
    <row r="14321" spans="1:6" x14ac:dyDescent="0.3">
      <c r="A14321" t="s">
        <v>1140</v>
      </c>
      <c r="B14321">
        <v>89050</v>
      </c>
      <c r="C14321" t="s">
        <v>18249</v>
      </c>
      <c r="D14321">
        <v>89050783412</v>
      </c>
      <c r="E14321" s="1">
        <v>32756</v>
      </c>
      <c r="F14321" t="s">
        <v>7</v>
      </c>
    </row>
    <row r="14322" spans="1:6" x14ac:dyDescent="0.3">
      <c r="A14322" t="s">
        <v>1805</v>
      </c>
      <c r="B14322">
        <v>90214</v>
      </c>
      <c r="C14322" t="s">
        <v>18259</v>
      </c>
      <c r="D14322">
        <v>90214783412</v>
      </c>
      <c r="E14322" s="1">
        <v>33121</v>
      </c>
      <c r="F14322" t="s">
        <v>7</v>
      </c>
    </row>
    <row r="14323" spans="1:6" x14ac:dyDescent="0.3">
      <c r="A14323" t="s">
        <v>1048</v>
      </c>
      <c r="B14323">
        <v>12632</v>
      </c>
      <c r="C14323" t="s">
        <v>18260</v>
      </c>
      <c r="D14323">
        <v>12632783412</v>
      </c>
      <c r="E14323" s="1">
        <v>4632</v>
      </c>
      <c r="F14323" t="s">
        <v>7</v>
      </c>
    </row>
    <row r="14324" spans="1:6" x14ac:dyDescent="0.3">
      <c r="A14324" t="s">
        <v>10163</v>
      </c>
      <c r="B14324">
        <v>23896</v>
      </c>
      <c r="C14324" t="s">
        <v>18258</v>
      </c>
      <c r="D14324">
        <v>23896783412</v>
      </c>
      <c r="E14324" s="1">
        <v>8649</v>
      </c>
      <c r="F14324" t="s">
        <v>7</v>
      </c>
    </row>
    <row r="14325" spans="1:6" x14ac:dyDescent="0.3">
      <c r="A14325" t="s">
        <v>2607</v>
      </c>
      <c r="B14325">
        <v>34050</v>
      </c>
      <c r="C14325" t="s">
        <v>18250</v>
      </c>
      <c r="D14325">
        <v>34050783412</v>
      </c>
      <c r="E14325" s="1">
        <v>12667</v>
      </c>
      <c r="F14325" t="s">
        <v>7</v>
      </c>
    </row>
    <row r="14326" spans="1:6" x14ac:dyDescent="0.3">
      <c r="A14326" t="s">
        <v>1215</v>
      </c>
      <c r="B14326">
        <v>45214</v>
      </c>
      <c r="C14326" t="s">
        <v>18264</v>
      </c>
      <c r="D14326">
        <v>45214783412</v>
      </c>
      <c r="E14326" s="1">
        <v>16685</v>
      </c>
      <c r="F14326" t="s">
        <v>7</v>
      </c>
    </row>
    <row r="14327" spans="1:6" x14ac:dyDescent="0.3">
      <c r="A14327" t="s">
        <v>53</v>
      </c>
      <c r="B14327">
        <v>56478</v>
      </c>
      <c r="C14327" t="s">
        <v>18265</v>
      </c>
      <c r="D14327">
        <v>56478783412</v>
      </c>
      <c r="E14327" s="1">
        <v>20703</v>
      </c>
      <c r="F14327" t="s">
        <v>7</v>
      </c>
    </row>
    <row r="14328" spans="1:6" x14ac:dyDescent="0.3">
      <c r="A14328" t="s">
        <v>3559</v>
      </c>
      <c r="B14328">
        <v>67632</v>
      </c>
      <c r="C14328" t="s">
        <v>18264</v>
      </c>
      <c r="D14328">
        <v>67632783412</v>
      </c>
      <c r="E14328" s="1">
        <v>24720</v>
      </c>
      <c r="F14328" t="s">
        <v>7</v>
      </c>
    </row>
    <row r="14329" spans="1:6" x14ac:dyDescent="0.3">
      <c r="A14329" t="s">
        <v>1143</v>
      </c>
      <c r="B14329">
        <v>1478</v>
      </c>
      <c r="C14329" t="s">
        <v>18267</v>
      </c>
      <c r="D14329">
        <v>1478783412</v>
      </c>
      <c r="E14329" s="1">
        <v>468</v>
      </c>
      <c r="F14329" t="s">
        <v>7</v>
      </c>
    </row>
    <row r="14330" spans="1:6" x14ac:dyDescent="0.3">
      <c r="A14330" t="s">
        <v>1828</v>
      </c>
      <c r="B14330">
        <v>12632</v>
      </c>
      <c r="C14330" t="s">
        <v>5961</v>
      </c>
      <c r="D14330">
        <v>12632783412</v>
      </c>
      <c r="E14330" s="1">
        <v>4486</v>
      </c>
      <c r="F14330" t="s">
        <v>7</v>
      </c>
    </row>
    <row r="14331" spans="1:6" x14ac:dyDescent="0.3">
      <c r="A14331" t="s">
        <v>1290</v>
      </c>
      <c r="B14331">
        <v>23896</v>
      </c>
      <c r="C14331" t="s">
        <v>5962</v>
      </c>
      <c r="D14331">
        <v>23896783412</v>
      </c>
      <c r="E14331" s="1">
        <v>8503</v>
      </c>
      <c r="F14331" t="s">
        <v>7</v>
      </c>
    </row>
    <row r="14332" spans="1:6" x14ac:dyDescent="0.3">
      <c r="A14332" t="s">
        <v>2680</v>
      </c>
      <c r="B14332">
        <v>34050</v>
      </c>
      <c r="C14332" t="s">
        <v>5955</v>
      </c>
      <c r="D14332">
        <v>34050783412</v>
      </c>
      <c r="E14332" s="1">
        <v>12521</v>
      </c>
      <c r="F14332" t="s">
        <v>7</v>
      </c>
    </row>
    <row r="14333" spans="1:6" x14ac:dyDescent="0.3">
      <c r="A14333" t="s">
        <v>121</v>
      </c>
      <c r="B14333">
        <v>78896</v>
      </c>
      <c r="C14333" t="s">
        <v>18272</v>
      </c>
      <c r="D14333">
        <v>78896783412</v>
      </c>
      <c r="E14333" s="1">
        <v>28686</v>
      </c>
      <c r="F14333" t="s">
        <v>7</v>
      </c>
    </row>
    <row r="14334" spans="1:6" x14ac:dyDescent="0.3">
      <c r="A14334" t="s">
        <v>9957</v>
      </c>
      <c r="B14334">
        <v>89050</v>
      </c>
      <c r="C14334" t="s">
        <v>18274</v>
      </c>
      <c r="D14334">
        <v>89050783412</v>
      </c>
      <c r="E14334" s="1">
        <v>32704</v>
      </c>
      <c r="F14334" t="s">
        <v>7</v>
      </c>
    </row>
    <row r="14335" spans="1:6" x14ac:dyDescent="0.3">
      <c r="A14335" t="s">
        <v>1065</v>
      </c>
      <c r="B14335">
        <v>90214</v>
      </c>
      <c r="C14335" t="s">
        <v>18276</v>
      </c>
      <c r="D14335">
        <v>90214783412</v>
      </c>
      <c r="E14335" s="1">
        <v>33069</v>
      </c>
      <c r="F14335" t="s">
        <v>7</v>
      </c>
    </row>
    <row r="14336" spans="1:6" x14ac:dyDescent="0.3">
      <c r="A14336" t="s">
        <v>10159</v>
      </c>
      <c r="B14336">
        <v>67632</v>
      </c>
      <c r="C14336" t="s">
        <v>18278</v>
      </c>
      <c r="D14336">
        <v>67632783412</v>
      </c>
      <c r="E14336" s="1">
        <v>24668</v>
      </c>
      <c r="F14336" t="s">
        <v>7</v>
      </c>
    </row>
    <row r="14337" spans="1:6" x14ac:dyDescent="0.3">
      <c r="A14337" t="s">
        <v>2623</v>
      </c>
      <c r="B14337">
        <v>12632</v>
      </c>
      <c r="C14337" t="s">
        <v>18279</v>
      </c>
      <c r="D14337">
        <v>12632783412</v>
      </c>
      <c r="E14337" s="1">
        <v>4580</v>
      </c>
      <c r="F14337" t="s">
        <v>7</v>
      </c>
    </row>
    <row r="14338" spans="1:6" x14ac:dyDescent="0.3">
      <c r="A14338" t="s">
        <v>1220</v>
      </c>
      <c r="B14338">
        <v>23896</v>
      </c>
      <c r="C14338" t="s">
        <v>18281</v>
      </c>
      <c r="D14338">
        <v>23896783412</v>
      </c>
      <c r="E14338" s="1">
        <v>8597</v>
      </c>
      <c r="F14338" t="s">
        <v>7</v>
      </c>
    </row>
    <row r="14339" spans="1:6" x14ac:dyDescent="0.3">
      <c r="A14339" t="s">
        <v>59</v>
      </c>
      <c r="B14339">
        <v>34050</v>
      </c>
      <c r="C14339" t="s">
        <v>18283</v>
      </c>
      <c r="D14339">
        <v>34050783412</v>
      </c>
      <c r="E14339" s="1">
        <v>12615</v>
      </c>
      <c r="F14339" t="s">
        <v>7</v>
      </c>
    </row>
    <row r="14340" spans="1:6" x14ac:dyDescent="0.3">
      <c r="A14340" t="s">
        <v>3561</v>
      </c>
      <c r="B14340">
        <v>45214</v>
      </c>
      <c r="C14340" t="s">
        <v>18284</v>
      </c>
      <c r="D14340">
        <v>45214783412</v>
      </c>
      <c r="E14340" s="1">
        <v>16633</v>
      </c>
      <c r="F14340" t="s">
        <v>7</v>
      </c>
    </row>
    <row r="14341" spans="1:6" x14ac:dyDescent="0.3">
      <c r="A14341" t="s">
        <v>1655</v>
      </c>
      <c r="B14341">
        <v>56478</v>
      </c>
      <c r="C14341" t="s">
        <v>18282</v>
      </c>
      <c r="D14341">
        <v>56478783412</v>
      </c>
      <c r="E14341" s="1">
        <v>20651</v>
      </c>
      <c r="F14341" t="s">
        <v>7</v>
      </c>
    </row>
    <row r="14342" spans="1:6" x14ac:dyDescent="0.3">
      <c r="A14342" t="s">
        <v>18848</v>
      </c>
      <c r="B14342">
        <v>67632</v>
      </c>
      <c r="C14342" t="s">
        <v>18280</v>
      </c>
      <c r="D14342">
        <v>67632783412</v>
      </c>
      <c r="E14342" s="1">
        <v>24668</v>
      </c>
      <c r="F14342" t="s">
        <v>7</v>
      </c>
    </row>
    <row r="14343" spans="1:6" x14ac:dyDescent="0.3">
      <c r="A14343" t="s">
        <v>8887</v>
      </c>
      <c r="B14343">
        <v>78896</v>
      </c>
      <c r="C14343" t="s">
        <v>18282</v>
      </c>
      <c r="D14343">
        <v>78896783412</v>
      </c>
      <c r="E14343" s="1">
        <v>28686</v>
      </c>
      <c r="F14343" t="s">
        <v>7</v>
      </c>
    </row>
    <row r="14344" spans="1:6" x14ac:dyDescent="0.3">
      <c r="A14344" t="s">
        <v>21183</v>
      </c>
      <c r="B14344">
        <v>89050</v>
      </c>
      <c r="C14344" t="s">
        <v>18288</v>
      </c>
      <c r="D14344">
        <v>89050783412</v>
      </c>
      <c r="E14344" s="1">
        <v>32704</v>
      </c>
      <c r="F14344" t="s">
        <v>7</v>
      </c>
    </row>
    <row r="14345" spans="1:6" x14ac:dyDescent="0.3">
      <c r="A14345" t="s">
        <v>3739</v>
      </c>
      <c r="B14345">
        <v>90214</v>
      </c>
      <c r="C14345" t="s">
        <v>18275</v>
      </c>
      <c r="D14345">
        <v>90214783412</v>
      </c>
      <c r="E14345" s="1">
        <v>33069</v>
      </c>
      <c r="F14345" t="s">
        <v>7</v>
      </c>
    </row>
    <row r="14346" spans="1:6" x14ac:dyDescent="0.3">
      <c r="A14346" t="s">
        <v>11725</v>
      </c>
      <c r="B14346">
        <v>67632</v>
      </c>
      <c r="C14346" t="s">
        <v>18284</v>
      </c>
      <c r="D14346">
        <v>67632783412</v>
      </c>
      <c r="E14346" s="1">
        <v>24668</v>
      </c>
      <c r="F14346" t="s">
        <v>7</v>
      </c>
    </row>
    <row r="14347" spans="1:6" x14ac:dyDescent="0.3">
      <c r="A14347" t="s">
        <v>23292</v>
      </c>
      <c r="B14347">
        <v>12632</v>
      </c>
      <c r="C14347" t="s">
        <v>18285</v>
      </c>
      <c r="D14347">
        <v>12632783412</v>
      </c>
      <c r="E14347" s="1">
        <v>4580</v>
      </c>
      <c r="F14347" t="s">
        <v>7</v>
      </c>
    </row>
    <row r="14348" spans="1:6" x14ac:dyDescent="0.3">
      <c r="A14348" t="s">
        <v>10064</v>
      </c>
      <c r="B14348">
        <v>56478</v>
      </c>
      <c r="C14348" t="s">
        <v>10259</v>
      </c>
      <c r="D14348">
        <v>56478783412</v>
      </c>
      <c r="E14348" s="1">
        <v>20475</v>
      </c>
      <c r="F14348" t="s">
        <v>7</v>
      </c>
    </row>
    <row r="14349" spans="1:6" x14ac:dyDescent="0.3">
      <c r="A14349" t="s">
        <v>22884</v>
      </c>
      <c r="B14349">
        <v>78896</v>
      </c>
      <c r="C14349" t="s">
        <v>18292</v>
      </c>
      <c r="D14349">
        <v>78896783412</v>
      </c>
      <c r="E14349" s="1">
        <v>28511</v>
      </c>
      <c r="F14349" t="s">
        <v>7</v>
      </c>
    </row>
    <row r="14350" spans="1:6" x14ac:dyDescent="0.3">
      <c r="A14350" t="s">
        <v>7695</v>
      </c>
      <c r="B14350">
        <v>89050</v>
      </c>
      <c r="C14350" t="s">
        <v>18293</v>
      </c>
      <c r="D14350">
        <v>89050783412</v>
      </c>
      <c r="E14350" s="1">
        <v>32529</v>
      </c>
      <c r="F14350" t="s">
        <v>7</v>
      </c>
    </row>
    <row r="14351" spans="1:6" x14ac:dyDescent="0.3">
      <c r="A14351" t="s">
        <v>5011</v>
      </c>
      <c r="B14351">
        <v>90214</v>
      </c>
      <c r="C14351" t="s">
        <v>10262</v>
      </c>
      <c r="D14351">
        <v>90214783412</v>
      </c>
      <c r="E14351" s="1">
        <v>32894</v>
      </c>
      <c r="F14351" t="s">
        <v>7</v>
      </c>
    </row>
    <row r="14352" spans="1:6" x14ac:dyDescent="0.3">
      <c r="A14352" t="s">
        <v>13984</v>
      </c>
      <c r="B14352">
        <v>1478</v>
      </c>
      <c r="C14352" t="s">
        <v>18295</v>
      </c>
      <c r="D14352">
        <v>1478783412</v>
      </c>
      <c r="E14352" s="1">
        <v>387</v>
      </c>
      <c r="F14352" t="s">
        <v>7</v>
      </c>
    </row>
    <row r="14353" spans="1:6" x14ac:dyDescent="0.3">
      <c r="A14353" t="s">
        <v>19886</v>
      </c>
      <c r="B14353">
        <v>12632</v>
      </c>
      <c r="C14353" t="s">
        <v>10255</v>
      </c>
      <c r="D14353">
        <v>12632783412</v>
      </c>
      <c r="E14353" s="1">
        <v>4404</v>
      </c>
      <c r="F14353" t="s">
        <v>7</v>
      </c>
    </row>
    <row r="14354" spans="1:6" x14ac:dyDescent="0.3">
      <c r="A14354" t="s">
        <v>5379</v>
      </c>
      <c r="B14354">
        <v>23896</v>
      </c>
      <c r="C14354" t="s">
        <v>18290</v>
      </c>
      <c r="D14354">
        <v>23896783412</v>
      </c>
      <c r="E14354" s="1">
        <v>8422</v>
      </c>
      <c r="F14354" t="s">
        <v>7</v>
      </c>
    </row>
    <row r="14355" spans="1:6" x14ac:dyDescent="0.3">
      <c r="A14355" t="s">
        <v>2971</v>
      </c>
      <c r="B14355">
        <v>34050</v>
      </c>
      <c r="C14355" t="s">
        <v>18296</v>
      </c>
      <c r="D14355">
        <v>34050783412</v>
      </c>
      <c r="E14355" s="1">
        <v>12440</v>
      </c>
      <c r="F14355" t="s">
        <v>7</v>
      </c>
    </row>
    <row r="14356" spans="1:6" x14ac:dyDescent="0.3">
      <c r="A14356" t="s">
        <v>20433</v>
      </c>
      <c r="B14356">
        <v>56478</v>
      </c>
      <c r="C14356" t="s">
        <v>18299</v>
      </c>
      <c r="D14356">
        <v>56478783412</v>
      </c>
      <c r="E14356" s="1">
        <v>20475</v>
      </c>
      <c r="F14356" t="s">
        <v>7</v>
      </c>
    </row>
    <row r="14357" spans="1:6" x14ac:dyDescent="0.3">
      <c r="A14357" t="s">
        <v>11254</v>
      </c>
      <c r="B14357">
        <v>45214</v>
      </c>
      <c r="C14357" t="s">
        <v>18301</v>
      </c>
      <c r="D14357">
        <v>45214783412</v>
      </c>
      <c r="E14357" s="1">
        <v>16582</v>
      </c>
      <c r="F14357" t="s">
        <v>7</v>
      </c>
    </row>
    <row r="14358" spans="1:6" x14ac:dyDescent="0.3">
      <c r="A14358" t="s">
        <v>17096</v>
      </c>
      <c r="B14358">
        <v>56478</v>
      </c>
      <c r="C14358" t="s">
        <v>18303</v>
      </c>
      <c r="D14358">
        <v>56478783412</v>
      </c>
      <c r="E14358" s="1">
        <v>20600</v>
      </c>
      <c r="F14358" t="s">
        <v>7</v>
      </c>
    </row>
    <row r="14359" spans="1:6" x14ac:dyDescent="0.3">
      <c r="A14359" t="s">
        <v>4363</v>
      </c>
      <c r="B14359">
        <v>67632</v>
      </c>
      <c r="C14359" t="s">
        <v>18305</v>
      </c>
      <c r="D14359">
        <v>67632783412</v>
      </c>
      <c r="E14359" s="1">
        <v>24617</v>
      </c>
      <c r="F14359" t="s">
        <v>7</v>
      </c>
    </row>
    <row r="14360" spans="1:6" x14ac:dyDescent="0.3">
      <c r="A14360" t="s">
        <v>6766</v>
      </c>
      <c r="B14360">
        <v>78896</v>
      </c>
      <c r="C14360" t="s">
        <v>18307</v>
      </c>
      <c r="D14360">
        <v>78896783412</v>
      </c>
      <c r="E14360" s="1">
        <v>28635</v>
      </c>
      <c r="F14360" t="s">
        <v>7</v>
      </c>
    </row>
    <row r="14361" spans="1:6" x14ac:dyDescent="0.3">
      <c r="A14361" t="s">
        <v>3895</v>
      </c>
      <c r="B14361">
        <v>89050</v>
      </c>
      <c r="C14361" t="s">
        <v>18300</v>
      </c>
      <c r="D14361">
        <v>89050783412</v>
      </c>
      <c r="E14361" s="1">
        <v>32653</v>
      </c>
      <c r="F14361" t="s">
        <v>7</v>
      </c>
    </row>
    <row r="14362" spans="1:6" x14ac:dyDescent="0.3">
      <c r="A14362" t="s">
        <v>12123</v>
      </c>
      <c r="B14362">
        <v>90214</v>
      </c>
      <c r="C14362" t="s">
        <v>18310</v>
      </c>
      <c r="D14362">
        <v>90214783412</v>
      </c>
      <c r="E14362" s="1">
        <v>33018</v>
      </c>
      <c r="F14362" t="s">
        <v>7</v>
      </c>
    </row>
    <row r="14363" spans="1:6" x14ac:dyDescent="0.3">
      <c r="A14363" t="s">
        <v>464</v>
      </c>
      <c r="B14363">
        <v>67632</v>
      </c>
      <c r="C14363" t="s">
        <v>18312</v>
      </c>
      <c r="D14363">
        <v>67632783412</v>
      </c>
      <c r="E14363" s="1">
        <v>24617</v>
      </c>
      <c r="F14363" t="s">
        <v>7</v>
      </c>
    </row>
    <row r="14364" spans="1:6" x14ac:dyDescent="0.3">
      <c r="A14364" t="s">
        <v>10374</v>
      </c>
      <c r="B14364">
        <v>12632</v>
      </c>
      <c r="C14364" t="s">
        <v>18314</v>
      </c>
      <c r="D14364">
        <v>12632783412</v>
      </c>
      <c r="E14364" s="1">
        <v>4529</v>
      </c>
      <c r="F14364" t="s">
        <v>7</v>
      </c>
    </row>
    <row r="14365" spans="1:6" x14ac:dyDescent="0.3">
      <c r="A14365" t="s">
        <v>18388</v>
      </c>
      <c r="B14365">
        <v>23896</v>
      </c>
      <c r="C14365" t="s">
        <v>18312</v>
      </c>
      <c r="D14365">
        <v>23896783412</v>
      </c>
      <c r="E14365" s="1">
        <v>8546</v>
      </c>
      <c r="F14365" t="s">
        <v>7</v>
      </c>
    </row>
    <row r="14366" spans="1:6" x14ac:dyDescent="0.3">
      <c r="A14366" t="s">
        <v>8064</v>
      </c>
      <c r="B14366">
        <v>34050</v>
      </c>
      <c r="C14366" t="s">
        <v>18314</v>
      </c>
      <c r="D14366">
        <v>34050783412</v>
      </c>
      <c r="E14366" s="1">
        <v>12564</v>
      </c>
      <c r="F14366" t="s">
        <v>7</v>
      </c>
    </row>
    <row r="14367" spans="1:6" x14ac:dyDescent="0.3">
      <c r="A14367" t="s">
        <v>15492</v>
      </c>
      <c r="B14367">
        <v>45214</v>
      </c>
      <c r="C14367" t="s">
        <v>18300</v>
      </c>
      <c r="D14367">
        <v>45214783412</v>
      </c>
      <c r="E14367" s="1">
        <v>16582</v>
      </c>
      <c r="F14367" t="s">
        <v>7</v>
      </c>
    </row>
    <row r="14368" spans="1:6" x14ac:dyDescent="0.3">
      <c r="A14368" t="s">
        <v>24921</v>
      </c>
      <c r="B14368">
        <v>56478</v>
      </c>
      <c r="C14368" t="s">
        <v>18309</v>
      </c>
      <c r="D14368">
        <v>56478783412</v>
      </c>
      <c r="E14368" s="1">
        <v>20600</v>
      </c>
      <c r="F14368" t="s">
        <v>7</v>
      </c>
    </row>
    <row r="14369" spans="1:6" x14ac:dyDescent="0.3">
      <c r="A14369" t="s">
        <v>726</v>
      </c>
      <c r="B14369">
        <v>67632</v>
      </c>
      <c r="C14369" t="s">
        <v>18317</v>
      </c>
      <c r="D14369">
        <v>67632783412</v>
      </c>
      <c r="E14369" s="1">
        <v>24617</v>
      </c>
      <c r="F14369" t="s">
        <v>7</v>
      </c>
    </row>
    <row r="14370" spans="1:6" x14ac:dyDescent="0.3">
      <c r="A14370" t="s">
        <v>18523</v>
      </c>
      <c r="B14370">
        <v>78896</v>
      </c>
      <c r="C14370" t="s">
        <v>18318</v>
      </c>
      <c r="D14370">
        <v>78896783412</v>
      </c>
      <c r="E14370" s="1">
        <v>28635</v>
      </c>
      <c r="F14370" t="s">
        <v>7</v>
      </c>
    </row>
    <row r="14371" spans="1:6" x14ac:dyDescent="0.3">
      <c r="A14371" t="s">
        <v>16007</v>
      </c>
      <c r="B14371">
        <v>89050</v>
      </c>
      <c r="C14371" t="s">
        <v>18308</v>
      </c>
      <c r="D14371">
        <v>89050783412</v>
      </c>
      <c r="E14371" s="1">
        <v>32653</v>
      </c>
      <c r="F14371" t="s">
        <v>7</v>
      </c>
    </row>
    <row r="14372" spans="1:6" x14ac:dyDescent="0.3">
      <c r="A14372" t="s">
        <v>3704</v>
      </c>
      <c r="B14372">
        <v>34050</v>
      </c>
      <c r="C14372" t="s">
        <v>8277</v>
      </c>
      <c r="D14372">
        <v>34050783412</v>
      </c>
      <c r="E14372" s="1">
        <v>12726</v>
      </c>
      <c r="F14372" t="s">
        <v>7</v>
      </c>
    </row>
    <row r="14373" spans="1:6" x14ac:dyDescent="0.3">
      <c r="A14373" t="s">
        <v>15673</v>
      </c>
      <c r="B14373">
        <v>56478</v>
      </c>
      <c r="C14373" t="s">
        <v>18320</v>
      </c>
      <c r="D14373">
        <v>56478783412</v>
      </c>
      <c r="E14373" s="1">
        <v>20491</v>
      </c>
      <c r="F14373" t="s">
        <v>7</v>
      </c>
    </row>
    <row r="14374" spans="1:6" x14ac:dyDescent="0.3">
      <c r="A14374" t="s">
        <v>5922</v>
      </c>
      <c r="B14374">
        <v>1478</v>
      </c>
      <c r="C14374" t="s">
        <v>18322</v>
      </c>
      <c r="D14374">
        <v>1478783412</v>
      </c>
      <c r="E14374" s="1">
        <v>403</v>
      </c>
      <c r="F14374" t="s">
        <v>7</v>
      </c>
    </row>
    <row r="14375" spans="1:6" x14ac:dyDescent="0.3">
      <c r="A14375" t="s">
        <v>22793</v>
      </c>
      <c r="B14375">
        <v>12632</v>
      </c>
      <c r="C14375" t="s">
        <v>18324</v>
      </c>
      <c r="D14375">
        <v>12632783412</v>
      </c>
      <c r="E14375" s="1">
        <v>4420</v>
      </c>
      <c r="F14375" t="s">
        <v>7</v>
      </c>
    </row>
    <row r="14376" spans="1:6" x14ac:dyDescent="0.3">
      <c r="A14376" t="s">
        <v>11541</v>
      </c>
      <c r="B14376">
        <v>23896</v>
      </c>
      <c r="C14376" t="s">
        <v>18326</v>
      </c>
      <c r="D14376">
        <v>23896783412</v>
      </c>
      <c r="E14376" s="1">
        <v>8438</v>
      </c>
      <c r="F14376" t="s">
        <v>7</v>
      </c>
    </row>
    <row r="14377" spans="1:6" x14ac:dyDescent="0.3">
      <c r="A14377" t="s">
        <v>17482</v>
      </c>
      <c r="B14377">
        <v>34050</v>
      </c>
      <c r="C14377" t="s">
        <v>18326</v>
      </c>
      <c r="D14377">
        <v>34050783412</v>
      </c>
      <c r="E14377" s="1">
        <v>12456</v>
      </c>
      <c r="F14377" t="s">
        <v>7</v>
      </c>
    </row>
    <row r="14378" spans="1:6" x14ac:dyDescent="0.3">
      <c r="A14378" t="s">
        <v>9675</v>
      </c>
      <c r="B14378">
        <v>45214</v>
      </c>
      <c r="C14378" t="s">
        <v>18324</v>
      </c>
      <c r="D14378">
        <v>45214783412</v>
      </c>
      <c r="E14378" s="1">
        <v>16474</v>
      </c>
      <c r="F14378" t="s">
        <v>7</v>
      </c>
    </row>
    <row r="14379" spans="1:6" x14ac:dyDescent="0.3">
      <c r="A14379" t="s">
        <v>4979</v>
      </c>
      <c r="B14379">
        <v>56478</v>
      </c>
      <c r="C14379" t="s">
        <v>18322</v>
      </c>
      <c r="D14379">
        <v>56478783412</v>
      </c>
      <c r="E14379" s="1">
        <v>20491</v>
      </c>
      <c r="F14379" t="s">
        <v>7</v>
      </c>
    </row>
    <row r="14380" spans="1:6" x14ac:dyDescent="0.3">
      <c r="A14380" t="s">
        <v>7256</v>
      </c>
      <c r="B14380">
        <v>67632</v>
      </c>
      <c r="C14380" t="s">
        <v>18329</v>
      </c>
      <c r="D14380">
        <v>67632783412</v>
      </c>
      <c r="E14380" s="1">
        <v>24509</v>
      </c>
      <c r="F14380" t="s">
        <v>7</v>
      </c>
    </row>
    <row r="14381" spans="1:6" x14ac:dyDescent="0.3">
      <c r="A14381" t="s">
        <v>1529</v>
      </c>
      <c r="B14381">
        <v>78896</v>
      </c>
      <c r="C14381" t="s">
        <v>18331</v>
      </c>
      <c r="D14381">
        <v>78896783412</v>
      </c>
      <c r="E14381" s="1">
        <v>28527</v>
      </c>
      <c r="F14381" t="s">
        <v>7</v>
      </c>
    </row>
    <row r="14382" spans="1:6" x14ac:dyDescent="0.3">
      <c r="A14382" t="s">
        <v>19468</v>
      </c>
      <c r="B14382">
        <v>89050</v>
      </c>
      <c r="C14382" t="s">
        <v>18320</v>
      </c>
      <c r="D14382">
        <v>89050783412</v>
      </c>
      <c r="E14382" s="1">
        <v>32545</v>
      </c>
      <c r="F14382" t="s">
        <v>7</v>
      </c>
    </row>
    <row r="14383" spans="1:6" x14ac:dyDescent="0.3">
      <c r="A14383" t="s">
        <v>12416</v>
      </c>
      <c r="B14383">
        <v>56478</v>
      </c>
      <c r="C14383" t="s">
        <v>18333</v>
      </c>
      <c r="D14383">
        <v>56478783412</v>
      </c>
      <c r="E14383" s="1">
        <v>20491</v>
      </c>
      <c r="F14383" t="s">
        <v>7</v>
      </c>
    </row>
    <row r="14384" spans="1:6" x14ac:dyDescent="0.3">
      <c r="A14384" t="s">
        <v>10334</v>
      </c>
      <c r="B14384">
        <v>1478</v>
      </c>
      <c r="C14384" t="s">
        <v>18333</v>
      </c>
      <c r="D14384">
        <v>1478783412</v>
      </c>
      <c r="E14384" s="1">
        <v>403</v>
      </c>
      <c r="F14384" t="s">
        <v>7</v>
      </c>
    </row>
    <row r="14385" spans="1:6" x14ac:dyDescent="0.3">
      <c r="A14385" t="s">
        <v>23470</v>
      </c>
      <c r="B14385">
        <v>23896</v>
      </c>
      <c r="C14385" t="s">
        <v>18325</v>
      </c>
      <c r="D14385">
        <v>23896783412</v>
      </c>
      <c r="E14385" s="1">
        <v>8438</v>
      </c>
      <c r="F14385" t="s">
        <v>7</v>
      </c>
    </row>
    <row r="14386" spans="1:6" x14ac:dyDescent="0.3">
      <c r="A14386" t="s">
        <v>18026</v>
      </c>
      <c r="B14386">
        <v>23896</v>
      </c>
      <c r="C14386" t="s">
        <v>8324</v>
      </c>
      <c r="D14386">
        <v>23896783412</v>
      </c>
      <c r="E14386" s="1">
        <v>8657</v>
      </c>
      <c r="F14386" t="s">
        <v>7</v>
      </c>
    </row>
    <row r="14387" spans="1:6" x14ac:dyDescent="0.3">
      <c r="A14387" t="s">
        <v>22553</v>
      </c>
      <c r="B14387">
        <v>12632</v>
      </c>
      <c r="C14387" t="s">
        <v>8313</v>
      </c>
      <c r="D14387">
        <v>12632783412</v>
      </c>
      <c r="E14387" s="1">
        <v>4640</v>
      </c>
      <c r="F14387" t="s">
        <v>7</v>
      </c>
    </row>
    <row r="14388" spans="1:6" x14ac:dyDescent="0.3">
      <c r="A14388" t="s">
        <v>14462</v>
      </c>
      <c r="B14388">
        <v>23896</v>
      </c>
      <c r="C14388" t="s">
        <v>18337</v>
      </c>
      <c r="D14388">
        <v>23896783412</v>
      </c>
      <c r="E14388" s="1">
        <v>8657</v>
      </c>
      <c r="F14388" t="s">
        <v>7</v>
      </c>
    </row>
    <row r="14389" spans="1:6" x14ac:dyDescent="0.3">
      <c r="A14389" t="s">
        <v>20347</v>
      </c>
      <c r="B14389">
        <v>34050</v>
      </c>
      <c r="C14389" t="s">
        <v>8320</v>
      </c>
      <c r="D14389">
        <v>34050783412</v>
      </c>
      <c r="E14389" s="1">
        <v>12675</v>
      </c>
      <c r="F14389" t="s">
        <v>7</v>
      </c>
    </row>
    <row r="14390" spans="1:6" x14ac:dyDescent="0.3">
      <c r="A14390" t="s">
        <v>15060</v>
      </c>
      <c r="B14390">
        <v>56478</v>
      </c>
      <c r="C14390" t="s">
        <v>18335</v>
      </c>
      <c r="D14390">
        <v>56478783412</v>
      </c>
      <c r="E14390" s="1">
        <v>20711</v>
      </c>
      <c r="F14390" t="s">
        <v>7</v>
      </c>
    </row>
    <row r="14391" spans="1:6" x14ac:dyDescent="0.3">
      <c r="A14391" t="s">
        <v>12907</v>
      </c>
      <c r="B14391">
        <v>78896</v>
      </c>
      <c r="C14391" t="s">
        <v>18339</v>
      </c>
      <c r="D14391">
        <v>78896783412</v>
      </c>
      <c r="E14391" s="1">
        <v>28746</v>
      </c>
      <c r="F14391" t="s">
        <v>7</v>
      </c>
    </row>
    <row r="14392" spans="1:6" x14ac:dyDescent="0.3">
      <c r="A14392" t="s">
        <v>5314</v>
      </c>
      <c r="B14392">
        <v>89050</v>
      </c>
      <c r="C14392" t="s">
        <v>8321</v>
      </c>
      <c r="D14392">
        <v>89050783412</v>
      </c>
      <c r="E14392" s="1">
        <v>32764</v>
      </c>
      <c r="F14392" t="s">
        <v>7</v>
      </c>
    </row>
    <row r="14393" spans="1:6" x14ac:dyDescent="0.3">
      <c r="A14393" t="s">
        <v>12677</v>
      </c>
      <c r="B14393">
        <v>90214</v>
      </c>
      <c r="C14393" t="s">
        <v>8313</v>
      </c>
      <c r="D14393">
        <v>90214783412</v>
      </c>
      <c r="E14393" s="1">
        <v>33129</v>
      </c>
      <c r="F14393" t="s">
        <v>7</v>
      </c>
    </row>
    <row r="14394" spans="1:6" x14ac:dyDescent="0.3">
      <c r="A14394" t="s">
        <v>11210</v>
      </c>
      <c r="B14394">
        <v>12632</v>
      </c>
      <c r="C14394" t="s">
        <v>18341</v>
      </c>
      <c r="D14394">
        <v>12632783412</v>
      </c>
      <c r="E14394" s="1">
        <v>4640</v>
      </c>
      <c r="F14394" t="s">
        <v>7</v>
      </c>
    </row>
    <row r="14395" spans="1:6" x14ac:dyDescent="0.3">
      <c r="A14395" t="s">
        <v>2177</v>
      </c>
      <c r="B14395">
        <v>56478</v>
      </c>
      <c r="C14395" t="s">
        <v>18343</v>
      </c>
      <c r="D14395">
        <v>56478783412</v>
      </c>
      <c r="E14395" s="1">
        <v>20805</v>
      </c>
      <c r="F14395" t="s">
        <v>7</v>
      </c>
    </row>
    <row r="14396" spans="1:6" x14ac:dyDescent="0.3">
      <c r="A14396" t="s">
        <v>9166</v>
      </c>
      <c r="B14396">
        <v>67632</v>
      </c>
      <c r="C14396" t="s">
        <v>18345</v>
      </c>
      <c r="D14396">
        <v>67632783412</v>
      </c>
      <c r="E14396" s="1">
        <v>24822</v>
      </c>
      <c r="F14396" t="s">
        <v>7</v>
      </c>
    </row>
    <row r="14397" spans="1:6" x14ac:dyDescent="0.3">
      <c r="A14397" t="s">
        <v>16648</v>
      </c>
      <c r="B14397">
        <v>78896</v>
      </c>
      <c r="C14397" t="s">
        <v>18347</v>
      </c>
      <c r="D14397">
        <v>78896783412</v>
      </c>
      <c r="E14397" s="1">
        <v>28840</v>
      </c>
      <c r="F14397" t="s">
        <v>7</v>
      </c>
    </row>
    <row r="14398" spans="1:6" x14ac:dyDescent="0.3">
      <c r="A14398" t="s">
        <v>8449</v>
      </c>
      <c r="B14398">
        <v>89050</v>
      </c>
      <c r="C14398" t="s">
        <v>18349</v>
      </c>
      <c r="D14398">
        <v>89050783412</v>
      </c>
      <c r="E14398" s="1">
        <v>32858</v>
      </c>
      <c r="F14398" t="s">
        <v>7</v>
      </c>
    </row>
    <row r="14399" spans="1:6" x14ac:dyDescent="0.3">
      <c r="A14399" t="s">
        <v>5845</v>
      </c>
      <c r="B14399">
        <v>56478</v>
      </c>
      <c r="C14399" t="s">
        <v>18348</v>
      </c>
      <c r="D14399">
        <v>56478783412</v>
      </c>
      <c r="E14399" s="1">
        <v>20805</v>
      </c>
      <c r="F14399" t="s">
        <v>7</v>
      </c>
    </row>
    <row r="14400" spans="1:6" x14ac:dyDescent="0.3">
      <c r="A14400" t="s">
        <v>20755</v>
      </c>
      <c r="B14400">
        <v>1478</v>
      </c>
      <c r="C14400" t="s">
        <v>18351</v>
      </c>
      <c r="D14400">
        <v>1478783412</v>
      </c>
      <c r="E14400" s="1">
        <v>716</v>
      </c>
      <c r="F14400" t="s">
        <v>7</v>
      </c>
    </row>
    <row r="14401" spans="1:6" x14ac:dyDescent="0.3">
      <c r="A14401" t="s">
        <v>15567</v>
      </c>
      <c r="B14401">
        <v>23896</v>
      </c>
      <c r="C14401" t="s">
        <v>18352</v>
      </c>
      <c r="D14401">
        <v>23896783412</v>
      </c>
      <c r="E14401" s="1">
        <v>8751</v>
      </c>
      <c r="F14401" t="s">
        <v>7</v>
      </c>
    </row>
    <row r="14402" spans="1:6" x14ac:dyDescent="0.3">
      <c r="A14402" t="s">
        <v>14538</v>
      </c>
      <c r="B14402">
        <v>34050</v>
      </c>
      <c r="C14402" t="s">
        <v>18354</v>
      </c>
      <c r="D14402">
        <v>34050783412</v>
      </c>
      <c r="E14402" s="1">
        <v>12769</v>
      </c>
      <c r="F14402" t="s">
        <v>7</v>
      </c>
    </row>
    <row r="14403" spans="1:6" x14ac:dyDescent="0.3">
      <c r="A14403" t="s">
        <v>12996</v>
      </c>
      <c r="B14403">
        <v>45214</v>
      </c>
      <c r="C14403" t="s">
        <v>18347</v>
      </c>
      <c r="D14403">
        <v>45214783412</v>
      </c>
      <c r="E14403" s="1">
        <v>16787</v>
      </c>
      <c r="F14403" t="s">
        <v>7</v>
      </c>
    </row>
    <row r="14404" spans="1:6" x14ac:dyDescent="0.3">
      <c r="A14404" t="s">
        <v>3061</v>
      </c>
      <c r="B14404">
        <v>56478</v>
      </c>
      <c r="C14404" t="s">
        <v>18357</v>
      </c>
      <c r="D14404">
        <v>56478783412</v>
      </c>
      <c r="E14404" s="1">
        <v>20805</v>
      </c>
      <c r="F14404" t="s">
        <v>7</v>
      </c>
    </row>
    <row r="14405" spans="1:6" x14ac:dyDescent="0.3">
      <c r="A14405" t="s">
        <v>11493</v>
      </c>
      <c r="B14405">
        <v>67632</v>
      </c>
      <c r="C14405" t="s">
        <v>18347</v>
      </c>
      <c r="D14405">
        <v>67632783412</v>
      </c>
      <c r="E14405" s="1">
        <v>24822</v>
      </c>
      <c r="F14405" t="s">
        <v>7</v>
      </c>
    </row>
    <row r="14406" spans="1:6" x14ac:dyDescent="0.3">
      <c r="A14406" t="s">
        <v>21919</v>
      </c>
      <c r="B14406">
        <v>78896</v>
      </c>
      <c r="C14406" t="s">
        <v>18360</v>
      </c>
      <c r="D14406">
        <v>78896783412</v>
      </c>
      <c r="E14406" s="1">
        <v>28840</v>
      </c>
      <c r="F14406" t="s">
        <v>7</v>
      </c>
    </row>
    <row r="14407" spans="1:6" x14ac:dyDescent="0.3">
      <c r="A14407" t="s">
        <v>7179</v>
      </c>
      <c r="B14407">
        <v>89050</v>
      </c>
      <c r="C14407" t="s">
        <v>18348</v>
      </c>
      <c r="D14407">
        <v>89050783412</v>
      </c>
      <c r="E14407" s="1">
        <v>32858</v>
      </c>
      <c r="F14407" t="s">
        <v>7</v>
      </c>
    </row>
    <row r="14408" spans="1:6" x14ac:dyDescent="0.3">
      <c r="A14408" t="s">
        <v>24048</v>
      </c>
      <c r="B14408">
        <v>56478</v>
      </c>
      <c r="C14408" t="s">
        <v>18355</v>
      </c>
      <c r="D14408">
        <v>56478783412</v>
      </c>
      <c r="E14408" s="1">
        <v>20805</v>
      </c>
      <c r="F14408" t="s">
        <v>7</v>
      </c>
    </row>
    <row r="14409" spans="1:6" x14ac:dyDescent="0.3">
      <c r="A14409" t="s">
        <v>19395</v>
      </c>
      <c r="B14409">
        <v>56478</v>
      </c>
      <c r="C14409" t="s">
        <v>18363</v>
      </c>
      <c r="D14409">
        <v>56478783412</v>
      </c>
      <c r="E14409" s="1">
        <v>20659</v>
      </c>
      <c r="F14409" t="s">
        <v>7</v>
      </c>
    </row>
    <row r="14410" spans="1:6" x14ac:dyDescent="0.3">
      <c r="A14410" t="s">
        <v>4414</v>
      </c>
      <c r="B14410">
        <v>23896</v>
      </c>
      <c r="C14410" t="s">
        <v>15857</v>
      </c>
      <c r="D14410">
        <v>23896783412</v>
      </c>
      <c r="E14410" s="1">
        <v>8605</v>
      </c>
      <c r="F14410" t="s">
        <v>7</v>
      </c>
    </row>
    <row r="14411" spans="1:6" x14ac:dyDescent="0.3">
      <c r="A14411" t="s">
        <v>616</v>
      </c>
      <c r="B14411">
        <v>78896</v>
      </c>
      <c r="C14411" t="s">
        <v>15865</v>
      </c>
      <c r="D14411">
        <v>78896783412</v>
      </c>
      <c r="E14411" s="1">
        <v>28694</v>
      </c>
      <c r="F14411" t="s">
        <v>7</v>
      </c>
    </row>
    <row r="14412" spans="1:6" x14ac:dyDescent="0.3">
      <c r="A14412" t="s">
        <v>18916</v>
      </c>
      <c r="B14412">
        <v>1478</v>
      </c>
      <c r="C14412" t="s">
        <v>18365</v>
      </c>
      <c r="D14412">
        <v>1478783412</v>
      </c>
      <c r="E14412" s="1">
        <v>665</v>
      </c>
      <c r="F14412" t="s">
        <v>7</v>
      </c>
    </row>
    <row r="14413" spans="1:6" x14ac:dyDescent="0.3">
      <c r="A14413" t="s">
        <v>16574</v>
      </c>
      <c r="B14413">
        <v>12632</v>
      </c>
      <c r="C14413" t="s">
        <v>18367</v>
      </c>
      <c r="D14413">
        <v>12632783412</v>
      </c>
      <c r="E14413" s="1">
        <v>4683</v>
      </c>
      <c r="F14413" t="s">
        <v>7</v>
      </c>
    </row>
    <row r="14414" spans="1:6" x14ac:dyDescent="0.3">
      <c r="A14414" t="s">
        <v>6451</v>
      </c>
      <c r="B14414">
        <v>23896</v>
      </c>
      <c r="C14414" t="s">
        <v>18368</v>
      </c>
      <c r="D14414">
        <v>23896783412</v>
      </c>
      <c r="E14414" s="1">
        <v>8700</v>
      </c>
      <c r="F14414" t="s">
        <v>7</v>
      </c>
    </row>
    <row r="14415" spans="1:6" x14ac:dyDescent="0.3">
      <c r="A14415" t="s">
        <v>21268</v>
      </c>
      <c r="B14415">
        <v>34050</v>
      </c>
      <c r="C14415" t="s">
        <v>18370</v>
      </c>
      <c r="D14415">
        <v>34050783412</v>
      </c>
      <c r="E14415" s="1">
        <v>12718</v>
      </c>
      <c r="F14415" t="s">
        <v>7</v>
      </c>
    </row>
    <row r="14416" spans="1:6" x14ac:dyDescent="0.3">
      <c r="A14416" t="s">
        <v>16173</v>
      </c>
      <c r="B14416">
        <v>45214</v>
      </c>
      <c r="C14416" t="s">
        <v>18372</v>
      </c>
      <c r="D14416">
        <v>45214783412</v>
      </c>
      <c r="E14416" s="1">
        <v>16736</v>
      </c>
      <c r="F14416" t="s">
        <v>7</v>
      </c>
    </row>
    <row r="14417" spans="1:6" x14ac:dyDescent="0.3">
      <c r="A14417" t="s">
        <v>23369</v>
      </c>
      <c r="B14417">
        <v>56478</v>
      </c>
      <c r="C14417" t="s">
        <v>18364</v>
      </c>
      <c r="D14417">
        <v>56478783412</v>
      </c>
      <c r="E14417" s="1">
        <v>20754</v>
      </c>
      <c r="F14417" t="s">
        <v>7</v>
      </c>
    </row>
    <row r="14418" spans="1:6" x14ac:dyDescent="0.3">
      <c r="A14418" t="s">
        <v>10109</v>
      </c>
      <c r="B14418">
        <v>67632</v>
      </c>
      <c r="C14418" t="s">
        <v>18375</v>
      </c>
      <c r="D14418">
        <v>67632783412</v>
      </c>
      <c r="E14418" s="1">
        <v>24771</v>
      </c>
      <c r="F14418" t="s">
        <v>7</v>
      </c>
    </row>
    <row r="14419" spans="1:6" x14ac:dyDescent="0.3">
      <c r="A14419" t="s">
        <v>17964</v>
      </c>
      <c r="B14419">
        <v>78896</v>
      </c>
      <c r="C14419" t="s">
        <v>18368</v>
      </c>
      <c r="D14419">
        <v>78896783412</v>
      </c>
      <c r="E14419" s="1">
        <v>28789</v>
      </c>
      <c r="F14419" t="s">
        <v>7</v>
      </c>
    </row>
    <row r="14420" spans="1:6" x14ac:dyDescent="0.3">
      <c r="A14420" t="s">
        <v>14966</v>
      </c>
      <c r="B14420">
        <v>89050</v>
      </c>
      <c r="C14420" t="s">
        <v>18377</v>
      </c>
      <c r="D14420">
        <v>89050783412</v>
      </c>
      <c r="E14420" s="1">
        <v>32807</v>
      </c>
      <c r="F14420" t="s">
        <v>7</v>
      </c>
    </row>
    <row r="14421" spans="1:6" x14ac:dyDescent="0.3">
      <c r="A14421" t="s">
        <v>2054</v>
      </c>
      <c r="B14421">
        <v>56478</v>
      </c>
      <c r="C14421" t="s">
        <v>18367</v>
      </c>
      <c r="D14421">
        <v>56478783412</v>
      </c>
      <c r="E14421" s="1">
        <v>20754</v>
      </c>
      <c r="F14421" t="s">
        <v>7</v>
      </c>
    </row>
    <row r="14422" spans="1:6" x14ac:dyDescent="0.3">
      <c r="A14422" t="s">
        <v>25417</v>
      </c>
      <c r="B14422">
        <v>1478</v>
      </c>
      <c r="C14422" t="s">
        <v>18364</v>
      </c>
      <c r="D14422">
        <v>1478783412</v>
      </c>
      <c r="E14422" s="1">
        <v>665</v>
      </c>
      <c r="F14422" t="s">
        <v>7</v>
      </c>
    </row>
    <row r="14423" spans="1:6" x14ac:dyDescent="0.3">
      <c r="A14423" t="s">
        <v>22531</v>
      </c>
      <c r="B14423">
        <v>12632</v>
      </c>
      <c r="C14423" t="s">
        <v>18375</v>
      </c>
      <c r="D14423">
        <v>12632783412</v>
      </c>
      <c r="E14423" s="1">
        <v>4683</v>
      </c>
      <c r="F14423" t="s">
        <v>7</v>
      </c>
    </row>
    <row r="14424" spans="1:6" x14ac:dyDescent="0.3">
      <c r="A14424" t="s">
        <v>22292</v>
      </c>
      <c r="B14424">
        <v>23896</v>
      </c>
      <c r="C14424" t="s">
        <v>18364</v>
      </c>
      <c r="D14424">
        <v>23896783412</v>
      </c>
      <c r="E14424" s="1">
        <v>8700</v>
      </c>
      <c r="F14424" t="s">
        <v>7</v>
      </c>
    </row>
    <row r="14425" spans="1:6" x14ac:dyDescent="0.3">
      <c r="A14425" t="s">
        <v>15001</v>
      </c>
      <c r="B14425">
        <v>45214</v>
      </c>
      <c r="C14425" t="s">
        <v>18370</v>
      </c>
      <c r="D14425">
        <v>45214783412</v>
      </c>
      <c r="E14425" s="1">
        <v>16736</v>
      </c>
      <c r="F14425" t="s">
        <v>7</v>
      </c>
    </row>
    <row r="14426" spans="1:6" x14ac:dyDescent="0.3">
      <c r="A14426" t="s">
        <v>14230</v>
      </c>
      <c r="B14426">
        <v>90214</v>
      </c>
      <c r="C14426" t="s">
        <v>18383</v>
      </c>
      <c r="D14426">
        <v>90214783412</v>
      </c>
      <c r="E14426" s="1">
        <v>32959</v>
      </c>
      <c r="F14426" t="s">
        <v>7</v>
      </c>
    </row>
    <row r="14427" spans="1:6" x14ac:dyDescent="0.3">
      <c r="A14427" t="s">
        <v>20334</v>
      </c>
      <c r="B14427">
        <v>1478</v>
      </c>
      <c r="C14427" t="s">
        <v>18385</v>
      </c>
      <c r="D14427">
        <v>1478783412</v>
      </c>
      <c r="E14427" s="1">
        <v>452</v>
      </c>
      <c r="F14427" t="s">
        <v>7</v>
      </c>
    </row>
    <row r="14428" spans="1:6" x14ac:dyDescent="0.3">
      <c r="A14428" t="s">
        <v>19994</v>
      </c>
      <c r="B14428">
        <v>12632</v>
      </c>
      <c r="C14428" t="s">
        <v>18387</v>
      </c>
      <c r="D14428">
        <v>12632783412</v>
      </c>
      <c r="E14428" s="1">
        <v>4470</v>
      </c>
      <c r="F14428" t="s">
        <v>7</v>
      </c>
    </row>
    <row r="14429" spans="1:6" x14ac:dyDescent="0.3">
      <c r="A14429" t="s">
        <v>2103</v>
      </c>
      <c r="B14429">
        <v>23896</v>
      </c>
      <c r="C14429" t="s">
        <v>18389</v>
      </c>
      <c r="D14429">
        <v>23896783412</v>
      </c>
      <c r="E14429" s="1">
        <v>8487</v>
      </c>
      <c r="F14429" t="s">
        <v>7</v>
      </c>
    </row>
    <row r="14430" spans="1:6" x14ac:dyDescent="0.3">
      <c r="A14430" t="s">
        <v>8988</v>
      </c>
      <c r="B14430">
        <v>34050</v>
      </c>
      <c r="C14430" t="s">
        <v>18390</v>
      </c>
      <c r="D14430">
        <v>34050783412</v>
      </c>
      <c r="E14430" s="1">
        <v>12505</v>
      </c>
      <c r="F14430" t="s">
        <v>7</v>
      </c>
    </row>
    <row r="14431" spans="1:6" x14ac:dyDescent="0.3">
      <c r="A14431" t="s">
        <v>16588</v>
      </c>
      <c r="B14431">
        <v>45214</v>
      </c>
      <c r="C14431" t="s">
        <v>18389</v>
      </c>
      <c r="D14431">
        <v>45214783412</v>
      </c>
      <c r="E14431" s="1">
        <v>16523</v>
      </c>
      <c r="F14431" t="s">
        <v>7</v>
      </c>
    </row>
    <row r="14432" spans="1:6" x14ac:dyDescent="0.3">
      <c r="A14432" t="s">
        <v>3806</v>
      </c>
      <c r="B14432">
        <v>56478</v>
      </c>
      <c r="C14432" t="s">
        <v>18387</v>
      </c>
      <c r="D14432">
        <v>56478783412</v>
      </c>
      <c r="E14432" s="1">
        <v>20541</v>
      </c>
      <c r="F14432" t="s">
        <v>7</v>
      </c>
    </row>
    <row r="14433" spans="1:6" x14ac:dyDescent="0.3">
      <c r="A14433" t="s">
        <v>21290</v>
      </c>
      <c r="B14433">
        <v>67632</v>
      </c>
      <c r="C14433" t="s">
        <v>18389</v>
      </c>
      <c r="D14433">
        <v>67632783412</v>
      </c>
      <c r="E14433" s="1">
        <v>24558</v>
      </c>
      <c r="F14433" t="s">
        <v>7</v>
      </c>
    </row>
    <row r="14434" spans="1:6" x14ac:dyDescent="0.3">
      <c r="A14434" t="s">
        <v>6500</v>
      </c>
      <c r="B14434">
        <v>78896</v>
      </c>
      <c r="C14434" t="s">
        <v>18386</v>
      </c>
      <c r="D14434">
        <v>78896783412</v>
      </c>
      <c r="E14434" s="1">
        <v>28576</v>
      </c>
      <c r="F14434" t="s">
        <v>7</v>
      </c>
    </row>
    <row r="14435" spans="1:6" x14ac:dyDescent="0.3">
      <c r="A14435" t="s">
        <v>11786</v>
      </c>
      <c r="B14435">
        <v>45214</v>
      </c>
      <c r="C14435" t="s">
        <v>18395</v>
      </c>
      <c r="D14435">
        <v>45214783412</v>
      </c>
      <c r="E14435" s="1">
        <v>16523</v>
      </c>
      <c r="F14435" t="s">
        <v>7</v>
      </c>
    </row>
    <row r="14436" spans="1:6" x14ac:dyDescent="0.3">
      <c r="A14436" t="s">
        <v>13200</v>
      </c>
      <c r="B14436">
        <v>90214</v>
      </c>
      <c r="C14436" t="s">
        <v>18394</v>
      </c>
      <c r="D14436">
        <v>90214783412</v>
      </c>
      <c r="E14436" s="1">
        <v>32959</v>
      </c>
      <c r="F14436" t="s">
        <v>7</v>
      </c>
    </row>
    <row r="14437" spans="1:6" x14ac:dyDescent="0.3">
      <c r="A14437" t="s">
        <v>5889</v>
      </c>
      <c r="B14437">
        <v>12632</v>
      </c>
      <c r="C14437" t="s">
        <v>18398</v>
      </c>
      <c r="D14437">
        <v>12632783412</v>
      </c>
      <c r="E14437" s="1">
        <v>4470</v>
      </c>
      <c r="F14437" t="s">
        <v>7</v>
      </c>
    </row>
    <row r="14438" spans="1:6" x14ac:dyDescent="0.3">
      <c r="A14438" t="s">
        <v>15612</v>
      </c>
      <c r="B14438">
        <v>34050</v>
      </c>
      <c r="C14438" t="s">
        <v>18392</v>
      </c>
      <c r="D14438">
        <v>34050783412</v>
      </c>
      <c r="E14438" s="1">
        <v>12505</v>
      </c>
      <c r="F14438" t="s">
        <v>7</v>
      </c>
    </row>
    <row r="14439" spans="1:6" x14ac:dyDescent="0.3">
      <c r="A14439" t="s">
        <v>24811</v>
      </c>
      <c r="B14439">
        <v>56478</v>
      </c>
      <c r="C14439" t="s">
        <v>18400</v>
      </c>
      <c r="D14439">
        <v>56478783412</v>
      </c>
      <c r="E14439" s="1">
        <v>20463</v>
      </c>
      <c r="F14439" t="s">
        <v>7</v>
      </c>
    </row>
    <row r="14440" spans="1:6" x14ac:dyDescent="0.3">
      <c r="A14440" t="s">
        <v>20784</v>
      </c>
      <c r="B14440">
        <v>67632</v>
      </c>
      <c r="C14440" t="s">
        <v>18402</v>
      </c>
      <c r="D14440">
        <v>67632783412</v>
      </c>
      <c r="E14440" s="1">
        <v>24481</v>
      </c>
      <c r="F14440" t="s">
        <v>7</v>
      </c>
    </row>
    <row r="14441" spans="1:6" x14ac:dyDescent="0.3">
      <c r="A14441" t="s">
        <v>3095</v>
      </c>
      <c r="B14441">
        <v>78896</v>
      </c>
      <c r="C14441" t="s">
        <v>18404</v>
      </c>
      <c r="D14441">
        <v>78896783412</v>
      </c>
      <c r="E14441" s="1">
        <v>28499</v>
      </c>
      <c r="F14441" t="s">
        <v>7</v>
      </c>
    </row>
    <row r="14442" spans="1:6" x14ac:dyDescent="0.3">
      <c r="A14442" t="s">
        <v>7222</v>
      </c>
      <c r="B14442">
        <v>45214</v>
      </c>
      <c r="C14442" t="s">
        <v>18405</v>
      </c>
      <c r="D14442">
        <v>45214783412</v>
      </c>
      <c r="E14442" s="1">
        <v>16446</v>
      </c>
      <c r="F14442" t="s">
        <v>7</v>
      </c>
    </row>
    <row r="14443" spans="1:6" x14ac:dyDescent="0.3">
      <c r="A14443" t="s">
        <v>4441</v>
      </c>
      <c r="B14443">
        <v>90214</v>
      </c>
      <c r="C14443" t="s">
        <v>18407</v>
      </c>
      <c r="D14443">
        <v>90214783412</v>
      </c>
      <c r="E14443" s="1">
        <v>32882</v>
      </c>
      <c r="F14443" t="s">
        <v>7</v>
      </c>
    </row>
    <row r="14444" spans="1:6" x14ac:dyDescent="0.3">
      <c r="A14444" t="s">
        <v>19435</v>
      </c>
      <c r="B14444">
        <v>12632</v>
      </c>
      <c r="C14444" t="s">
        <v>18403</v>
      </c>
      <c r="D14444">
        <v>12632783412</v>
      </c>
      <c r="E14444" s="1">
        <v>4392</v>
      </c>
      <c r="F14444" t="s">
        <v>7</v>
      </c>
    </row>
    <row r="14445" spans="1:6" x14ac:dyDescent="0.3">
      <c r="A14445" t="s">
        <v>24061</v>
      </c>
      <c r="B14445">
        <v>23896</v>
      </c>
      <c r="C14445" t="s">
        <v>18409</v>
      </c>
      <c r="D14445">
        <v>23896783412</v>
      </c>
      <c r="E14445" s="1">
        <v>8410</v>
      </c>
      <c r="F14445" t="s">
        <v>7</v>
      </c>
    </row>
    <row r="14446" spans="1:6" x14ac:dyDescent="0.3">
      <c r="A14446" t="s">
        <v>679</v>
      </c>
      <c r="B14446">
        <v>34050</v>
      </c>
      <c r="C14446" t="s">
        <v>18411</v>
      </c>
      <c r="D14446">
        <v>34050783412</v>
      </c>
      <c r="E14446" s="1">
        <v>12428</v>
      </c>
      <c r="F14446" t="s">
        <v>7</v>
      </c>
    </row>
    <row r="14447" spans="1:6" x14ac:dyDescent="0.3">
      <c r="A14447" t="s">
        <v>1719</v>
      </c>
      <c r="B14447">
        <v>45214</v>
      </c>
      <c r="C14447" t="s">
        <v>18413</v>
      </c>
      <c r="D14447">
        <v>45214783412</v>
      </c>
      <c r="E14447" s="1">
        <v>16446</v>
      </c>
      <c r="F14447" t="s">
        <v>7</v>
      </c>
    </row>
    <row r="14448" spans="1:6" x14ac:dyDescent="0.3">
      <c r="A14448" t="s">
        <v>25392</v>
      </c>
      <c r="B14448">
        <v>56478</v>
      </c>
      <c r="C14448" t="s">
        <v>18410</v>
      </c>
      <c r="D14448">
        <v>56478783412</v>
      </c>
      <c r="E14448" s="1">
        <v>20463</v>
      </c>
      <c r="F14448" t="s">
        <v>7</v>
      </c>
    </row>
    <row r="14449" spans="1:6" x14ac:dyDescent="0.3">
      <c r="A14449" t="s">
        <v>8926</v>
      </c>
      <c r="B14449">
        <v>67632</v>
      </c>
      <c r="C14449" t="s">
        <v>18412</v>
      </c>
      <c r="D14449">
        <v>67632783412</v>
      </c>
      <c r="E14449" s="1">
        <v>24481</v>
      </c>
      <c r="F14449" t="s">
        <v>7</v>
      </c>
    </row>
    <row r="14450" spans="1:6" x14ac:dyDescent="0.3">
      <c r="A14450" t="s">
        <v>18889</v>
      </c>
      <c r="B14450">
        <v>78896</v>
      </c>
      <c r="C14450" t="s">
        <v>18400</v>
      </c>
      <c r="D14450">
        <v>78896783412</v>
      </c>
      <c r="E14450" s="1">
        <v>28499</v>
      </c>
      <c r="F14450" t="s">
        <v>7</v>
      </c>
    </row>
    <row r="14451" spans="1:6" x14ac:dyDescent="0.3">
      <c r="A14451" t="s">
        <v>6410</v>
      </c>
      <c r="B14451">
        <v>45214</v>
      </c>
      <c r="C14451" t="s">
        <v>18401</v>
      </c>
      <c r="D14451">
        <v>45214783412</v>
      </c>
      <c r="E14451" s="1">
        <v>16446</v>
      </c>
      <c r="F14451" t="s">
        <v>7</v>
      </c>
    </row>
    <row r="14452" spans="1:6" x14ac:dyDescent="0.3">
      <c r="A14452" t="s">
        <v>13419</v>
      </c>
      <c r="B14452">
        <v>90214</v>
      </c>
      <c r="C14452" t="s">
        <v>18403</v>
      </c>
      <c r="D14452">
        <v>90214783412</v>
      </c>
      <c r="E14452" s="1">
        <v>32882</v>
      </c>
      <c r="F14452" t="s">
        <v>7</v>
      </c>
    </row>
    <row r="14453" spans="1:6" x14ac:dyDescent="0.3">
      <c r="A14453" t="s">
        <v>16122</v>
      </c>
      <c r="B14453">
        <v>34050</v>
      </c>
      <c r="C14453" t="s">
        <v>18419</v>
      </c>
      <c r="D14453">
        <v>34050783412</v>
      </c>
      <c r="E14453" s="1">
        <v>12521</v>
      </c>
      <c r="F14453" t="s">
        <v>7</v>
      </c>
    </row>
    <row r="14454" spans="1:6" x14ac:dyDescent="0.3">
      <c r="A14454" t="s">
        <v>21208</v>
      </c>
      <c r="B14454">
        <v>45214</v>
      </c>
      <c r="C14454" t="s">
        <v>18421</v>
      </c>
      <c r="D14454">
        <v>45214783412</v>
      </c>
      <c r="E14454" s="1">
        <v>16539</v>
      </c>
      <c r="F14454" t="s">
        <v>7</v>
      </c>
    </row>
    <row r="14455" spans="1:6" x14ac:dyDescent="0.3">
      <c r="A14455" t="s">
        <v>23333</v>
      </c>
      <c r="B14455">
        <v>56478</v>
      </c>
      <c r="C14455" t="s">
        <v>18423</v>
      </c>
      <c r="D14455">
        <v>56478783412</v>
      </c>
      <c r="E14455" s="1">
        <v>20557</v>
      </c>
      <c r="F14455" t="s">
        <v>7</v>
      </c>
    </row>
    <row r="14456" spans="1:6" x14ac:dyDescent="0.3">
      <c r="A14456" t="s">
        <v>7738</v>
      </c>
      <c r="B14456">
        <v>67632</v>
      </c>
      <c r="C14456" t="s">
        <v>18425</v>
      </c>
      <c r="D14456">
        <v>67632783412</v>
      </c>
      <c r="E14456" s="1">
        <v>24574</v>
      </c>
      <c r="F14456" t="s">
        <v>7</v>
      </c>
    </row>
    <row r="14457" spans="1:6" x14ac:dyDescent="0.3">
      <c r="A14457" t="s">
        <v>22223</v>
      </c>
      <c r="B14457">
        <v>78896</v>
      </c>
      <c r="C14457" t="s">
        <v>18427</v>
      </c>
      <c r="D14457">
        <v>78896783412</v>
      </c>
      <c r="E14457" s="1">
        <v>28592</v>
      </c>
      <c r="F14457" t="s">
        <v>7</v>
      </c>
    </row>
    <row r="14458" spans="1:6" x14ac:dyDescent="0.3">
      <c r="A14458" t="s">
        <v>17576</v>
      </c>
      <c r="B14458">
        <v>89050</v>
      </c>
      <c r="C14458" t="s">
        <v>18424</v>
      </c>
      <c r="D14458">
        <v>89050783412</v>
      </c>
      <c r="E14458" s="1">
        <v>32610</v>
      </c>
      <c r="F14458" t="s">
        <v>7</v>
      </c>
    </row>
    <row r="14459" spans="1:6" x14ac:dyDescent="0.3">
      <c r="A14459" t="s">
        <v>12602</v>
      </c>
      <c r="B14459">
        <v>90214</v>
      </c>
      <c r="C14459" t="s">
        <v>18424</v>
      </c>
      <c r="D14459">
        <v>90214783412</v>
      </c>
      <c r="E14459" s="1">
        <v>32975</v>
      </c>
      <c r="F14459" t="s">
        <v>7</v>
      </c>
    </row>
    <row r="14460" spans="1:6" x14ac:dyDescent="0.3">
      <c r="A14460" t="s">
        <v>24343</v>
      </c>
      <c r="B14460">
        <v>1478</v>
      </c>
      <c r="C14460" t="s">
        <v>18429</v>
      </c>
      <c r="D14460">
        <v>1478783412</v>
      </c>
      <c r="E14460" s="1">
        <v>468</v>
      </c>
      <c r="F14460" t="s">
        <v>7</v>
      </c>
    </row>
    <row r="14461" spans="1:6" x14ac:dyDescent="0.3">
      <c r="A14461" t="s">
        <v>539</v>
      </c>
      <c r="B14461">
        <v>78896</v>
      </c>
      <c r="C14461" t="s">
        <v>18431</v>
      </c>
      <c r="D14461">
        <v>78896783412</v>
      </c>
      <c r="E14461" s="1">
        <v>28592</v>
      </c>
      <c r="F14461" t="s">
        <v>7</v>
      </c>
    </row>
    <row r="14462" spans="1:6" x14ac:dyDescent="0.3">
      <c r="A14462" t="s">
        <v>8421</v>
      </c>
      <c r="B14462">
        <v>23896</v>
      </c>
      <c r="C14462" t="s">
        <v>18421</v>
      </c>
      <c r="D14462">
        <v>23896783412</v>
      </c>
      <c r="E14462" s="1">
        <v>8503</v>
      </c>
      <c r="F14462" t="s">
        <v>7</v>
      </c>
    </row>
    <row r="14463" spans="1:6" x14ac:dyDescent="0.3">
      <c r="A14463" t="s">
        <v>15529</v>
      </c>
      <c r="B14463">
        <v>34050</v>
      </c>
      <c r="C14463" t="s">
        <v>18433</v>
      </c>
      <c r="D14463">
        <v>34050783412</v>
      </c>
      <c r="E14463" s="1">
        <v>12521</v>
      </c>
      <c r="F14463" t="s">
        <v>7</v>
      </c>
    </row>
    <row r="14464" spans="1:6" x14ac:dyDescent="0.3">
      <c r="A14464" t="s">
        <v>20737</v>
      </c>
      <c r="B14464">
        <v>45214</v>
      </c>
      <c r="C14464" t="s">
        <v>18433</v>
      </c>
      <c r="D14464">
        <v>45214783412</v>
      </c>
      <c r="E14464" s="1">
        <v>16539</v>
      </c>
      <c r="F14464" t="s">
        <v>7</v>
      </c>
    </row>
    <row r="14465" spans="1:6" x14ac:dyDescent="0.3">
      <c r="A14465" t="s">
        <v>5835</v>
      </c>
      <c r="B14465">
        <v>56478</v>
      </c>
      <c r="C14465" t="s">
        <v>18421</v>
      </c>
      <c r="D14465">
        <v>56478783412</v>
      </c>
      <c r="E14465" s="1">
        <v>20557</v>
      </c>
      <c r="F14465" t="s">
        <v>7</v>
      </c>
    </row>
    <row r="14466" spans="1:6" x14ac:dyDescent="0.3">
      <c r="A14466" t="s">
        <v>22626</v>
      </c>
      <c r="B14466">
        <v>67632</v>
      </c>
      <c r="C14466" t="s">
        <v>18420</v>
      </c>
      <c r="D14466">
        <v>67632783412</v>
      </c>
      <c r="E14466" s="1">
        <v>24574</v>
      </c>
      <c r="F14466" t="s">
        <v>7</v>
      </c>
    </row>
    <row r="14467" spans="1:6" x14ac:dyDescent="0.3">
      <c r="A14467" t="s">
        <v>24586</v>
      </c>
      <c r="B14467">
        <v>78896</v>
      </c>
      <c r="C14467" t="s">
        <v>18419</v>
      </c>
      <c r="D14467">
        <v>78896783412</v>
      </c>
      <c r="E14467" s="1">
        <v>28592</v>
      </c>
      <c r="F14467" t="s">
        <v>7</v>
      </c>
    </row>
    <row r="14468" spans="1:6" x14ac:dyDescent="0.3">
      <c r="A14468" t="s">
        <v>9264</v>
      </c>
      <c r="B14468">
        <v>1478</v>
      </c>
      <c r="C14468" t="s">
        <v>18439</v>
      </c>
      <c r="D14468">
        <v>1478783412</v>
      </c>
      <c r="E14468" s="1">
        <v>689</v>
      </c>
      <c r="F14468" t="s">
        <v>7</v>
      </c>
    </row>
    <row r="14469" spans="1:6" x14ac:dyDescent="0.3">
      <c r="A14469" t="s">
        <v>17129</v>
      </c>
      <c r="B14469">
        <v>12632</v>
      </c>
      <c r="C14469" t="s">
        <v>18441</v>
      </c>
      <c r="D14469">
        <v>12632783412</v>
      </c>
      <c r="E14469" s="1">
        <v>4707</v>
      </c>
      <c r="F14469" t="s">
        <v>7</v>
      </c>
    </row>
    <row r="14470" spans="1:6" x14ac:dyDescent="0.3">
      <c r="A14470" t="s">
        <v>21666</v>
      </c>
      <c r="B14470">
        <v>23896</v>
      </c>
      <c r="C14470" t="s">
        <v>18443</v>
      </c>
      <c r="D14470">
        <v>23896783412</v>
      </c>
      <c r="E14470" s="1">
        <v>8724</v>
      </c>
      <c r="F14470" t="s">
        <v>7</v>
      </c>
    </row>
    <row r="14471" spans="1:6" x14ac:dyDescent="0.3">
      <c r="A14471" t="s">
        <v>6803</v>
      </c>
      <c r="B14471">
        <v>34050</v>
      </c>
      <c r="C14471" t="s">
        <v>18445</v>
      </c>
      <c r="D14471">
        <v>34050783412</v>
      </c>
      <c r="E14471" s="1">
        <v>12742</v>
      </c>
      <c r="F14471" t="s">
        <v>7</v>
      </c>
    </row>
    <row r="14472" spans="1:6" x14ac:dyDescent="0.3">
      <c r="A14472" t="s">
        <v>13768</v>
      </c>
      <c r="B14472">
        <v>45214</v>
      </c>
      <c r="C14472" t="s">
        <v>18446</v>
      </c>
      <c r="D14472">
        <v>45214783412</v>
      </c>
      <c r="E14472" s="1">
        <v>16760</v>
      </c>
      <c r="F14472" t="s">
        <v>7</v>
      </c>
    </row>
    <row r="14473" spans="1:6" x14ac:dyDescent="0.3">
      <c r="A14473" t="s">
        <v>24937</v>
      </c>
      <c r="B14473">
        <v>56478</v>
      </c>
      <c r="C14473" t="s">
        <v>18448</v>
      </c>
      <c r="D14473">
        <v>56478783412</v>
      </c>
      <c r="E14473" s="1">
        <v>20778</v>
      </c>
      <c r="F14473" t="s">
        <v>7</v>
      </c>
    </row>
    <row r="14474" spans="1:6" x14ac:dyDescent="0.3">
      <c r="A14474" t="s">
        <v>8541</v>
      </c>
      <c r="B14474">
        <v>67632</v>
      </c>
      <c r="C14474" t="s">
        <v>18449</v>
      </c>
      <c r="D14474">
        <v>67632783412</v>
      </c>
      <c r="E14474" s="1">
        <v>24795</v>
      </c>
      <c r="F14474" t="s">
        <v>7</v>
      </c>
    </row>
    <row r="14475" spans="1:6" x14ac:dyDescent="0.3">
      <c r="A14475" t="s">
        <v>16034</v>
      </c>
      <c r="B14475">
        <v>78896</v>
      </c>
      <c r="C14475" t="s">
        <v>18448</v>
      </c>
      <c r="D14475">
        <v>78896783412</v>
      </c>
      <c r="E14475" s="1">
        <v>28813</v>
      </c>
      <c r="F14475" t="s">
        <v>7</v>
      </c>
    </row>
    <row r="14476" spans="1:6" x14ac:dyDescent="0.3">
      <c r="A14476" t="s">
        <v>3722</v>
      </c>
      <c r="B14476">
        <v>45214</v>
      </c>
      <c r="C14476" t="s">
        <v>18452</v>
      </c>
      <c r="D14476">
        <v>45214783412</v>
      </c>
      <c r="E14476" s="1">
        <v>16760</v>
      </c>
      <c r="F14476" t="s">
        <v>7</v>
      </c>
    </row>
    <row r="14477" spans="1:6" x14ac:dyDescent="0.3">
      <c r="A14477" t="s">
        <v>20880</v>
      </c>
      <c r="B14477">
        <v>90214</v>
      </c>
      <c r="C14477" t="s">
        <v>18454</v>
      </c>
      <c r="D14477">
        <v>90214783412</v>
      </c>
      <c r="E14477" s="1">
        <v>33196</v>
      </c>
      <c r="F14477" t="s">
        <v>7</v>
      </c>
    </row>
    <row r="14478" spans="1:6" x14ac:dyDescent="0.3">
      <c r="A14478" t="s">
        <v>22828</v>
      </c>
      <c r="B14478">
        <v>1478</v>
      </c>
      <c r="C14478" t="s">
        <v>18442</v>
      </c>
      <c r="D14478">
        <v>1478783412</v>
      </c>
      <c r="E14478" s="1">
        <v>689</v>
      </c>
      <c r="F14478" t="s">
        <v>7</v>
      </c>
    </row>
    <row r="14479" spans="1:6" x14ac:dyDescent="0.3">
      <c r="A14479" t="s">
        <v>17504</v>
      </c>
      <c r="B14479">
        <v>12632</v>
      </c>
      <c r="C14479" t="s">
        <v>18448</v>
      </c>
      <c r="D14479">
        <v>12632783412</v>
      </c>
      <c r="E14479" s="1">
        <v>4707</v>
      </c>
      <c r="F14479" t="s">
        <v>7</v>
      </c>
    </row>
    <row r="14480" spans="1:6" x14ac:dyDescent="0.3">
      <c r="A14480" t="s">
        <v>5000</v>
      </c>
      <c r="B14480">
        <v>34050</v>
      </c>
      <c r="C14480" t="s">
        <v>18441</v>
      </c>
      <c r="D14480">
        <v>34050783412</v>
      </c>
      <c r="E14480" s="1">
        <v>12742</v>
      </c>
      <c r="F14480" t="s">
        <v>7</v>
      </c>
    </row>
    <row r="14481" spans="1:6" x14ac:dyDescent="0.3">
      <c r="A14481" t="s">
        <v>22016</v>
      </c>
      <c r="B14481">
        <v>89050</v>
      </c>
      <c r="C14481" t="s">
        <v>18458</v>
      </c>
      <c r="D14481">
        <v>89050783412</v>
      </c>
      <c r="E14481" s="1">
        <v>32561</v>
      </c>
      <c r="F14481" t="s">
        <v>7</v>
      </c>
    </row>
    <row r="14482" spans="1:6" x14ac:dyDescent="0.3">
      <c r="A14482" t="s">
        <v>13969</v>
      </c>
      <c r="B14482">
        <v>90214</v>
      </c>
      <c r="C14482" t="s">
        <v>18460</v>
      </c>
      <c r="D14482">
        <v>90214783412</v>
      </c>
      <c r="E14482" s="1">
        <v>32926</v>
      </c>
      <c r="F14482" t="s">
        <v>7</v>
      </c>
    </row>
    <row r="14483" spans="1:6" x14ac:dyDescent="0.3">
      <c r="A14483" t="s">
        <v>19861</v>
      </c>
      <c r="B14483">
        <v>1478</v>
      </c>
      <c r="C14483" t="s">
        <v>18458</v>
      </c>
      <c r="D14483">
        <v>1478783412</v>
      </c>
      <c r="E14483" s="1">
        <v>419</v>
      </c>
      <c r="F14483" t="s">
        <v>7</v>
      </c>
    </row>
    <row r="14484" spans="1:6" x14ac:dyDescent="0.3">
      <c r="A14484" t="s">
        <v>19504</v>
      </c>
      <c r="B14484">
        <v>78896</v>
      </c>
      <c r="C14484" t="s">
        <v>18463</v>
      </c>
      <c r="D14484">
        <v>78896783412</v>
      </c>
      <c r="E14484" s="1">
        <v>28543</v>
      </c>
      <c r="F14484" t="s">
        <v>7</v>
      </c>
    </row>
    <row r="14485" spans="1:6" x14ac:dyDescent="0.3">
      <c r="A14485" t="s">
        <v>1575</v>
      </c>
      <c r="B14485">
        <v>23896</v>
      </c>
      <c r="C14485" t="s">
        <v>18463</v>
      </c>
      <c r="D14485">
        <v>23896783412</v>
      </c>
      <c r="E14485" s="1">
        <v>8454</v>
      </c>
      <c r="F14485" t="s">
        <v>7</v>
      </c>
    </row>
    <row r="14486" spans="1:6" x14ac:dyDescent="0.3">
      <c r="A14486" t="s">
        <v>2208</v>
      </c>
      <c r="B14486">
        <v>34050</v>
      </c>
      <c r="C14486" t="s">
        <v>18466</v>
      </c>
      <c r="D14486">
        <v>34050783412</v>
      </c>
      <c r="E14486" s="1">
        <v>12472</v>
      </c>
      <c r="F14486" t="s">
        <v>7</v>
      </c>
    </row>
    <row r="14487" spans="1:6" x14ac:dyDescent="0.3">
      <c r="A14487" t="s">
        <v>25500</v>
      </c>
      <c r="B14487">
        <v>45214</v>
      </c>
      <c r="C14487" t="s">
        <v>18458</v>
      </c>
      <c r="D14487">
        <v>45214783412</v>
      </c>
      <c r="E14487" s="1">
        <v>16490</v>
      </c>
      <c r="F14487" t="s">
        <v>7</v>
      </c>
    </row>
    <row r="14488" spans="1:6" x14ac:dyDescent="0.3">
      <c r="A14488" t="s">
        <v>6726</v>
      </c>
      <c r="B14488">
        <v>56478</v>
      </c>
      <c r="C14488" t="s">
        <v>18458</v>
      </c>
      <c r="D14488">
        <v>56478783412</v>
      </c>
      <c r="E14488" s="1">
        <v>20507</v>
      </c>
      <c r="F14488" t="s">
        <v>7</v>
      </c>
    </row>
    <row r="14489" spans="1:6" x14ac:dyDescent="0.3">
      <c r="A14489" t="s">
        <v>21607</v>
      </c>
      <c r="B14489">
        <v>67632</v>
      </c>
      <c r="C14489" t="s">
        <v>18466</v>
      </c>
      <c r="D14489">
        <v>67632783412</v>
      </c>
      <c r="E14489" s="1">
        <v>24525</v>
      </c>
      <c r="F14489" t="s">
        <v>7</v>
      </c>
    </row>
    <row r="14490" spans="1:6" x14ac:dyDescent="0.3">
      <c r="A14490" t="s">
        <v>16680</v>
      </c>
      <c r="B14490">
        <v>78896</v>
      </c>
      <c r="C14490" t="s">
        <v>18463</v>
      </c>
      <c r="D14490">
        <v>78896783412</v>
      </c>
      <c r="E14490" s="1">
        <v>28543</v>
      </c>
      <c r="F14490" t="s">
        <v>7</v>
      </c>
    </row>
    <row r="14491" spans="1:6" x14ac:dyDescent="0.3">
      <c r="A14491" t="s">
        <v>23743</v>
      </c>
      <c r="B14491">
        <v>89050</v>
      </c>
      <c r="C14491" t="s">
        <v>18470</v>
      </c>
      <c r="D14491">
        <v>89050783412</v>
      </c>
      <c r="E14491" s="1">
        <v>32561</v>
      </c>
      <c r="F14491" t="s">
        <v>7</v>
      </c>
    </row>
    <row r="14492" spans="1:6" x14ac:dyDescent="0.3">
      <c r="A14492" t="s">
        <v>22571</v>
      </c>
      <c r="B14492">
        <v>1478</v>
      </c>
      <c r="C14492" t="s">
        <v>18471</v>
      </c>
      <c r="D14492">
        <v>1478783412</v>
      </c>
      <c r="E14492" s="1">
        <v>419</v>
      </c>
      <c r="F14492" t="s">
        <v>7</v>
      </c>
    </row>
    <row r="14493" spans="1:6" x14ac:dyDescent="0.3">
      <c r="A14493" t="s">
        <v>18062</v>
      </c>
      <c r="B14493">
        <v>78896</v>
      </c>
      <c r="C14493" t="s">
        <v>18470</v>
      </c>
      <c r="D14493">
        <v>78896783412</v>
      </c>
      <c r="E14493" s="1">
        <v>28543</v>
      </c>
      <c r="F14493" t="s">
        <v>7</v>
      </c>
    </row>
    <row r="14494" spans="1:6" x14ac:dyDescent="0.3">
      <c r="A14494" t="s">
        <v>8021</v>
      </c>
      <c r="B14494">
        <v>45214</v>
      </c>
      <c r="C14494" t="s">
        <v>18474</v>
      </c>
      <c r="D14494">
        <v>45214783412</v>
      </c>
      <c r="E14494" s="1">
        <v>16681</v>
      </c>
      <c r="F14494" t="s">
        <v>7</v>
      </c>
    </row>
    <row r="14495" spans="1:6" x14ac:dyDescent="0.3">
      <c r="A14495" t="s">
        <v>5346</v>
      </c>
      <c r="B14495">
        <v>56478</v>
      </c>
      <c r="C14495" t="s">
        <v>18476</v>
      </c>
      <c r="D14495">
        <v>56478783412</v>
      </c>
      <c r="E14495" s="1">
        <v>20699</v>
      </c>
      <c r="F14495" t="s">
        <v>7</v>
      </c>
    </row>
    <row r="14496" spans="1:6" x14ac:dyDescent="0.3">
      <c r="A14496" t="s">
        <v>12917</v>
      </c>
      <c r="B14496">
        <v>67632</v>
      </c>
      <c r="C14496" t="s">
        <v>18478</v>
      </c>
      <c r="D14496">
        <v>67632783412</v>
      </c>
      <c r="E14496" s="1">
        <v>24716</v>
      </c>
      <c r="F14496" t="s">
        <v>7</v>
      </c>
    </row>
    <row r="14497" spans="1:6" x14ac:dyDescent="0.3">
      <c r="A14497" t="s">
        <v>15088</v>
      </c>
      <c r="B14497">
        <v>78896</v>
      </c>
      <c r="C14497" t="s">
        <v>18480</v>
      </c>
      <c r="D14497">
        <v>78896783412</v>
      </c>
      <c r="E14497" s="1">
        <v>28734</v>
      </c>
      <c r="F14497" t="s">
        <v>7</v>
      </c>
    </row>
    <row r="14498" spans="1:6" x14ac:dyDescent="0.3">
      <c r="A14498" t="s">
        <v>24562</v>
      </c>
      <c r="B14498">
        <v>45214</v>
      </c>
      <c r="C14498" t="s">
        <v>18482</v>
      </c>
      <c r="D14498">
        <v>45214783412</v>
      </c>
      <c r="E14498" s="1">
        <v>16681</v>
      </c>
      <c r="F14498" t="s">
        <v>7</v>
      </c>
    </row>
    <row r="14499" spans="1:6" x14ac:dyDescent="0.3">
      <c r="A14499" t="s">
        <v>20387</v>
      </c>
      <c r="B14499">
        <v>90214</v>
      </c>
      <c r="C14499" t="s">
        <v>18483</v>
      </c>
      <c r="D14499">
        <v>90214783412</v>
      </c>
      <c r="E14499" s="1">
        <v>33117</v>
      </c>
      <c r="F14499" t="s">
        <v>7</v>
      </c>
    </row>
    <row r="14500" spans="1:6" x14ac:dyDescent="0.3">
      <c r="A14500" t="s">
        <v>15761</v>
      </c>
      <c r="B14500">
        <v>12632</v>
      </c>
      <c r="C14500" t="s">
        <v>18475</v>
      </c>
      <c r="D14500">
        <v>12632783412</v>
      </c>
      <c r="E14500" s="1">
        <v>4628</v>
      </c>
      <c r="F14500" t="s">
        <v>7</v>
      </c>
    </row>
    <row r="14501" spans="1:6" x14ac:dyDescent="0.3">
      <c r="A14501" t="s">
        <v>18311</v>
      </c>
      <c r="B14501">
        <v>34050</v>
      </c>
      <c r="C14501" t="s">
        <v>18486</v>
      </c>
      <c r="D14501">
        <v>34050783412</v>
      </c>
      <c r="E14501" s="1">
        <v>12663</v>
      </c>
      <c r="F14501" t="s">
        <v>7</v>
      </c>
    </row>
    <row r="14502" spans="1:6" x14ac:dyDescent="0.3">
      <c r="A14502" t="s">
        <v>11383</v>
      </c>
      <c r="B14502">
        <v>45214</v>
      </c>
      <c r="C14502" t="s">
        <v>18478</v>
      </c>
      <c r="D14502">
        <v>45214783412</v>
      </c>
      <c r="E14502" s="1">
        <v>16681</v>
      </c>
      <c r="F14502" t="s">
        <v>7</v>
      </c>
    </row>
    <row r="14503" spans="1:6" x14ac:dyDescent="0.3">
      <c r="A14503" t="s">
        <v>2741</v>
      </c>
      <c r="B14503">
        <v>56478</v>
      </c>
      <c r="C14503" t="s">
        <v>18480</v>
      </c>
      <c r="D14503">
        <v>56478783412</v>
      </c>
      <c r="E14503" s="1">
        <v>20699</v>
      </c>
      <c r="F14503" t="s">
        <v>7</v>
      </c>
    </row>
    <row r="14504" spans="1:6" x14ac:dyDescent="0.3">
      <c r="A14504" t="s">
        <v>6996</v>
      </c>
      <c r="B14504">
        <v>67632</v>
      </c>
      <c r="C14504" t="s">
        <v>18488</v>
      </c>
      <c r="D14504">
        <v>67632783412</v>
      </c>
      <c r="E14504" s="1">
        <v>24716</v>
      </c>
      <c r="F14504" t="s">
        <v>7</v>
      </c>
    </row>
    <row r="14505" spans="1:6" x14ac:dyDescent="0.3">
      <c r="A14505" t="s">
        <v>16954</v>
      </c>
      <c r="B14505">
        <v>78896</v>
      </c>
      <c r="C14505" t="s">
        <v>18485</v>
      </c>
      <c r="D14505">
        <v>78896783412</v>
      </c>
      <c r="E14505" s="1">
        <v>28734</v>
      </c>
      <c r="F14505" t="s">
        <v>7</v>
      </c>
    </row>
    <row r="14506" spans="1:6" x14ac:dyDescent="0.3">
      <c r="A14506" t="s">
        <v>22</v>
      </c>
      <c r="B14506">
        <v>45214</v>
      </c>
      <c r="C14506" t="s">
        <v>18491</v>
      </c>
      <c r="D14506">
        <v>45214783412</v>
      </c>
      <c r="E14506" s="1">
        <v>16681</v>
      </c>
      <c r="F14506" t="s">
        <v>7</v>
      </c>
    </row>
    <row r="14507" spans="1:6" x14ac:dyDescent="0.3">
      <c r="A14507" t="s">
        <v>18585</v>
      </c>
      <c r="B14507">
        <v>23896</v>
      </c>
      <c r="C14507" t="s">
        <v>18493</v>
      </c>
      <c r="D14507">
        <v>23896783412</v>
      </c>
      <c r="E14507" s="1">
        <v>8739</v>
      </c>
      <c r="F14507" t="s">
        <v>7</v>
      </c>
    </row>
    <row r="14508" spans="1:6" x14ac:dyDescent="0.3">
      <c r="A14508" t="s">
        <v>10548</v>
      </c>
      <c r="B14508">
        <v>34050</v>
      </c>
      <c r="C14508" t="s">
        <v>18492</v>
      </c>
      <c r="D14508">
        <v>34050783412</v>
      </c>
      <c r="E14508" s="1">
        <v>12757</v>
      </c>
      <c r="F14508" t="s">
        <v>7</v>
      </c>
    </row>
    <row r="14509" spans="1:6" x14ac:dyDescent="0.3">
      <c r="A14509" t="s">
        <v>15358</v>
      </c>
      <c r="B14509">
        <v>45214</v>
      </c>
      <c r="C14509" t="s">
        <v>18496</v>
      </c>
      <c r="D14509">
        <v>45214783412</v>
      </c>
      <c r="E14509" s="1">
        <v>16775</v>
      </c>
      <c r="F14509" t="s">
        <v>7</v>
      </c>
    </row>
    <row r="14510" spans="1:6" x14ac:dyDescent="0.3">
      <c r="A14510" t="s">
        <v>20606</v>
      </c>
      <c r="B14510">
        <v>56478</v>
      </c>
      <c r="C14510" t="s">
        <v>18498</v>
      </c>
      <c r="D14510">
        <v>56478783412</v>
      </c>
      <c r="E14510" s="1">
        <v>20793</v>
      </c>
      <c r="F14510" t="s">
        <v>7</v>
      </c>
    </row>
    <row r="14511" spans="1:6" x14ac:dyDescent="0.3">
      <c r="A14511" t="s">
        <v>24701</v>
      </c>
      <c r="B14511">
        <v>67632</v>
      </c>
      <c r="C14511" t="s">
        <v>18498</v>
      </c>
      <c r="D14511">
        <v>67632783412</v>
      </c>
      <c r="E14511" s="1">
        <v>24810</v>
      </c>
      <c r="F14511" t="s">
        <v>7</v>
      </c>
    </row>
    <row r="14512" spans="1:6" x14ac:dyDescent="0.3">
      <c r="A14512" t="s">
        <v>17246</v>
      </c>
      <c r="B14512">
        <v>78896</v>
      </c>
      <c r="C14512" t="s">
        <v>18496</v>
      </c>
      <c r="D14512">
        <v>78896783412</v>
      </c>
      <c r="E14512" s="1">
        <v>28828</v>
      </c>
      <c r="F14512" t="s">
        <v>7</v>
      </c>
    </row>
    <row r="14513" spans="1:6" x14ac:dyDescent="0.3">
      <c r="A14513" t="s">
        <v>19206</v>
      </c>
      <c r="B14513">
        <v>89050</v>
      </c>
      <c r="C14513" t="s">
        <v>18492</v>
      </c>
      <c r="D14513">
        <v>89050783412</v>
      </c>
      <c r="E14513" s="1">
        <v>32846</v>
      </c>
      <c r="F14513" t="s">
        <v>7</v>
      </c>
    </row>
    <row r="14514" spans="1:6" x14ac:dyDescent="0.3">
      <c r="A14514" t="s">
        <v>23941</v>
      </c>
      <c r="B14514">
        <v>90214</v>
      </c>
      <c r="C14514" t="s">
        <v>18502</v>
      </c>
      <c r="D14514">
        <v>90214783412</v>
      </c>
      <c r="E14514" s="1">
        <v>33211</v>
      </c>
      <c r="F14514" t="s">
        <v>7</v>
      </c>
    </row>
    <row r="14515" spans="1:6" x14ac:dyDescent="0.3">
      <c r="A14515" t="s">
        <v>916</v>
      </c>
      <c r="B14515">
        <v>1478</v>
      </c>
      <c r="C14515" t="s">
        <v>18499</v>
      </c>
      <c r="D14515">
        <v>1478783412</v>
      </c>
      <c r="E14515" s="1">
        <v>704</v>
      </c>
      <c r="F14515" t="s">
        <v>7</v>
      </c>
    </row>
    <row r="14516" spans="1:6" x14ac:dyDescent="0.3">
      <c r="A14516" t="s">
        <v>4162</v>
      </c>
      <c r="B14516">
        <v>78896</v>
      </c>
      <c r="C14516" t="s">
        <v>18505</v>
      </c>
      <c r="D14516">
        <v>78896783412</v>
      </c>
      <c r="E14516" s="1">
        <v>28828</v>
      </c>
      <c r="F14516" t="s">
        <v>7</v>
      </c>
    </row>
    <row r="14517" spans="1:6" x14ac:dyDescent="0.3">
      <c r="A14517" t="s">
        <v>23162</v>
      </c>
      <c r="B14517">
        <v>23896</v>
      </c>
      <c r="C14517" t="s">
        <v>18505</v>
      </c>
      <c r="D14517">
        <v>23896783412</v>
      </c>
      <c r="E14517" s="1">
        <v>8739</v>
      </c>
      <c r="F14517" t="s">
        <v>7</v>
      </c>
    </row>
    <row r="14518" spans="1:6" x14ac:dyDescent="0.3">
      <c r="A14518" t="s">
        <v>20143</v>
      </c>
      <c r="B14518">
        <v>34050</v>
      </c>
      <c r="C14518" t="s">
        <v>18502</v>
      </c>
      <c r="D14518">
        <v>34050783412</v>
      </c>
      <c r="E14518" s="1">
        <v>12757</v>
      </c>
      <c r="F14518" t="s">
        <v>7</v>
      </c>
    </row>
    <row r="14519" spans="1:6" x14ac:dyDescent="0.3">
      <c r="A14519" t="s">
        <v>14107</v>
      </c>
      <c r="B14519">
        <v>45214</v>
      </c>
      <c r="C14519" t="s">
        <v>18498</v>
      </c>
      <c r="D14519">
        <v>45214783412</v>
      </c>
      <c r="E14519" s="1">
        <v>16775</v>
      </c>
      <c r="F14519" t="s">
        <v>7</v>
      </c>
    </row>
    <row r="14520" spans="1:6" x14ac:dyDescent="0.3">
      <c r="A14520" t="s">
        <v>12728</v>
      </c>
      <c r="B14520">
        <v>56478</v>
      </c>
      <c r="C14520" t="s">
        <v>18495</v>
      </c>
      <c r="D14520">
        <v>56478783412</v>
      </c>
      <c r="E14520" s="1">
        <v>20793</v>
      </c>
      <c r="F14520" t="s">
        <v>7</v>
      </c>
    </row>
    <row r="14521" spans="1:6" x14ac:dyDescent="0.3">
      <c r="A14521" t="s">
        <v>25248</v>
      </c>
      <c r="B14521">
        <v>67632</v>
      </c>
      <c r="C14521" t="s">
        <v>18507</v>
      </c>
      <c r="D14521">
        <v>67632783412</v>
      </c>
      <c r="E14521" s="1">
        <v>24810</v>
      </c>
      <c r="F14521" t="s">
        <v>7</v>
      </c>
    </row>
    <row r="14522" spans="1:6" x14ac:dyDescent="0.3">
      <c r="A14522" t="s">
        <v>23552</v>
      </c>
      <c r="B14522">
        <v>45214</v>
      </c>
      <c r="C14522" t="s">
        <v>18509</v>
      </c>
      <c r="D14522">
        <v>45214783412</v>
      </c>
      <c r="E14522" s="1">
        <v>16629</v>
      </c>
      <c r="F14522" t="s">
        <v>7</v>
      </c>
    </row>
    <row r="14523" spans="1:6" x14ac:dyDescent="0.3">
      <c r="A14523" t="s">
        <v>7913</v>
      </c>
      <c r="B14523">
        <v>90214</v>
      </c>
      <c r="C14523" t="s">
        <v>18511</v>
      </c>
      <c r="D14523">
        <v>90214783412</v>
      </c>
      <c r="E14523" s="1">
        <v>33065</v>
      </c>
      <c r="F14523" t="s">
        <v>7</v>
      </c>
    </row>
    <row r="14524" spans="1:6" x14ac:dyDescent="0.3">
      <c r="A14524" t="s">
        <v>14288</v>
      </c>
      <c r="B14524">
        <v>1478</v>
      </c>
      <c r="C14524" t="s">
        <v>18513</v>
      </c>
      <c r="D14524">
        <v>1478783412</v>
      </c>
      <c r="E14524" s="1">
        <v>558</v>
      </c>
      <c r="F14524" t="s">
        <v>7</v>
      </c>
    </row>
    <row r="14525" spans="1:6" x14ac:dyDescent="0.3">
      <c r="A14525" t="s">
        <v>17767</v>
      </c>
      <c r="B14525">
        <v>12632</v>
      </c>
      <c r="C14525" t="s">
        <v>18514</v>
      </c>
      <c r="D14525">
        <v>12632783412</v>
      </c>
      <c r="E14525" s="1">
        <v>4576</v>
      </c>
      <c r="F14525" t="s">
        <v>7</v>
      </c>
    </row>
    <row r="14526" spans="1:6" x14ac:dyDescent="0.3">
      <c r="A14526" t="s">
        <v>22369</v>
      </c>
      <c r="B14526">
        <v>23896</v>
      </c>
      <c r="C14526" t="s">
        <v>18516</v>
      </c>
      <c r="D14526">
        <v>23896783412</v>
      </c>
      <c r="E14526" s="1">
        <v>8593</v>
      </c>
      <c r="F14526" t="s">
        <v>7</v>
      </c>
    </row>
    <row r="14527" spans="1:6" x14ac:dyDescent="0.3">
      <c r="A14527" t="s">
        <v>24254</v>
      </c>
      <c r="B14527">
        <v>34050</v>
      </c>
      <c r="C14527" t="s">
        <v>18518</v>
      </c>
      <c r="D14527">
        <v>34050783412</v>
      </c>
      <c r="E14527" s="1">
        <v>12611</v>
      </c>
      <c r="F14527" t="s">
        <v>7</v>
      </c>
    </row>
    <row r="14528" spans="1:6" x14ac:dyDescent="0.3">
      <c r="A14528" t="s">
        <v>16356</v>
      </c>
      <c r="B14528">
        <v>45214</v>
      </c>
      <c r="C14528" t="s">
        <v>18520</v>
      </c>
      <c r="D14528">
        <v>45214783412</v>
      </c>
      <c r="E14528" s="1">
        <v>16629</v>
      </c>
      <c r="F14528" t="s">
        <v>7</v>
      </c>
    </row>
    <row r="14529" spans="1:6" x14ac:dyDescent="0.3">
      <c r="A14529" t="s">
        <v>21370</v>
      </c>
      <c r="B14529">
        <v>56478</v>
      </c>
      <c r="C14529" t="s">
        <v>18522</v>
      </c>
      <c r="D14529">
        <v>56478783412</v>
      </c>
      <c r="E14529" s="1">
        <v>20647</v>
      </c>
      <c r="F14529" t="s">
        <v>7</v>
      </c>
    </row>
    <row r="14530" spans="1:6" x14ac:dyDescent="0.3">
      <c r="A14530" t="s">
        <v>4074</v>
      </c>
      <c r="B14530">
        <v>67632</v>
      </c>
      <c r="C14530" t="s">
        <v>18524</v>
      </c>
      <c r="D14530">
        <v>67632783412</v>
      </c>
      <c r="E14530" s="1">
        <v>24664</v>
      </c>
      <c r="F14530" t="s">
        <v>7</v>
      </c>
    </row>
    <row r="14531" spans="1:6" x14ac:dyDescent="0.3">
      <c r="A14531" t="s">
        <v>23894</v>
      </c>
      <c r="B14531">
        <v>78896</v>
      </c>
      <c r="C14531" t="s">
        <v>18510</v>
      </c>
      <c r="D14531">
        <v>78896783412</v>
      </c>
      <c r="E14531" s="1">
        <v>28682</v>
      </c>
      <c r="F14531" t="s">
        <v>7</v>
      </c>
    </row>
    <row r="14532" spans="1:6" x14ac:dyDescent="0.3">
      <c r="A14532" t="s">
        <v>8198</v>
      </c>
      <c r="B14532">
        <v>45214</v>
      </c>
      <c r="C14532" t="s">
        <v>18519</v>
      </c>
      <c r="D14532">
        <v>45214783412</v>
      </c>
      <c r="E14532" s="1">
        <v>16629</v>
      </c>
      <c r="F14532" t="s">
        <v>7</v>
      </c>
    </row>
    <row r="14533" spans="1:6" x14ac:dyDescent="0.3">
      <c r="A14533" t="s">
        <v>18263</v>
      </c>
      <c r="B14533">
        <v>90214</v>
      </c>
      <c r="C14533" t="s">
        <v>18521</v>
      </c>
      <c r="D14533">
        <v>90214783412</v>
      </c>
      <c r="E14533" s="1">
        <v>33065</v>
      </c>
      <c r="F14533" t="s">
        <v>7</v>
      </c>
    </row>
    <row r="14534" spans="1:6" x14ac:dyDescent="0.3">
      <c r="A14534" t="s">
        <v>11334</v>
      </c>
      <c r="B14534">
        <v>1478</v>
      </c>
      <c r="C14534" t="s">
        <v>18520</v>
      </c>
      <c r="D14534">
        <v>1478783412</v>
      </c>
      <c r="E14534" s="1">
        <v>558</v>
      </c>
      <c r="F14534" t="s">
        <v>7</v>
      </c>
    </row>
    <row r="14535" spans="1:6" x14ac:dyDescent="0.3">
      <c r="A14535" t="s">
        <v>2602</v>
      </c>
      <c r="B14535">
        <v>12632</v>
      </c>
      <c r="C14535" t="s">
        <v>18527</v>
      </c>
      <c r="D14535">
        <v>12632783412</v>
      </c>
      <c r="E14535" s="1">
        <v>4576</v>
      </c>
      <c r="F14535" t="s">
        <v>7</v>
      </c>
    </row>
    <row r="14536" spans="1:6" x14ac:dyDescent="0.3">
      <c r="A14536" t="s">
        <v>13826</v>
      </c>
      <c r="B14536">
        <v>23896</v>
      </c>
      <c r="C14536" t="s">
        <v>18519</v>
      </c>
      <c r="D14536">
        <v>23896783412</v>
      </c>
      <c r="E14536" s="1">
        <v>8593</v>
      </c>
      <c r="F14536" t="s">
        <v>7</v>
      </c>
    </row>
    <row r="14537" spans="1:6" x14ac:dyDescent="0.3">
      <c r="A14537" t="s">
        <v>6921</v>
      </c>
      <c r="B14537">
        <v>67632</v>
      </c>
      <c r="C14537" t="s">
        <v>18530</v>
      </c>
      <c r="D14537">
        <v>67632783412</v>
      </c>
      <c r="E14537" s="1">
        <v>24759</v>
      </c>
      <c r="F14537" t="s">
        <v>7</v>
      </c>
    </row>
    <row r="14538" spans="1:6" x14ac:dyDescent="0.3">
      <c r="A14538" t="s">
        <v>16905</v>
      </c>
      <c r="B14538">
        <v>78896</v>
      </c>
      <c r="C14538" t="s">
        <v>18530</v>
      </c>
      <c r="D14538">
        <v>78896783412</v>
      </c>
      <c r="E14538" s="1">
        <v>28777</v>
      </c>
      <c r="F14538" t="s">
        <v>7</v>
      </c>
    </row>
    <row r="14539" spans="1:6" x14ac:dyDescent="0.3">
      <c r="A14539" t="s">
        <v>21756</v>
      </c>
      <c r="B14539">
        <v>89050</v>
      </c>
      <c r="C14539" t="s">
        <v>18533</v>
      </c>
      <c r="D14539">
        <v>89050783412</v>
      </c>
      <c r="E14539" s="1">
        <v>32795</v>
      </c>
      <c r="F14539" t="s">
        <v>7</v>
      </c>
    </row>
    <row r="14540" spans="1:6" x14ac:dyDescent="0.3">
      <c r="A14540" t="s">
        <v>11982</v>
      </c>
      <c r="B14540">
        <v>90214</v>
      </c>
      <c r="C14540" t="s">
        <v>18530</v>
      </c>
      <c r="D14540">
        <v>90214783412</v>
      </c>
      <c r="E14540" s="1">
        <v>33160</v>
      </c>
      <c r="F14540" t="s">
        <v>7</v>
      </c>
    </row>
    <row r="14541" spans="1:6" x14ac:dyDescent="0.3">
      <c r="A14541" t="s">
        <v>23655</v>
      </c>
      <c r="B14541">
        <v>1478</v>
      </c>
      <c r="C14541" t="s">
        <v>18535</v>
      </c>
      <c r="D14541">
        <v>1478783412</v>
      </c>
      <c r="E14541" s="1">
        <v>653</v>
      </c>
      <c r="F14541" t="s">
        <v>7</v>
      </c>
    </row>
    <row r="14542" spans="1:6" x14ac:dyDescent="0.3">
      <c r="A14542" t="s">
        <v>14386</v>
      </c>
      <c r="B14542">
        <v>78896</v>
      </c>
      <c r="C14542" t="s">
        <v>18529</v>
      </c>
      <c r="D14542">
        <v>78896783412</v>
      </c>
      <c r="E14542" s="1">
        <v>28777</v>
      </c>
      <c r="F14542" t="s">
        <v>7</v>
      </c>
    </row>
    <row r="14543" spans="1:6" x14ac:dyDescent="0.3">
      <c r="A14543" t="s">
        <v>15297</v>
      </c>
      <c r="B14543">
        <v>23896</v>
      </c>
      <c r="C14543" t="s">
        <v>18532</v>
      </c>
      <c r="D14543">
        <v>23896783412</v>
      </c>
      <c r="E14543" s="1">
        <v>8688</v>
      </c>
      <c r="F14543" t="s">
        <v>7</v>
      </c>
    </row>
    <row r="14544" spans="1:6" x14ac:dyDescent="0.3">
      <c r="A14544" t="s">
        <v>20561</v>
      </c>
      <c r="B14544">
        <v>34050</v>
      </c>
      <c r="C14544" t="s">
        <v>18530</v>
      </c>
      <c r="D14544">
        <v>34050783412</v>
      </c>
      <c r="E14544" s="1">
        <v>12706</v>
      </c>
      <c r="F14544" t="s">
        <v>7</v>
      </c>
    </row>
    <row r="14545" spans="1:6" x14ac:dyDescent="0.3">
      <c r="A14545" t="s">
        <v>13036</v>
      </c>
      <c r="B14545">
        <v>45214</v>
      </c>
      <c r="C14545" t="s">
        <v>18538</v>
      </c>
      <c r="D14545">
        <v>45214783412</v>
      </c>
      <c r="E14545" s="1">
        <v>16724</v>
      </c>
      <c r="F14545" t="s">
        <v>7</v>
      </c>
    </row>
    <row r="14546" spans="1:6" x14ac:dyDescent="0.3">
      <c r="A14546" t="s">
        <v>9357</v>
      </c>
      <c r="B14546">
        <v>56478</v>
      </c>
      <c r="C14546" t="s">
        <v>18540</v>
      </c>
      <c r="D14546">
        <v>56478783412</v>
      </c>
      <c r="E14546" s="1">
        <v>20742</v>
      </c>
      <c r="F14546" t="s">
        <v>7</v>
      </c>
    </row>
    <row r="14547" spans="1:6" x14ac:dyDescent="0.3">
      <c r="A14547" t="s">
        <v>7464</v>
      </c>
      <c r="B14547">
        <v>67632</v>
      </c>
      <c r="C14547" t="s">
        <v>18535</v>
      </c>
      <c r="D14547">
        <v>67632783412</v>
      </c>
      <c r="E14547" s="1">
        <v>24759</v>
      </c>
      <c r="F14547" t="s">
        <v>7</v>
      </c>
    </row>
    <row r="14548" spans="1:6" x14ac:dyDescent="0.3">
      <c r="A14548" t="s">
        <v>22088</v>
      </c>
      <c r="B14548">
        <v>78896</v>
      </c>
      <c r="C14548" t="s">
        <v>18533</v>
      </c>
      <c r="D14548">
        <v>78896783412</v>
      </c>
      <c r="E14548" s="1">
        <v>28777</v>
      </c>
      <c r="F14548" t="s">
        <v>7</v>
      </c>
    </row>
    <row r="14549" spans="1:6" x14ac:dyDescent="0.3">
      <c r="A14549" t="s">
        <v>17360</v>
      </c>
      <c r="B14549">
        <v>89050</v>
      </c>
      <c r="C14549" t="s">
        <v>18544</v>
      </c>
      <c r="D14549">
        <v>89050783412</v>
      </c>
      <c r="E14549" s="1">
        <v>32795</v>
      </c>
      <c r="F14549" t="s">
        <v>7</v>
      </c>
    </row>
    <row r="14550" spans="1:6" x14ac:dyDescent="0.3">
      <c r="A14550" t="s">
        <v>25147</v>
      </c>
      <c r="B14550">
        <v>1478</v>
      </c>
      <c r="C14550" t="s">
        <v>18529</v>
      </c>
      <c r="D14550">
        <v>1478783412</v>
      </c>
      <c r="E14550" s="1">
        <v>653</v>
      </c>
      <c r="F14550" t="s">
        <v>7</v>
      </c>
    </row>
    <row r="14551" spans="1:6" x14ac:dyDescent="0.3">
      <c r="A14551" t="s">
        <v>1186</v>
      </c>
      <c r="B14551">
        <v>23896</v>
      </c>
      <c r="C14551" t="s">
        <v>18545</v>
      </c>
      <c r="D14551">
        <v>23896783412</v>
      </c>
      <c r="E14551" s="1">
        <v>8511</v>
      </c>
      <c r="F14551" t="s">
        <v>7</v>
      </c>
    </row>
    <row r="14552" spans="1:6" x14ac:dyDescent="0.3">
      <c r="A14552" t="s">
        <v>15894</v>
      </c>
      <c r="B14552">
        <v>34050</v>
      </c>
      <c r="C14552" t="s">
        <v>10512</v>
      </c>
      <c r="D14552">
        <v>34050783412</v>
      </c>
      <c r="E14552" s="1">
        <v>12529</v>
      </c>
      <c r="F14552" t="s">
        <v>7</v>
      </c>
    </row>
    <row r="14553" spans="1:6" x14ac:dyDescent="0.3">
      <c r="A14553" t="s">
        <v>6169</v>
      </c>
      <c r="B14553">
        <v>45214</v>
      </c>
      <c r="C14553" t="s">
        <v>18548</v>
      </c>
      <c r="D14553">
        <v>45214783412</v>
      </c>
      <c r="E14553" s="1">
        <v>16547</v>
      </c>
      <c r="F14553" t="s">
        <v>7</v>
      </c>
    </row>
    <row r="14554" spans="1:6" x14ac:dyDescent="0.3">
      <c r="A14554" t="s">
        <v>17686</v>
      </c>
      <c r="B14554">
        <v>56478</v>
      </c>
      <c r="C14554" t="s">
        <v>10515</v>
      </c>
      <c r="D14554">
        <v>56478783412</v>
      </c>
      <c r="E14554" s="1">
        <v>20565</v>
      </c>
      <c r="F14554" t="s">
        <v>7</v>
      </c>
    </row>
    <row r="14555" spans="1:6" x14ac:dyDescent="0.3">
      <c r="A14555" t="s">
        <v>4756</v>
      </c>
      <c r="B14555">
        <v>67632</v>
      </c>
      <c r="C14555" t="s">
        <v>10514</v>
      </c>
      <c r="D14555">
        <v>67632783412</v>
      </c>
      <c r="E14555" s="1">
        <v>24582</v>
      </c>
      <c r="F14555" t="s">
        <v>7</v>
      </c>
    </row>
    <row r="14556" spans="1:6" x14ac:dyDescent="0.3">
      <c r="A14556" t="s">
        <v>19717</v>
      </c>
      <c r="B14556">
        <v>34050</v>
      </c>
      <c r="C14556" t="s">
        <v>10510</v>
      </c>
      <c r="D14556">
        <v>34050783412</v>
      </c>
      <c r="E14556" s="1">
        <v>12529</v>
      </c>
      <c r="F14556" t="s">
        <v>7</v>
      </c>
    </row>
    <row r="14557" spans="1:6" x14ac:dyDescent="0.3">
      <c r="A14557" t="s">
        <v>16260</v>
      </c>
      <c r="B14557">
        <v>89050</v>
      </c>
      <c r="C14557" t="s">
        <v>10512</v>
      </c>
      <c r="D14557">
        <v>89050783412</v>
      </c>
      <c r="E14557" s="1">
        <v>32618</v>
      </c>
      <c r="F14557" t="s">
        <v>7</v>
      </c>
    </row>
    <row r="14558" spans="1:6" x14ac:dyDescent="0.3">
      <c r="A14558" t="s">
        <v>18722</v>
      </c>
      <c r="B14558">
        <v>90214</v>
      </c>
      <c r="C14558" t="s">
        <v>18548</v>
      </c>
      <c r="D14558">
        <v>90214783412</v>
      </c>
      <c r="E14558" s="1">
        <v>32983</v>
      </c>
      <c r="F14558" t="s">
        <v>7</v>
      </c>
    </row>
    <row r="14559" spans="1:6" x14ac:dyDescent="0.3">
      <c r="A14559" t="s">
        <v>23088</v>
      </c>
      <c r="B14559">
        <v>1478</v>
      </c>
      <c r="C14559" t="s">
        <v>10512</v>
      </c>
      <c r="D14559">
        <v>1478783412</v>
      </c>
      <c r="E14559" s="1">
        <v>476</v>
      </c>
      <c r="F14559" t="s">
        <v>7</v>
      </c>
    </row>
    <row r="14560" spans="1:6" x14ac:dyDescent="0.3">
      <c r="A14560" t="s">
        <v>3450</v>
      </c>
      <c r="B14560">
        <v>23896</v>
      </c>
      <c r="C14560" t="s">
        <v>10509</v>
      </c>
      <c r="D14560">
        <v>23896783412</v>
      </c>
      <c r="E14560" s="1">
        <v>8511</v>
      </c>
      <c r="F14560" t="s">
        <v>7</v>
      </c>
    </row>
    <row r="14561" spans="1:6" x14ac:dyDescent="0.3">
      <c r="A14561" t="s">
        <v>23619</v>
      </c>
      <c r="B14561">
        <v>45214</v>
      </c>
      <c r="C14561" t="s">
        <v>10510</v>
      </c>
      <c r="D14561">
        <v>45214783412</v>
      </c>
      <c r="E14561" s="1">
        <v>16547</v>
      </c>
      <c r="F14561" t="s">
        <v>7</v>
      </c>
    </row>
    <row r="14562" spans="1:6" x14ac:dyDescent="0.3">
      <c r="A14562" t="s">
        <v>22423</v>
      </c>
      <c r="B14562">
        <v>1478</v>
      </c>
      <c r="C14562" t="s">
        <v>18553</v>
      </c>
      <c r="D14562">
        <v>1478783412</v>
      </c>
      <c r="E14562" s="1">
        <v>602</v>
      </c>
      <c r="F14562" t="s">
        <v>7</v>
      </c>
    </row>
    <row r="14563" spans="1:6" x14ac:dyDescent="0.3">
      <c r="A14563" t="s">
        <v>15233</v>
      </c>
      <c r="B14563">
        <v>78896</v>
      </c>
      <c r="C14563" t="s">
        <v>18555</v>
      </c>
      <c r="D14563">
        <v>78896783412</v>
      </c>
      <c r="E14563" s="1">
        <v>28726</v>
      </c>
      <c r="F14563" t="s">
        <v>7</v>
      </c>
    </row>
    <row r="14564" spans="1:6" x14ac:dyDescent="0.3">
      <c r="A14564" t="s">
        <v>25625</v>
      </c>
      <c r="B14564">
        <v>23896</v>
      </c>
      <c r="C14564" t="s">
        <v>18557</v>
      </c>
      <c r="D14564">
        <v>23896783412</v>
      </c>
      <c r="E14564" s="1">
        <v>8637</v>
      </c>
      <c r="F14564" t="s">
        <v>7</v>
      </c>
    </row>
    <row r="14565" spans="1:6" x14ac:dyDescent="0.3">
      <c r="A14565" t="s">
        <v>21414</v>
      </c>
      <c r="B14565">
        <v>34050</v>
      </c>
      <c r="C14565" t="s">
        <v>18557</v>
      </c>
      <c r="D14565">
        <v>34050783412</v>
      </c>
      <c r="E14565" s="1">
        <v>12655</v>
      </c>
      <c r="F14565" t="s">
        <v>7</v>
      </c>
    </row>
    <row r="14566" spans="1:6" x14ac:dyDescent="0.3">
      <c r="A14566" t="s">
        <v>16416</v>
      </c>
      <c r="B14566">
        <v>45214</v>
      </c>
      <c r="C14566" t="s">
        <v>18560</v>
      </c>
      <c r="D14566">
        <v>45214783412</v>
      </c>
      <c r="E14566" s="1">
        <v>16673</v>
      </c>
      <c r="F14566" t="s">
        <v>7</v>
      </c>
    </row>
    <row r="14567" spans="1:6" x14ac:dyDescent="0.3">
      <c r="A14567" t="s">
        <v>20197</v>
      </c>
      <c r="B14567">
        <v>56478</v>
      </c>
      <c r="C14567" t="s">
        <v>18552</v>
      </c>
      <c r="D14567">
        <v>56478783412</v>
      </c>
      <c r="E14567" s="1">
        <v>20691</v>
      </c>
      <c r="F14567" t="s">
        <v>7</v>
      </c>
    </row>
    <row r="14568" spans="1:6" x14ac:dyDescent="0.3">
      <c r="A14568" t="s">
        <v>24470</v>
      </c>
      <c r="B14568">
        <v>67632</v>
      </c>
      <c r="C14568" t="s">
        <v>18562</v>
      </c>
      <c r="D14568">
        <v>67632783412</v>
      </c>
      <c r="E14568" s="1">
        <v>24708</v>
      </c>
      <c r="F14568" t="s">
        <v>7</v>
      </c>
    </row>
    <row r="14569" spans="1:6" x14ac:dyDescent="0.3">
      <c r="A14569" t="s">
        <v>2459</v>
      </c>
      <c r="B14569">
        <v>78896</v>
      </c>
      <c r="C14569" t="s">
        <v>18553</v>
      </c>
      <c r="D14569">
        <v>78896783412</v>
      </c>
      <c r="E14569" s="1">
        <v>28726</v>
      </c>
      <c r="F14569" t="s">
        <v>7</v>
      </c>
    </row>
    <row r="14570" spans="1:6" x14ac:dyDescent="0.3">
      <c r="A14570" t="s">
        <v>16824</v>
      </c>
      <c r="B14570">
        <v>89050</v>
      </c>
      <c r="C14570" t="s">
        <v>18565</v>
      </c>
      <c r="D14570">
        <v>89050783412</v>
      </c>
      <c r="E14570" s="1">
        <v>32744</v>
      </c>
      <c r="F14570" t="s">
        <v>7</v>
      </c>
    </row>
    <row r="14571" spans="1:6" x14ac:dyDescent="0.3">
      <c r="A14571" t="s">
        <v>19652</v>
      </c>
      <c r="B14571">
        <v>1478</v>
      </c>
      <c r="C14571" t="s">
        <v>18567</v>
      </c>
      <c r="D14571">
        <v>1478783412</v>
      </c>
      <c r="E14571" s="1">
        <v>602</v>
      </c>
      <c r="F14571" t="s">
        <v>7</v>
      </c>
    </row>
    <row r="14572" spans="1:6" x14ac:dyDescent="0.3">
      <c r="A14572" t="s">
        <v>13893</v>
      </c>
      <c r="B14572">
        <v>78896</v>
      </c>
      <c r="C14572" t="s">
        <v>18560</v>
      </c>
      <c r="D14572">
        <v>78896783412</v>
      </c>
      <c r="E14572" s="1">
        <v>28726</v>
      </c>
      <c r="F14572" t="s">
        <v>7</v>
      </c>
    </row>
    <row r="14573" spans="1:6" x14ac:dyDescent="0.3">
      <c r="A14573" t="s">
        <v>24175</v>
      </c>
      <c r="B14573">
        <v>23896</v>
      </c>
      <c r="C14573" t="s">
        <v>18565</v>
      </c>
      <c r="D14573">
        <v>23896783412</v>
      </c>
      <c r="E14573" s="1">
        <v>8637</v>
      </c>
      <c r="F14573" t="s">
        <v>7</v>
      </c>
    </row>
    <row r="14574" spans="1:6" x14ac:dyDescent="0.3">
      <c r="A14574" t="s">
        <v>3373</v>
      </c>
      <c r="B14574">
        <v>34050</v>
      </c>
      <c r="C14574" t="s">
        <v>18564</v>
      </c>
      <c r="D14574">
        <v>34050783412</v>
      </c>
      <c r="E14574" s="1">
        <v>12655</v>
      </c>
      <c r="F14574" t="s">
        <v>7</v>
      </c>
    </row>
    <row r="14575" spans="1:6" x14ac:dyDescent="0.3">
      <c r="A14575" t="s">
        <v>11628</v>
      </c>
      <c r="B14575">
        <v>45214</v>
      </c>
      <c r="C14575" t="s">
        <v>18557</v>
      </c>
      <c r="D14575">
        <v>45214783412</v>
      </c>
      <c r="E14575" s="1">
        <v>16673</v>
      </c>
      <c r="F14575" t="s">
        <v>7</v>
      </c>
    </row>
    <row r="14576" spans="1:6" x14ac:dyDescent="0.3">
      <c r="A14576" t="s">
        <v>23002</v>
      </c>
      <c r="B14576">
        <v>67632</v>
      </c>
      <c r="C14576" t="s">
        <v>10544</v>
      </c>
      <c r="D14576">
        <v>67632783412</v>
      </c>
      <c r="E14576" s="1">
        <v>24505</v>
      </c>
      <c r="F14576" t="s">
        <v>7</v>
      </c>
    </row>
    <row r="14577" spans="1:6" x14ac:dyDescent="0.3">
      <c r="A14577" t="s">
        <v>17314</v>
      </c>
      <c r="B14577">
        <v>56478</v>
      </c>
      <c r="C14577" t="s">
        <v>10541</v>
      </c>
      <c r="D14577">
        <v>56478783412</v>
      </c>
      <c r="E14577" s="1">
        <v>20487</v>
      </c>
      <c r="F14577" t="s">
        <v>7</v>
      </c>
    </row>
    <row r="14578" spans="1:6" x14ac:dyDescent="0.3">
      <c r="A14578" t="s">
        <v>14031</v>
      </c>
      <c r="B14578">
        <v>34050</v>
      </c>
      <c r="C14578" t="s">
        <v>18575</v>
      </c>
      <c r="D14578">
        <v>34050783412</v>
      </c>
      <c r="E14578" s="1">
        <v>12452</v>
      </c>
      <c r="F14578" t="s">
        <v>7</v>
      </c>
    </row>
    <row r="14579" spans="1:6" x14ac:dyDescent="0.3">
      <c r="A14579" t="s">
        <v>23984</v>
      </c>
      <c r="B14579">
        <v>89050</v>
      </c>
      <c r="C14579" t="s">
        <v>10547</v>
      </c>
      <c r="D14579">
        <v>89050783412</v>
      </c>
      <c r="E14579" s="1">
        <v>32541</v>
      </c>
      <c r="F14579" t="s">
        <v>7</v>
      </c>
    </row>
    <row r="14580" spans="1:6" x14ac:dyDescent="0.3">
      <c r="A14580" t="s">
        <v>1038</v>
      </c>
      <c r="B14580">
        <v>90214</v>
      </c>
      <c r="C14580" t="s">
        <v>18573</v>
      </c>
      <c r="D14580">
        <v>90214783412</v>
      </c>
      <c r="E14580" s="1">
        <v>32906</v>
      </c>
      <c r="F14580" t="s">
        <v>7</v>
      </c>
    </row>
    <row r="14581" spans="1:6" x14ac:dyDescent="0.3">
      <c r="A14581" t="s">
        <v>6099</v>
      </c>
      <c r="B14581">
        <v>1478</v>
      </c>
      <c r="C14581" t="s">
        <v>10544</v>
      </c>
      <c r="D14581">
        <v>1478783412</v>
      </c>
      <c r="E14581" s="1">
        <v>399</v>
      </c>
      <c r="F14581" t="s">
        <v>7</v>
      </c>
    </row>
    <row r="14582" spans="1:6" x14ac:dyDescent="0.3">
      <c r="A14582" t="s">
        <v>20972</v>
      </c>
      <c r="B14582">
        <v>45214</v>
      </c>
      <c r="C14582" t="s">
        <v>18578</v>
      </c>
      <c r="D14582">
        <v>45214783412</v>
      </c>
      <c r="E14582" s="1">
        <v>16562</v>
      </c>
      <c r="F14582" t="s">
        <v>7</v>
      </c>
    </row>
    <row r="14583" spans="1:6" x14ac:dyDescent="0.3">
      <c r="A14583" t="s">
        <v>15838</v>
      </c>
      <c r="B14583">
        <v>56478</v>
      </c>
      <c r="C14583" t="s">
        <v>18580</v>
      </c>
      <c r="D14583">
        <v>56478783412</v>
      </c>
      <c r="E14583" s="1">
        <v>20580</v>
      </c>
      <c r="F14583" t="s">
        <v>7</v>
      </c>
    </row>
    <row r="14584" spans="1:6" x14ac:dyDescent="0.3">
      <c r="A14584" t="s">
        <v>17740</v>
      </c>
      <c r="B14584">
        <v>67632</v>
      </c>
      <c r="C14584" t="s">
        <v>18582</v>
      </c>
      <c r="D14584">
        <v>67632783412</v>
      </c>
      <c r="E14584" s="1">
        <v>24597</v>
      </c>
      <c r="F14584" t="s">
        <v>7</v>
      </c>
    </row>
    <row r="14585" spans="1:6" x14ac:dyDescent="0.3">
      <c r="A14585" t="s">
        <v>24246</v>
      </c>
      <c r="B14585">
        <v>78896</v>
      </c>
      <c r="C14585" t="s">
        <v>18584</v>
      </c>
      <c r="D14585">
        <v>78896783412</v>
      </c>
      <c r="E14585" s="1">
        <v>28615</v>
      </c>
      <c r="F14585" t="s">
        <v>7</v>
      </c>
    </row>
    <row r="14586" spans="1:6" x14ac:dyDescent="0.3">
      <c r="A14586" t="s">
        <v>19738</v>
      </c>
      <c r="B14586">
        <v>89050</v>
      </c>
      <c r="C14586" t="s">
        <v>18582</v>
      </c>
      <c r="D14586">
        <v>89050783412</v>
      </c>
      <c r="E14586" s="1">
        <v>32633</v>
      </c>
      <c r="F14586" t="s">
        <v>7</v>
      </c>
    </row>
    <row r="14587" spans="1:6" x14ac:dyDescent="0.3">
      <c r="A14587" t="s">
        <v>16314</v>
      </c>
      <c r="B14587">
        <v>90214</v>
      </c>
      <c r="C14587" t="s">
        <v>18587</v>
      </c>
      <c r="D14587">
        <v>90214783412</v>
      </c>
      <c r="E14587" s="1">
        <v>32998</v>
      </c>
      <c r="F14587" t="s">
        <v>7</v>
      </c>
    </row>
    <row r="14588" spans="1:6" x14ac:dyDescent="0.3">
      <c r="A14588" t="s">
        <v>21359</v>
      </c>
      <c r="B14588">
        <v>67632</v>
      </c>
      <c r="C14588" t="s">
        <v>18589</v>
      </c>
      <c r="D14588">
        <v>67632783412</v>
      </c>
      <c r="E14588" s="1">
        <v>24597</v>
      </c>
      <c r="F14588" t="s">
        <v>7</v>
      </c>
    </row>
    <row r="14589" spans="1:6" x14ac:dyDescent="0.3">
      <c r="A14589" t="s">
        <v>8736</v>
      </c>
      <c r="B14589">
        <v>12632</v>
      </c>
      <c r="C14589" t="s">
        <v>18590</v>
      </c>
      <c r="D14589">
        <v>12632783412</v>
      </c>
      <c r="E14589" s="1">
        <v>4509</v>
      </c>
      <c r="F14589" t="s">
        <v>7</v>
      </c>
    </row>
    <row r="14590" spans="1:6" x14ac:dyDescent="0.3">
      <c r="A14590" t="s">
        <v>11681</v>
      </c>
      <c r="B14590">
        <v>23896</v>
      </c>
      <c r="C14590" t="s">
        <v>18588</v>
      </c>
      <c r="D14590">
        <v>23896783412</v>
      </c>
      <c r="E14590" s="1">
        <v>8526</v>
      </c>
      <c r="F14590" t="s">
        <v>7</v>
      </c>
    </row>
    <row r="14591" spans="1:6" x14ac:dyDescent="0.3">
      <c r="A14591" t="s">
        <v>23144</v>
      </c>
      <c r="B14591">
        <v>34050</v>
      </c>
      <c r="C14591" t="s">
        <v>18583</v>
      </c>
      <c r="D14591">
        <v>34050783412</v>
      </c>
      <c r="E14591" s="1">
        <v>12544</v>
      </c>
      <c r="F14591" t="s">
        <v>7</v>
      </c>
    </row>
    <row r="14592" spans="1:6" x14ac:dyDescent="0.3">
      <c r="A14592" t="s">
        <v>22104</v>
      </c>
      <c r="B14592">
        <v>45214</v>
      </c>
      <c r="C14592" t="s">
        <v>18582</v>
      </c>
      <c r="D14592">
        <v>45214783412</v>
      </c>
      <c r="E14592" s="1">
        <v>16562</v>
      </c>
      <c r="F14592" t="s">
        <v>7</v>
      </c>
    </row>
    <row r="14593" spans="1:6" x14ac:dyDescent="0.3">
      <c r="A14593" t="s">
        <v>20103</v>
      </c>
      <c r="B14593">
        <v>56478</v>
      </c>
      <c r="C14593" t="s">
        <v>18579</v>
      </c>
      <c r="D14593">
        <v>56478783412</v>
      </c>
      <c r="E14593" s="1">
        <v>20580</v>
      </c>
      <c r="F14593" t="s">
        <v>7</v>
      </c>
    </row>
    <row r="14594" spans="1:6" x14ac:dyDescent="0.3">
      <c r="A14594" t="s">
        <v>7514</v>
      </c>
      <c r="B14594">
        <v>67632</v>
      </c>
      <c r="C14594" t="s">
        <v>18594</v>
      </c>
      <c r="D14594">
        <v>67632783412</v>
      </c>
      <c r="E14594" s="1">
        <v>24597</v>
      </c>
      <c r="F14594" t="s">
        <v>7</v>
      </c>
    </row>
    <row r="14595" spans="1:6" x14ac:dyDescent="0.3">
      <c r="A14595" t="s">
        <v>25195</v>
      </c>
      <c r="B14595">
        <v>78896</v>
      </c>
      <c r="C14595" t="s">
        <v>18587</v>
      </c>
      <c r="D14595">
        <v>78896783412</v>
      </c>
      <c r="E14595" s="1">
        <v>28615</v>
      </c>
      <c r="F14595" t="s">
        <v>7</v>
      </c>
    </row>
    <row r="14596" spans="1:6" x14ac:dyDescent="0.3">
      <c r="A14596" t="s">
        <v>10862</v>
      </c>
      <c r="B14596">
        <v>1478</v>
      </c>
      <c r="C14596" t="s">
        <v>18596</v>
      </c>
      <c r="D14596">
        <v>1478783412</v>
      </c>
      <c r="E14596" s="1">
        <v>712</v>
      </c>
      <c r="F14596" t="s">
        <v>7</v>
      </c>
    </row>
    <row r="14597" spans="1:6" x14ac:dyDescent="0.3">
      <c r="A14597" t="s">
        <v>19007</v>
      </c>
      <c r="B14597">
        <v>12632</v>
      </c>
      <c r="C14597" t="s">
        <v>18598</v>
      </c>
      <c r="D14597">
        <v>12632783412</v>
      </c>
      <c r="E14597" s="1">
        <v>4730</v>
      </c>
      <c r="F14597" t="s">
        <v>7</v>
      </c>
    </row>
    <row r="14598" spans="1:6" x14ac:dyDescent="0.3">
      <c r="A14598" t="s">
        <v>13308</v>
      </c>
      <c r="B14598">
        <v>23896</v>
      </c>
      <c r="C14598" t="s">
        <v>18596</v>
      </c>
      <c r="D14598">
        <v>23896783412</v>
      </c>
      <c r="E14598" s="1">
        <v>8747</v>
      </c>
      <c r="F14598" t="s">
        <v>7</v>
      </c>
    </row>
    <row r="14599" spans="1:6" x14ac:dyDescent="0.3">
      <c r="A14599" t="s">
        <v>6965</v>
      </c>
      <c r="B14599">
        <v>34050</v>
      </c>
      <c r="C14599" t="s">
        <v>18601</v>
      </c>
      <c r="D14599">
        <v>34050783412</v>
      </c>
      <c r="E14599" s="1">
        <v>12765</v>
      </c>
      <c r="F14599" t="s">
        <v>7</v>
      </c>
    </row>
    <row r="14600" spans="1:6" x14ac:dyDescent="0.3">
      <c r="A14600" t="s">
        <v>24673</v>
      </c>
      <c r="B14600">
        <v>45214</v>
      </c>
      <c r="C14600" t="s">
        <v>18603</v>
      </c>
      <c r="D14600">
        <v>45214783412</v>
      </c>
      <c r="E14600" s="1">
        <v>16783</v>
      </c>
      <c r="F14600" t="s">
        <v>7</v>
      </c>
    </row>
    <row r="14601" spans="1:6" x14ac:dyDescent="0.3">
      <c r="A14601" t="s">
        <v>15330</v>
      </c>
      <c r="B14601">
        <v>56478</v>
      </c>
      <c r="C14601" t="s">
        <v>18598</v>
      </c>
      <c r="D14601">
        <v>56478783412</v>
      </c>
      <c r="E14601" s="1">
        <v>20801</v>
      </c>
      <c r="F14601" t="s">
        <v>7</v>
      </c>
    </row>
    <row r="14602" spans="1:6" x14ac:dyDescent="0.3">
      <c r="A14602" t="s">
        <v>23921</v>
      </c>
      <c r="B14602">
        <v>67632</v>
      </c>
      <c r="C14602" t="s">
        <v>18602</v>
      </c>
      <c r="D14602">
        <v>67632783412</v>
      </c>
      <c r="E14602" s="1">
        <v>24818</v>
      </c>
      <c r="F14602" t="s">
        <v>7</v>
      </c>
    </row>
    <row r="14603" spans="1:6" x14ac:dyDescent="0.3">
      <c r="A14603" t="s">
        <v>19184</v>
      </c>
      <c r="B14603">
        <v>34050</v>
      </c>
      <c r="C14603" t="s">
        <v>18603</v>
      </c>
      <c r="D14603">
        <v>34050783412</v>
      </c>
      <c r="E14603" s="1">
        <v>12765</v>
      </c>
      <c r="F14603" t="s">
        <v>7</v>
      </c>
    </row>
    <row r="14604" spans="1:6" x14ac:dyDescent="0.3">
      <c r="A14604" t="s">
        <v>12222</v>
      </c>
      <c r="B14604">
        <v>89050</v>
      </c>
      <c r="C14604" t="s">
        <v>18598</v>
      </c>
      <c r="D14604">
        <v>89050783412</v>
      </c>
      <c r="E14604" s="1">
        <v>32854</v>
      </c>
      <c r="F14604" t="s">
        <v>7</v>
      </c>
    </row>
    <row r="14605" spans="1:6" x14ac:dyDescent="0.3">
      <c r="A14605" t="s">
        <v>4137</v>
      </c>
      <c r="B14605">
        <v>90214</v>
      </c>
      <c r="C14605" t="s">
        <v>18599</v>
      </c>
      <c r="D14605">
        <v>90214783412</v>
      </c>
      <c r="E14605" s="1">
        <v>33219</v>
      </c>
      <c r="F14605" t="s">
        <v>7</v>
      </c>
    </row>
    <row r="14606" spans="1:6" x14ac:dyDescent="0.3">
      <c r="A14606" t="s">
        <v>18284</v>
      </c>
      <c r="B14606">
        <v>1478</v>
      </c>
      <c r="C14606" t="s">
        <v>18608</v>
      </c>
      <c r="D14606">
        <v>1478783412</v>
      </c>
      <c r="E14606" s="1">
        <v>712</v>
      </c>
      <c r="F14606" t="s">
        <v>7</v>
      </c>
    </row>
    <row r="14607" spans="1:6" x14ac:dyDescent="0.3">
      <c r="A14607" t="s">
        <v>22726</v>
      </c>
      <c r="B14607">
        <v>12632</v>
      </c>
      <c r="C14607" t="s">
        <v>18610</v>
      </c>
      <c r="D14607">
        <v>12632783412</v>
      </c>
      <c r="E14607" s="1">
        <v>4730</v>
      </c>
      <c r="F14607" t="s">
        <v>7</v>
      </c>
    </row>
    <row r="14608" spans="1:6" x14ac:dyDescent="0.3">
      <c r="A14608" t="s">
        <v>8234</v>
      </c>
      <c r="B14608">
        <v>23896</v>
      </c>
      <c r="C14608" t="s">
        <v>18612</v>
      </c>
      <c r="D14608">
        <v>23896783412</v>
      </c>
      <c r="E14608" s="1">
        <v>8747</v>
      </c>
      <c r="F14608" t="s">
        <v>7</v>
      </c>
    </row>
    <row r="14609" spans="1:6" x14ac:dyDescent="0.3">
      <c r="A14609" t="s">
        <v>2654</v>
      </c>
      <c r="B14609">
        <v>45214</v>
      </c>
      <c r="C14609" t="s">
        <v>18610</v>
      </c>
      <c r="D14609">
        <v>45214783412</v>
      </c>
      <c r="E14609" s="1">
        <v>16783</v>
      </c>
      <c r="F14609" t="s">
        <v>7</v>
      </c>
    </row>
    <row r="14610" spans="1:6" x14ac:dyDescent="0.3">
      <c r="A14610" t="s">
        <v>2519</v>
      </c>
      <c r="B14610">
        <v>89050</v>
      </c>
      <c r="C14610" t="s">
        <v>18614</v>
      </c>
      <c r="D14610">
        <v>89050783412</v>
      </c>
      <c r="E14610" s="1">
        <v>32582</v>
      </c>
      <c r="F14610" t="s">
        <v>7</v>
      </c>
    </row>
    <row r="14611" spans="1:6" x14ac:dyDescent="0.3">
      <c r="A14611" t="s">
        <v>24503</v>
      </c>
      <c r="B14611">
        <v>90214</v>
      </c>
      <c r="C14611" t="s">
        <v>18616</v>
      </c>
      <c r="D14611">
        <v>90214783412</v>
      </c>
      <c r="E14611" s="1">
        <v>32947</v>
      </c>
      <c r="F14611" t="s">
        <v>7</v>
      </c>
    </row>
    <row r="14612" spans="1:6" x14ac:dyDescent="0.3">
      <c r="A14612" t="s">
        <v>12805</v>
      </c>
      <c r="B14612">
        <v>67632</v>
      </c>
      <c r="C14612" t="s">
        <v>18618</v>
      </c>
      <c r="D14612">
        <v>67632783412</v>
      </c>
      <c r="E14612" s="1">
        <v>24546</v>
      </c>
      <c r="F14612" t="s">
        <v>7</v>
      </c>
    </row>
    <row r="14613" spans="1:6" x14ac:dyDescent="0.3">
      <c r="A14613" t="s">
        <v>16869</v>
      </c>
      <c r="B14613">
        <v>12632</v>
      </c>
      <c r="C14613" t="s">
        <v>18620</v>
      </c>
      <c r="D14613">
        <v>12632783412</v>
      </c>
      <c r="E14613" s="1">
        <v>4458</v>
      </c>
      <c r="F14613" t="s">
        <v>7</v>
      </c>
    </row>
    <row r="14614" spans="1:6" x14ac:dyDescent="0.3">
      <c r="A14614" t="s">
        <v>6880</v>
      </c>
      <c r="B14614">
        <v>23896</v>
      </c>
      <c r="C14614" t="s">
        <v>18621</v>
      </c>
      <c r="D14614">
        <v>23896783412</v>
      </c>
      <c r="E14614" s="1">
        <v>8475</v>
      </c>
      <c r="F14614" t="s">
        <v>7</v>
      </c>
    </row>
    <row r="14615" spans="1:6" x14ac:dyDescent="0.3">
      <c r="A14615" t="s">
        <v>23640</v>
      </c>
      <c r="B14615">
        <v>34050</v>
      </c>
      <c r="C14615" t="s">
        <v>18622</v>
      </c>
      <c r="D14615">
        <v>34050783412</v>
      </c>
      <c r="E14615" s="1">
        <v>12493</v>
      </c>
      <c r="F14615" t="s">
        <v>7</v>
      </c>
    </row>
    <row r="14616" spans="1:6" x14ac:dyDescent="0.3">
      <c r="A14616" t="s">
        <v>5510</v>
      </c>
      <c r="B14616">
        <v>45214</v>
      </c>
      <c r="C14616" t="s">
        <v>18618</v>
      </c>
      <c r="D14616">
        <v>45214783412</v>
      </c>
      <c r="E14616" s="1">
        <v>16511</v>
      </c>
      <c r="F14616" t="s">
        <v>7</v>
      </c>
    </row>
    <row r="14617" spans="1:6" x14ac:dyDescent="0.3">
      <c r="A14617" t="s">
        <v>22444</v>
      </c>
      <c r="B14617">
        <v>56478</v>
      </c>
      <c r="C14617" t="s">
        <v>18625</v>
      </c>
      <c r="D14617">
        <v>56478783412</v>
      </c>
      <c r="E14617" s="1">
        <v>20529</v>
      </c>
      <c r="F14617" t="s">
        <v>7</v>
      </c>
    </row>
    <row r="14618" spans="1:6" x14ac:dyDescent="0.3">
      <c r="A14618" t="s">
        <v>20539</v>
      </c>
      <c r="B14618">
        <v>67632</v>
      </c>
      <c r="C14618" t="s">
        <v>18627</v>
      </c>
      <c r="D14618">
        <v>67632783412</v>
      </c>
      <c r="E14618" s="1">
        <v>24546</v>
      </c>
      <c r="F14618" t="s">
        <v>7</v>
      </c>
    </row>
    <row r="14619" spans="1:6" x14ac:dyDescent="0.3">
      <c r="A14619" t="s">
        <v>15262</v>
      </c>
      <c r="B14619">
        <v>78896</v>
      </c>
      <c r="C14619" t="s">
        <v>18629</v>
      </c>
      <c r="D14619">
        <v>78896783412</v>
      </c>
      <c r="E14619" s="1">
        <v>28564</v>
      </c>
      <c r="F14619" t="s">
        <v>7</v>
      </c>
    </row>
    <row r="14620" spans="1:6" x14ac:dyDescent="0.3">
      <c r="A14620" t="s">
        <v>11115</v>
      </c>
      <c r="B14620">
        <v>90214</v>
      </c>
      <c r="C14620" t="s">
        <v>18619</v>
      </c>
      <c r="D14620">
        <v>90214783412</v>
      </c>
      <c r="E14620" s="1">
        <v>32947</v>
      </c>
      <c r="F14620" t="s">
        <v>7</v>
      </c>
    </row>
    <row r="14621" spans="1:6" x14ac:dyDescent="0.3">
      <c r="A14621" t="s">
        <v>25112</v>
      </c>
      <c r="B14621">
        <v>12632</v>
      </c>
      <c r="C14621" t="s">
        <v>18628</v>
      </c>
      <c r="D14621">
        <v>12632783412</v>
      </c>
      <c r="E14621" s="1">
        <v>4458</v>
      </c>
      <c r="F14621" t="s">
        <v>7</v>
      </c>
    </row>
    <row r="14622" spans="1:6" x14ac:dyDescent="0.3">
      <c r="A14622" t="s">
        <v>10812</v>
      </c>
      <c r="B14622">
        <v>56478</v>
      </c>
      <c r="C14622" t="s">
        <v>18631</v>
      </c>
      <c r="D14622">
        <v>56478783412</v>
      </c>
      <c r="E14622" s="1">
        <v>20750</v>
      </c>
      <c r="F14622" t="s">
        <v>7</v>
      </c>
    </row>
    <row r="14623" spans="1:6" x14ac:dyDescent="0.3">
      <c r="A14623" t="s">
        <v>1109</v>
      </c>
      <c r="B14623">
        <v>67632</v>
      </c>
      <c r="C14623" t="s">
        <v>18633</v>
      </c>
      <c r="D14623">
        <v>67632783412</v>
      </c>
      <c r="E14623" s="1">
        <v>24767</v>
      </c>
      <c r="F14623" t="s">
        <v>7</v>
      </c>
    </row>
    <row r="14624" spans="1:6" x14ac:dyDescent="0.3">
      <c r="A14624" t="s">
        <v>15867</v>
      </c>
      <c r="B14624">
        <v>34050</v>
      </c>
      <c r="C14624" t="s">
        <v>18633</v>
      </c>
      <c r="D14624">
        <v>34050783412</v>
      </c>
      <c r="E14624" s="1">
        <v>12714</v>
      </c>
      <c r="F14624" t="s">
        <v>7</v>
      </c>
    </row>
    <row r="14625" spans="1:6" x14ac:dyDescent="0.3">
      <c r="A14625" t="s">
        <v>21025</v>
      </c>
      <c r="B14625">
        <v>89050</v>
      </c>
      <c r="C14625" t="s">
        <v>18632</v>
      </c>
      <c r="D14625">
        <v>89050783412</v>
      </c>
      <c r="E14625" s="1">
        <v>32803</v>
      </c>
      <c r="F14625" t="s">
        <v>7</v>
      </c>
    </row>
    <row r="14626" spans="1:6" x14ac:dyDescent="0.3">
      <c r="A14626" t="s">
        <v>6136</v>
      </c>
      <c r="B14626">
        <v>90214</v>
      </c>
      <c r="C14626" t="s">
        <v>18637</v>
      </c>
      <c r="D14626">
        <v>90214783412</v>
      </c>
      <c r="E14626" s="1">
        <v>33168</v>
      </c>
      <c r="F14626" t="s">
        <v>7</v>
      </c>
    </row>
    <row r="14627" spans="1:6" x14ac:dyDescent="0.3">
      <c r="A14627" t="s">
        <v>9822</v>
      </c>
      <c r="B14627">
        <v>1478</v>
      </c>
      <c r="C14627" t="s">
        <v>18639</v>
      </c>
      <c r="D14627">
        <v>1478783412</v>
      </c>
      <c r="E14627" s="1">
        <v>661</v>
      </c>
      <c r="F14627" t="s">
        <v>7</v>
      </c>
    </row>
    <row r="14628" spans="1:6" x14ac:dyDescent="0.3">
      <c r="A14628" t="s">
        <v>19696</v>
      </c>
      <c r="B14628">
        <v>23896</v>
      </c>
      <c r="C14628" t="s">
        <v>18631</v>
      </c>
      <c r="D14628">
        <v>23896783412</v>
      </c>
      <c r="E14628" s="1">
        <v>8696</v>
      </c>
      <c r="F14628" t="s">
        <v>7</v>
      </c>
    </row>
    <row r="14629" spans="1:6" x14ac:dyDescent="0.3">
      <c r="A14629" t="s">
        <v>24186</v>
      </c>
      <c r="B14629">
        <v>45214</v>
      </c>
      <c r="C14629" t="s">
        <v>18641</v>
      </c>
      <c r="D14629">
        <v>45214783412</v>
      </c>
      <c r="E14629" s="1">
        <v>16732</v>
      </c>
      <c r="F14629" t="s">
        <v>7</v>
      </c>
    </row>
    <row r="14630" spans="1:6" x14ac:dyDescent="0.3">
      <c r="A14630" t="s">
        <v>4724</v>
      </c>
      <c r="B14630">
        <v>56478</v>
      </c>
      <c r="C14630" t="s">
        <v>18638</v>
      </c>
      <c r="D14630">
        <v>56478783412</v>
      </c>
      <c r="E14630" s="1">
        <v>20750</v>
      </c>
      <c r="F14630" t="s">
        <v>7</v>
      </c>
    </row>
    <row r="14631" spans="1:6" x14ac:dyDescent="0.3">
      <c r="A14631" t="s">
        <v>12521</v>
      </c>
      <c r="B14631">
        <v>67632</v>
      </c>
      <c r="C14631" t="s">
        <v>18631</v>
      </c>
      <c r="D14631">
        <v>67632783412</v>
      </c>
      <c r="E14631" s="1">
        <v>24767</v>
      </c>
      <c r="F14631" t="s">
        <v>7</v>
      </c>
    </row>
    <row r="14632" spans="1:6" x14ac:dyDescent="0.3">
      <c r="A14632" t="s">
        <v>8677</v>
      </c>
      <c r="B14632">
        <v>34050</v>
      </c>
      <c r="C14632" t="s">
        <v>18632</v>
      </c>
      <c r="D14632">
        <v>34050783412</v>
      </c>
      <c r="E14632" s="1">
        <v>12714</v>
      </c>
      <c r="F14632" t="s">
        <v>7</v>
      </c>
    </row>
    <row r="14633" spans="1:6" x14ac:dyDescent="0.3">
      <c r="A14633" t="s">
        <v>3403</v>
      </c>
      <c r="B14633">
        <v>89050</v>
      </c>
      <c r="C14633" t="s">
        <v>18638</v>
      </c>
      <c r="D14633">
        <v>89050783412</v>
      </c>
      <c r="E14633" s="1">
        <v>32803</v>
      </c>
      <c r="F14633" t="s">
        <v>7</v>
      </c>
    </row>
    <row r="14634" spans="1:6" x14ac:dyDescent="0.3">
      <c r="A14634" t="s">
        <v>23043</v>
      </c>
      <c r="B14634">
        <v>23896</v>
      </c>
      <c r="C14634" t="s">
        <v>18646</v>
      </c>
      <c r="D14634">
        <v>23896783412</v>
      </c>
      <c r="E14634" s="1">
        <v>8426</v>
      </c>
      <c r="F14634" t="s">
        <v>7</v>
      </c>
    </row>
    <row r="14635" spans="1:6" x14ac:dyDescent="0.3">
      <c r="A14635" t="s">
        <v>23599</v>
      </c>
      <c r="B14635">
        <v>34050</v>
      </c>
      <c r="C14635" t="s">
        <v>18648</v>
      </c>
      <c r="D14635">
        <v>34050783412</v>
      </c>
      <c r="E14635" s="1">
        <v>12444</v>
      </c>
      <c r="F14635" t="s">
        <v>7</v>
      </c>
    </row>
    <row r="14636" spans="1:6" x14ac:dyDescent="0.3">
      <c r="A14636" t="s">
        <v>11905</v>
      </c>
      <c r="B14636">
        <v>45214</v>
      </c>
      <c r="C14636" t="s">
        <v>18650</v>
      </c>
      <c r="D14636">
        <v>45214783412</v>
      </c>
      <c r="E14636" s="1">
        <v>16462</v>
      </c>
      <c r="F14636" t="s">
        <v>7</v>
      </c>
    </row>
    <row r="14637" spans="1:6" x14ac:dyDescent="0.3">
      <c r="A14637" t="s">
        <v>22402</v>
      </c>
      <c r="B14637">
        <v>56478</v>
      </c>
      <c r="C14637" t="s">
        <v>18652</v>
      </c>
      <c r="D14637">
        <v>56478783412</v>
      </c>
      <c r="E14637" s="1">
        <v>20479</v>
      </c>
      <c r="F14637" t="s">
        <v>7</v>
      </c>
    </row>
    <row r="14638" spans="1:6" x14ac:dyDescent="0.3">
      <c r="A14638" t="s">
        <v>25596</v>
      </c>
      <c r="B14638">
        <v>67632</v>
      </c>
      <c r="C14638" t="s">
        <v>18654</v>
      </c>
      <c r="D14638">
        <v>67632783412</v>
      </c>
      <c r="E14638" s="1">
        <v>24497</v>
      </c>
      <c r="F14638" t="s">
        <v>7</v>
      </c>
    </row>
    <row r="14639" spans="1:6" x14ac:dyDescent="0.3">
      <c r="A14639" t="s">
        <v>16374</v>
      </c>
      <c r="B14639">
        <v>78896</v>
      </c>
      <c r="C14639" t="s">
        <v>18655</v>
      </c>
      <c r="D14639">
        <v>78896783412</v>
      </c>
      <c r="E14639" s="1">
        <v>28515</v>
      </c>
      <c r="F14639" t="s">
        <v>7</v>
      </c>
    </row>
    <row r="14640" spans="1:6" x14ac:dyDescent="0.3">
      <c r="A14640" t="s">
        <v>21394</v>
      </c>
      <c r="B14640">
        <v>90214</v>
      </c>
      <c r="C14640" t="s">
        <v>18652</v>
      </c>
      <c r="D14640">
        <v>90214783412</v>
      </c>
      <c r="E14640" s="1">
        <v>32898</v>
      </c>
      <c r="F14640" t="s">
        <v>7</v>
      </c>
    </row>
    <row r="14641" spans="1:6" x14ac:dyDescent="0.3">
      <c r="A14641" t="s">
        <v>13546</v>
      </c>
      <c r="B14641">
        <v>67632</v>
      </c>
      <c r="C14641" t="s">
        <v>18658</v>
      </c>
      <c r="D14641">
        <v>67632783412</v>
      </c>
      <c r="E14641" s="1">
        <v>24497</v>
      </c>
      <c r="F14641" t="s">
        <v>7</v>
      </c>
    </row>
    <row r="14642" spans="1:6" x14ac:dyDescent="0.3">
      <c r="A14642" t="s">
        <v>20162</v>
      </c>
      <c r="B14642">
        <v>12632</v>
      </c>
      <c r="C14642" t="s">
        <v>18647</v>
      </c>
      <c r="D14642">
        <v>12632783412</v>
      </c>
      <c r="E14642" s="1">
        <v>4408</v>
      </c>
      <c r="F14642" t="s">
        <v>7</v>
      </c>
    </row>
    <row r="14643" spans="1:6" x14ac:dyDescent="0.3">
      <c r="A14643" t="s">
        <v>24458</v>
      </c>
      <c r="B14643">
        <v>23896</v>
      </c>
      <c r="C14643" t="s">
        <v>18661</v>
      </c>
      <c r="D14643">
        <v>23896783412</v>
      </c>
      <c r="E14643" s="1">
        <v>8426</v>
      </c>
      <c r="F14643" t="s">
        <v>7</v>
      </c>
    </row>
    <row r="14644" spans="1:6" x14ac:dyDescent="0.3">
      <c r="A14644" t="s">
        <v>25282</v>
      </c>
      <c r="B14644">
        <v>34050</v>
      </c>
      <c r="C14644" t="s">
        <v>18651</v>
      </c>
      <c r="D14644">
        <v>34050783412</v>
      </c>
      <c r="E14644" s="1">
        <v>12444</v>
      </c>
      <c r="F14644" t="s">
        <v>7</v>
      </c>
    </row>
    <row r="14645" spans="1:6" x14ac:dyDescent="0.3">
      <c r="A14645" t="s">
        <v>4625</v>
      </c>
      <c r="B14645">
        <v>45214</v>
      </c>
      <c r="C14645" t="s">
        <v>18663</v>
      </c>
      <c r="D14645">
        <v>45214783412</v>
      </c>
      <c r="E14645" s="1">
        <v>16462</v>
      </c>
      <c r="F14645" t="s">
        <v>7</v>
      </c>
    </row>
    <row r="14646" spans="1:6" x14ac:dyDescent="0.3">
      <c r="A14646" t="s">
        <v>13889</v>
      </c>
      <c r="B14646">
        <v>56478</v>
      </c>
      <c r="C14646" t="s">
        <v>18664</v>
      </c>
      <c r="D14646">
        <v>56478783412</v>
      </c>
      <c r="E14646" s="1">
        <v>20479</v>
      </c>
      <c r="F14646" t="s">
        <v>7</v>
      </c>
    </row>
    <row r="14647" spans="1:6" x14ac:dyDescent="0.3">
      <c r="A14647" t="s">
        <v>19620</v>
      </c>
      <c r="B14647">
        <v>67632</v>
      </c>
      <c r="C14647" t="s">
        <v>18665</v>
      </c>
      <c r="D14647">
        <v>67632783412</v>
      </c>
      <c r="E14647" s="1">
        <v>24497</v>
      </c>
      <c r="F14647" t="s">
        <v>7</v>
      </c>
    </row>
    <row r="14648" spans="1:6" x14ac:dyDescent="0.3">
      <c r="A14648" t="s">
        <v>24715</v>
      </c>
      <c r="B14648">
        <v>90214</v>
      </c>
      <c r="C14648" t="s">
        <v>18667</v>
      </c>
      <c r="D14648">
        <v>90214783412</v>
      </c>
      <c r="E14648" s="1">
        <v>33089</v>
      </c>
      <c r="F14648" t="s">
        <v>7</v>
      </c>
    </row>
    <row r="14649" spans="1:6" x14ac:dyDescent="0.3">
      <c r="A14649" t="s">
        <v>20622</v>
      </c>
      <c r="B14649">
        <v>1478</v>
      </c>
      <c r="C14649" t="s">
        <v>18669</v>
      </c>
      <c r="D14649">
        <v>1478783412</v>
      </c>
      <c r="E14649" s="1">
        <v>582</v>
      </c>
      <c r="F14649" t="s">
        <v>7</v>
      </c>
    </row>
    <row r="14650" spans="1:6" x14ac:dyDescent="0.3">
      <c r="A14650" t="s">
        <v>13093</v>
      </c>
      <c r="B14650">
        <v>12632</v>
      </c>
      <c r="C14650" t="s">
        <v>18671</v>
      </c>
      <c r="D14650">
        <v>12632783412</v>
      </c>
      <c r="E14650" s="1">
        <v>4600</v>
      </c>
      <c r="F14650" t="s">
        <v>7</v>
      </c>
    </row>
    <row r="14651" spans="1:6" x14ac:dyDescent="0.3">
      <c r="A14651" t="s">
        <v>17273</v>
      </c>
      <c r="B14651">
        <v>23896</v>
      </c>
      <c r="C14651" t="s">
        <v>18673</v>
      </c>
      <c r="D14651">
        <v>23896783412</v>
      </c>
      <c r="E14651" s="1">
        <v>8617</v>
      </c>
      <c r="F14651" t="s">
        <v>7</v>
      </c>
    </row>
    <row r="14652" spans="1:6" x14ac:dyDescent="0.3">
      <c r="A14652" t="s">
        <v>9444</v>
      </c>
      <c r="B14652">
        <v>34050</v>
      </c>
      <c r="C14652" t="s">
        <v>18675</v>
      </c>
      <c r="D14652">
        <v>34050783412</v>
      </c>
      <c r="E14652" s="1">
        <v>12635</v>
      </c>
      <c r="F14652" t="s">
        <v>7</v>
      </c>
    </row>
    <row r="14653" spans="1:6" x14ac:dyDescent="0.3">
      <c r="A14653" t="s">
        <v>23964</v>
      </c>
      <c r="B14653">
        <v>45214</v>
      </c>
      <c r="C14653" t="s">
        <v>18672</v>
      </c>
      <c r="D14653">
        <v>45214783412</v>
      </c>
      <c r="E14653" s="1">
        <v>16653</v>
      </c>
      <c r="F14653" t="s">
        <v>7</v>
      </c>
    </row>
    <row r="14654" spans="1:6" x14ac:dyDescent="0.3">
      <c r="A14654" t="s">
        <v>992</v>
      </c>
      <c r="B14654">
        <v>56478</v>
      </c>
      <c r="C14654" t="s">
        <v>18677</v>
      </c>
      <c r="D14654">
        <v>56478783412</v>
      </c>
      <c r="E14654" s="1">
        <v>20671</v>
      </c>
      <c r="F14654" t="s">
        <v>7</v>
      </c>
    </row>
    <row r="14655" spans="1:6" x14ac:dyDescent="0.3">
      <c r="A14655" t="s">
        <v>19239</v>
      </c>
      <c r="B14655">
        <v>67632</v>
      </c>
      <c r="C14655" t="s">
        <v>18678</v>
      </c>
      <c r="D14655">
        <v>67632783412</v>
      </c>
      <c r="E14655" s="1">
        <v>24688</v>
      </c>
      <c r="F14655" t="s">
        <v>7</v>
      </c>
    </row>
    <row r="14656" spans="1:6" x14ac:dyDescent="0.3">
      <c r="A14656" t="s">
        <v>12275</v>
      </c>
      <c r="B14656">
        <v>34050</v>
      </c>
      <c r="C14656" t="s">
        <v>18678</v>
      </c>
      <c r="D14656">
        <v>34050783412</v>
      </c>
      <c r="E14656" s="1">
        <v>12635</v>
      </c>
      <c r="F14656" t="s">
        <v>7</v>
      </c>
    </row>
    <row r="14657" spans="1:6" x14ac:dyDescent="0.3">
      <c r="A14657" t="s">
        <v>20948</v>
      </c>
      <c r="B14657">
        <v>89050</v>
      </c>
      <c r="C14657" t="s">
        <v>18669</v>
      </c>
      <c r="D14657">
        <v>89050783412</v>
      </c>
      <c r="E14657" s="1">
        <v>32724</v>
      </c>
      <c r="F14657" t="s">
        <v>7</v>
      </c>
    </row>
    <row r="14658" spans="1:6" x14ac:dyDescent="0.3">
      <c r="A14658" t="s">
        <v>15802</v>
      </c>
      <c r="B14658">
        <v>90214</v>
      </c>
      <c r="C14658" t="s">
        <v>18677</v>
      </c>
      <c r="D14658">
        <v>90214783412</v>
      </c>
      <c r="E14658" s="1">
        <v>33089</v>
      </c>
      <c r="F14658" t="s">
        <v>7</v>
      </c>
    </row>
    <row r="14659" spans="1:6" x14ac:dyDescent="0.3">
      <c r="A14659" t="s">
        <v>6062</v>
      </c>
      <c r="B14659">
        <v>1478</v>
      </c>
      <c r="C14659" t="s">
        <v>18677</v>
      </c>
      <c r="D14659">
        <v>1478783412</v>
      </c>
      <c r="E14659" s="1">
        <v>582</v>
      </c>
      <c r="F14659" t="s">
        <v>7</v>
      </c>
    </row>
    <row r="14660" spans="1:6" x14ac:dyDescent="0.3">
      <c r="A14660" t="s">
        <v>9767</v>
      </c>
      <c r="B14660">
        <v>12632</v>
      </c>
      <c r="C14660" t="s">
        <v>18669</v>
      </c>
      <c r="D14660">
        <v>12632783412</v>
      </c>
      <c r="E14660" s="1">
        <v>4600</v>
      </c>
      <c r="F14660" t="s">
        <v>7</v>
      </c>
    </row>
    <row r="14661" spans="1:6" x14ac:dyDescent="0.3">
      <c r="A14661" t="s">
        <v>521</v>
      </c>
      <c r="B14661">
        <v>23896</v>
      </c>
      <c r="C14661" t="s">
        <v>18668</v>
      </c>
      <c r="D14661">
        <v>23896783412</v>
      </c>
      <c r="E14661" s="1">
        <v>8617</v>
      </c>
      <c r="F14661" t="s">
        <v>7</v>
      </c>
    </row>
    <row r="14662" spans="1:6" x14ac:dyDescent="0.3">
      <c r="A14662" t="s">
        <v>1707</v>
      </c>
      <c r="B14662">
        <v>67632</v>
      </c>
      <c r="C14662" t="s">
        <v>18685</v>
      </c>
      <c r="D14662">
        <v>67632783412</v>
      </c>
      <c r="E14662" s="1">
        <v>24783</v>
      </c>
      <c r="F14662" t="s">
        <v>7</v>
      </c>
    </row>
    <row r="14663" spans="1:6" x14ac:dyDescent="0.3">
      <c r="A14663" t="s">
        <v>2088</v>
      </c>
      <c r="B14663">
        <v>78896</v>
      </c>
      <c r="C14663" t="s">
        <v>18687</v>
      </c>
      <c r="D14663">
        <v>78896783412</v>
      </c>
      <c r="E14663" s="1">
        <v>28801</v>
      </c>
      <c r="F14663" t="s">
        <v>7</v>
      </c>
    </row>
    <row r="14664" spans="1:6" x14ac:dyDescent="0.3">
      <c r="A14664" t="s">
        <v>662</v>
      </c>
      <c r="B14664">
        <v>89050</v>
      </c>
      <c r="C14664" t="s">
        <v>18689</v>
      </c>
      <c r="D14664">
        <v>89050783412</v>
      </c>
      <c r="E14664" s="1">
        <v>32819</v>
      </c>
      <c r="F14664" t="s">
        <v>7</v>
      </c>
    </row>
    <row r="14665" spans="1:6" x14ac:dyDescent="0.3">
      <c r="A14665" t="s">
        <v>1545</v>
      </c>
      <c r="B14665">
        <v>90214</v>
      </c>
      <c r="C14665" t="s">
        <v>18691</v>
      </c>
      <c r="D14665">
        <v>90214783412</v>
      </c>
      <c r="E14665" s="1">
        <v>33184</v>
      </c>
      <c r="F14665" t="s">
        <v>7</v>
      </c>
    </row>
    <row r="14666" spans="1:6" x14ac:dyDescent="0.3">
      <c r="A14666" t="s">
        <v>374</v>
      </c>
      <c r="B14666">
        <v>67632</v>
      </c>
      <c r="C14666" t="s">
        <v>18693</v>
      </c>
      <c r="D14666">
        <v>67632783412</v>
      </c>
      <c r="E14666" s="1">
        <v>24783</v>
      </c>
      <c r="F14666" t="s">
        <v>7</v>
      </c>
    </row>
    <row r="14667" spans="1:6" x14ac:dyDescent="0.3">
      <c r="A14667" t="s">
        <v>1634</v>
      </c>
      <c r="B14667">
        <v>12632</v>
      </c>
      <c r="C14667" t="s">
        <v>18695</v>
      </c>
      <c r="D14667">
        <v>12632783412</v>
      </c>
      <c r="E14667" s="1">
        <v>4695</v>
      </c>
      <c r="F14667" t="s">
        <v>7</v>
      </c>
    </row>
    <row r="14668" spans="1:6" x14ac:dyDescent="0.3">
      <c r="A14668" t="s">
        <v>452</v>
      </c>
      <c r="B14668">
        <v>23896</v>
      </c>
      <c r="C14668" t="s">
        <v>18697</v>
      </c>
      <c r="D14668">
        <v>23896783412</v>
      </c>
      <c r="E14668" s="1">
        <v>8712</v>
      </c>
      <c r="F14668" t="s">
        <v>7</v>
      </c>
    </row>
    <row r="14669" spans="1:6" x14ac:dyDescent="0.3">
      <c r="A14669" t="s">
        <v>590</v>
      </c>
      <c r="B14669">
        <v>34050</v>
      </c>
      <c r="C14669" t="s">
        <v>18699</v>
      </c>
      <c r="D14669">
        <v>34050783412</v>
      </c>
      <c r="E14669" s="1">
        <v>12730</v>
      </c>
      <c r="F14669" t="s">
        <v>7</v>
      </c>
    </row>
    <row r="14670" spans="1:6" x14ac:dyDescent="0.3">
      <c r="A14670" t="s">
        <v>2035</v>
      </c>
      <c r="B14670">
        <v>45214</v>
      </c>
      <c r="C14670" t="s">
        <v>18696</v>
      </c>
      <c r="D14670">
        <v>45214783412</v>
      </c>
      <c r="E14670" s="1">
        <v>16748</v>
      </c>
      <c r="F14670" t="s">
        <v>7</v>
      </c>
    </row>
    <row r="14671" spans="1:6" x14ac:dyDescent="0.3">
      <c r="A14671" t="s">
        <v>2148</v>
      </c>
      <c r="B14671">
        <v>56478</v>
      </c>
      <c r="C14671" t="s">
        <v>18702</v>
      </c>
      <c r="D14671">
        <v>56478783412</v>
      </c>
      <c r="E14671" s="1">
        <v>20766</v>
      </c>
      <c r="F14671" t="s">
        <v>7</v>
      </c>
    </row>
    <row r="14672" spans="1:6" x14ac:dyDescent="0.3">
      <c r="A14672" t="s">
        <v>1504</v>
      </c>
      <c r="B14672">
        <v>67632</v>
      </c>
      <c r="C14672" t="s">
        <v>18689</v>
      </c>
      <c r="D14672">
        <v>67632783412</v>
      </c>
      <c r="E14672" s="1">
        <v>24783</v>
      </c>
      <c r="F14672" t="s">
        <v>7</v>
      </c>
    </row>
    <row r="14673" spans="1:6" x14ac:dyDescent="0.3">
      <c r="A14673" t="s">
        <v>5272</v>
      </c>
      <c r="B14673">
        <v>78896</v>
      </c>
      <c r="C14673" t="s">
        <v>18704</v>
      </c>
      <c r="D14673">
        <v>78896783412</v>
      </c>
      <c r="E14673" s="1">
        <v>28801</v>
      </c>
      <c r="F14673" t="s">
        <v>7</v>
      </c>
    </row>
    <row r="14674" spans="1:6" x14ac:dyDescent="0.3">
      <c r="A14674" t="s">
        <v>14075</v>
      </c>
      <c r="B14674">
        <v>90214</v>
      </c>
      <c r="C14674" t="s">
        <v>18699</v>
      </c>
      <c r="D14674">
        <v>90214783412</v>
      </c>
      <c r="E14674" s="1">
        <v>33184</v>
      </c>
      <c r="F14674" t="s">
        <v>7</v>
      </c>
    </row>
    <row r="14675" spans="1:6" x14ac:dyDescent="0.3">
      <c r="A14675" t="s">
        <v>16295</v>
      </c>
      <c r="B14675">
        <v>34050</v>
      </c>
      <c r="C14675" t="s">
        <v>18705</v>
      </c>
      <c r="D14675">
        <v>34050783412</v>
      </c>
      <c r="E14675" s="1">
        <v>12552</v>
      </c>
      <c r="F14675" t="s">
        <v>7</v>
      </c>
    </row>
    <row r="14676" spans="1:6" x14ac:dyDescent="0.3">
      <c r="A14676" t="s">
        <v>6582</v>
      </c>
      <c r="B14676">
        <v>56478</v>
      </c>
      <c r="C14676" t="s">
        <v>312</v>
      </c>
      <c r="D14676">
        <v>56478783412</v>
      </c>
      <c r="E14676" s="1">
        <v>20588</v>
      </c>
      <c r="F14676" t="s">
        <v>7</v>
      </c>
    </row>
    <row r="14677" spans="1:6" x14ac:dyDescent="0.3">
      <c r="A14677" t="s">
        <v>25174</v>
      </c>
      <c r="B14677">
        <v>78896</v>
      </c>
      <c r="C14677" t="s">
        <v>298</v>
      </c>
      <c r="D14677">
        <v>78896783412</v>
      </c>
      <c r="E14677" s="1">
        <v>28623</v>
      </c>
      <c r="F14677" t="s">
        <v>7</v>
      </c>
    </row>
    <row r="14678" spans="1:6" x14ac:dyDescent="0.3">
      <c r="A14678" t="s">
        <v>18989</v>
      </c>
      <c r="B14678">
        <v>67632</v>
      </c>
      <c r="C14678" t="s">
        <v>18707</v>
      </c>
      <c r="D14678">
        <v>67632783412</v>
      </c>
      <c r="E14678" s="1">
        <v>24732</v>
      </c>
      <c r="F14678" t="s">
        <v>7</v>
      </c>
    </row>
    <row r="14679" spans="1:6" x14ac:dyDescent="0.3">
      <c r="A14679" t="s">
        <v>17714</v>
      </c>
      <c r="B14679">
        <v>12632</v>
      </c>
      <c r="C14679" t="s">
        <v>18709</v>
      </c>
      <c r="D14679">
        <v>12632783412</v>
      </c>
      <c r="E14679" s="1">
        <v>4644</v>
      </c>
      <c r="F14679" t="s">
        <v>7</v>
      </c>
    </row>
    <row r="14680" spans="1:6" x14ac:dyDescent="0.3">
      <c r="A14680" t="s">
        <v>7870</v>
      </c>
      <c r="B14680">
        <v>23896</v>
      </c>
      <c r="C14680" t="s">
        <v>18710</v>
      </c>
      <c r="D14680">
        <v>23896783412</v>
      </c>
      <c r="E14680" s="1">
        <v>8661</v>
      </c>
      <c r="F14680" t="s">
        <v>7</v>
      </c>
    </row>
    <row r="14681" spans="1:6" x14ac:dyDescent="0.3">
      <c r="A14681" t="s">
        <v>23115</v>
      </c>
      <c r="B14681">
        <v>34050</v>
      </c>
      <c r="C14681" t="s">
        <v>18712</v>
      </c>
      <c r="D14681">
        <v>34050783412</v>
      </c>
      <c r="E14681" s="1">
        <v>12679</v>
      </c>
      <c r="F14681" t="s">
        <v>7</v>
      </c>
    </row>
    <row r="14682" spans="1:6" x14ac:dyDescent="0.3">
      <c r="A14682" t="s">
        <v>11842</v>
      </c>
      <c r="B14682">
        <v>45214</v>
      </c>
      <c r="C14682" t="s">
        <v>18714</v>
      </c>
      <c r="D14682">
        <v>45214783412</v>
      </c>
      <c r="E14682" s="1">
        <v>16697</v>
      </c>
      <c r="F14682" t="s">
        <v>7</v>
      </c>
    </row>
    <row r="14683" spans="1:6" x14ac:dyDescent="0.3">
      <c r="A14683" t="s">
        <v>10997</v>
      </c>
      <c r="B14683">
        <v>56478</v>
      </c>
      <c r="C14683" t="s">
        <v>18715</v>
      </c>
      <c r="D14683">
        <v>56478783412</v>
      </c>
      <c r="E14683" s="1">
        <v>20715</v>
      </c>
      <c r="F14683" t="s">
        <v>7</v>
      </c>
    </row>
    <row r="14684" spans="1:6" x14ac:dyDescent="0.3">
      <c r="A14684" t="s">
        <v>811</v>
      </c>
      <c r="B14684">
        <v>67632</v>
      </c>
      <c r="C14684" t="s">
        <v>18717</v>
      </c>
      <c r="D14684">
        <v>67632783412</v>
      </c>
      <c r="E14684" s="1">
        <v>24732</v>
      </c>
      <c r="F14684" t="s">
        <v>7</v>
      </c>
    </row>
    <row r="14685" spans="1:6" x14ac:dyDescent="0.3">
      <c r="A14685" t="s">
        <v>4104</v>
      </c>
      <c r="B14685">
        <v>78896</v>
      </c>
      <c r="C14685" t="s">
        <v>18718</v>
      </c>
      <c r="D14685">
        <v>78896783412</v>
      </c>
      <c r="E14685" s="1">
        <v>28750</v>
      </c>
      <c r="F14685" t="s">
        <v>7</v>
      </c>
    </row>
    <row r="14686" spans="1:6" x14ac:dyDescent="0.3">
      <c r="A14686" t="s">
        <v>4528</v>
      </c>
      <c r="B14686">
        <v>90214</v>
      </c>
      <c r="C14686" t="s">
        <v>18719</v>
      </c>
      <c r="D14686">
        <v>90214783412</v>
      </c>
      <c r="E14686" s="1">
        <v>33133</v>
      </c>
      <c r="F14686" t="s">
        <v>7</v>
      </c>
    </row>
    <row r="14687" spans="1:6" x14ac:dyDescent="0.3">
      <c r="A14687" t="s">
        <v>6944</v>
      </c>
      <c r="B14687">
        <v>12632</v>
      </c>
      <c r="C14687" t="s">
        <v>18720</v>
      </c>
      <c r="D14687">
        <v>12632783412</v>
      </c>
      <c r="E14687" s="1">
        <v>4644</v>
      </c>
      <c r="F14687" t="s">
        <v>7</v>
      </c>
    </row>
    <row r="14688" spans="1:6" x14ac:dyDescent="0.3">
      <c r="A14688" t="s">
        <v>9366</v>
      </c>
      <c r="B14688">
        <v>34050</v>
      </c>
      <c r="C14688" t="s">
        <v>18711</v>
      </c>
      <c r="D14688">
        <v>34050783412</v>
      </c>
      <c r="E14688" s="1">
        <v>12679</v>
      </c>
      <c r="F14688" t="s">
        <v>7</v>
      </c>
    </row>
    <row r="14689" spans="1:6" x14ac:dyDescent="0.3">
      <c r="A14689" t="s">
        <v>5961</v>
      </c>
      <c r="B14689">
        <v>45214</v>
      </c>
      <c r="C14689" t="s">
        <v>18723</v>
      </c>
      <c r="D14689">
        <v>45214783412</v>
      </c>
      <c r="E14689" s="1">
        <v>16697</v>
      </c>
      <c r="F14689" t="s">
        <v>7</v>
      </c>
    </row>
    <row r="14690" spans="1:6" x14ac:dyDescent="0.3">
      <c r="A14690" t="s">
        <v>2637</v>
      </c>
      <c r="B14690">
        <v>23896</v>
      </c>
      <c r="C14690" t="s">
        <v>8722</v>
      </c>
      <c r="D14690">
        <v>23896783412</v>
      </c>
      <c r="E14690" s="1">
        <v>8483</v>
      </c>
      <c r="F14690" t="s">
        <v>7</v>
      </c>
    </row>
    <row r="14691" spans="1:6" x14ac:dyDescent="0.3">
      <c r="A14691" t="s">
        <v>5577</v>
      </c>
      <c r="B14691">
        <v>90214</v>
      </c>
      <c r="C14691" t="s">
        <v>8723</v>
      </c>
      <c r="D14691">
        <v>90214783412</v>
      </c>
      <c r="E14691" s="1">
        <v>32955</v>
      </c>
      <c r="F14691" t="s">
        <v>7</v>
      </c>
    </row>
    <row r="14692" spans="1:6" x14ac:dyDescent="0.3">
      <c r="A14692" t="s">
        <v>3189</v>
      </c>
      <c r="B14692">
        <v>12632</v>
      </c>
      <c r="C14692" t="s">
        <v>8715</v>
      </c>
      <c r="D14692">
        <v>12632783412</v>
      </c>
      <c r="E14692" s="1">
        <v>4466</v>
      </c>
      <c r="F14692" t="s">
        <v>7</v>
      </c>
    </row>
    <row r="14693" spans="1:6" x14ac:dyDescent="0.3">
      <c r="A14693" t="s">
        <v>23015</v>
      </c>
      <c r="B14693">
        <v>23896</v>
      </c>
      <c r="C14693" t="s">
        <v>8717</v>
      </c>
      <c r="D14693">
        <v>23896783412</v>
      </c>
      <c r="E14693" s="1">
        <v>8483</v>
      </c>
      <c r="F14693" t="s">
        <v>7</v>
      </c>
    </row>
    <row r="14694" spans="1:6" x14ac:dyDescent="0.3">
      <c r="A14694" t="s">
        <v>3385</v>
      </c>
      <c r="B14694">
        <v>34050</v>
      </c>
      <c r="C14694" t="s">
        <v>8723</v>
      </c>
      <c r="D14694">
        <v>34050783412</v>
      </c>
      <c r="E14694" s="1">
        <v>12501</v>
      </c>
      <c r="F14694" t="s">
        <v>7</v>
      </c>
    </row>
    <row r="14695" spans="1:6" x14ac:dyDescent="0.3">
      <c r="A14695" t="s">
        <v>1079</v>
      </c>
      <c r="B14695">
        <v>56478</v>
      </c>
      <c r="C14695" t="s">
        <v>8712</v>
      </c>
      <c r="D14695">
        <v>56478783412</v>
      </c>
      <c r="E14695" s="1">
        <v>20537</v>
      </c>
      <c r="F14695" t="s">
        <v>7</v>
      </c>
    </row>
    <row r="14696" spans="1:6" x14ac:dyDescent="0.3">
      <c r="A14696" t="s">
        <v>4696</v>
      </c>
      <c r="B14696">
        <v>45214</v>
      </c>
      <c r="C14696" t="s">
        <v>415</v>
      </c>
      <c r="D14696">
        <v>45214783412</v>
      </c>
      <c r="E14696" s="1">
        <v>16614</v>
      </c>
      <c r="F14696" t="s">
        <v>7</v>
      </c>
    </row>
    <row r="14697" spans="1:6" x14ac:dyDescent="0.3">
      <c r="A14697" t="s">
        <v>6101</v>
      </c>
      <c r="B14697">
        <v>67632</v>
      </c>
      <c r="C14697" t="s">
        <v>404</v>
      </c>
      <c r="D14697">
        <v>67632783412</v>
      </c>
      <c r="E14697" s="1">
        <v>24649</v>
      </c>
      <c r="F14697" t="s">
        <v>7</v>
      </c>
    </row>
    <row r="14698" spans="1:6" x14ac:dyDescent="0.3">
      <c r="A14698" t="s">
        <v>20998</v>
      </c>
      <c r="B14698">
        <v>89050</v>
      </c>
      <c r="C14698" t="s">
        <v>419</v>
      </c>
      <c r="D14698">
        <v>89050783412</v>
      </c>
      <c r="E14698" s="1">
        <v>32685</v>
      </c>
      <c r="F14698" t="s">
        <v>7</v>
      </c>
    </row>
    <row r="14699" spans="1:6" x14ac:dyDescent="0.3">
      <c r="A14699" t="s">
        <v>18667</v>
      </c>
      <c r="B14699">
        <v>1478</v>
      </c>
      <c r="C14699" t="s">
        <v>402</v>
      </c>
      <c r="D14699">
        <v>1478783412</v>
      </c>
      <c r="E14699" s="1">
        <v>543</v>
      </c>
      <c r="F14699" t="s">
        <v>7</v>
      </c>
    </row>
    <row r="14700" spans="1:6" x14ac:dyDescent="0.3">
      <c r="A14700" t="s">
        <v>16211</v>
      </c>
      <c r="B14700">
        <v>45214</v>
      </c>
      <c r="C14700" t="s">
        <v>396</v>
      </c>
      <c r="D14700">
        <v>45214783412</v>
      </c>
      <c r="E14700" s="1">
        <v>16614</v>
      </c>
      <c r="F14700" t="s">
        <v>7</v>
      </c>
    </row>
    <row r="14701" spans="1:6" x14ac:dyDescent="0.3">
      <c r="A14701" t="s">
        <v>5146</v>
      </c>
      <c r="B14701">
        <v>67632</v>
      </c>
      <c r="C14701" t="s">
        <v>412</v>
      </c>
      <c r="D14701">
        <v>67632783412</v>
      </c>
      <c r="E14701" s="1">
        <v>24649</v>
      </c>
      <c r="F14701" t="s">
        <v>7</v>
      </c>
    </row>
    <row r="14702" spans="1:6" x14ac:dyDescent="0.3">
      <c r="A14702" t="s">
        <v>9814</v>
      </c>
      <c r="B14702">
        <v>45214</v>
      </c>
      <c r="C14702" t="s">
        <v>18727</v>
      </c>
      <c r="D14702">
        <v>45214783412</v>
      </c>
      <c r="E14702" s="1">
        <v>16442</v>
      </c>
      <c r="F14702" t="s">
        <v>7</v>
      </c>
    </row>
    <row r="14703" spans="1:6" x14ac:dyDescent="0.3">
      <c r="A14703" t="s">
        <v>9317</v>
      </c>
      <c r="B14703">
        <v>23896</v>
      </c>
      <c r="C14703" t="s">
        <v>18729</v>
      </c>
      <c r="D14703">
        <v>23896783412</v>
      </c>
      <c r="E14703" s="1">
        <v>8406</v>
      </c>
      <c r="F14703" t="s">
        <v>7</v>
      </c>
    </row>
    <row r="14704" spans="1:6" x14ac:dyDescent="0.3">
      <c r="A14704" t="s">
        <v>2503</v>
      </c>
      <c r="B14704">
        <v>78896</v>
      </c>
      <c r="C14704" t="s">
        <v>8746</v>
      </c>
      <c r="D14704">
        <v>78896783412</v>
      </c>
      <c r="E14704" s="1">
        <v>28495</v>
      </c>
      <c r="F14704" t="s">
        <v>7</v>
      </c>
    </row>
    <row r="14705" spans="1:6" x14ac:dyDescent="0.3">
      <c r="A14705" t="s">
        <v>4021</v>
      </c>
      <c r="B14705">
        <v>89050</v>
      </c>
      <c r="C14705" t="s">
        <v>8748</v>
      </c>
      <c r="D14705">
        <v>89050783412</v>
      </c>
      <c r="E14705" s="1">
        <v>32513</v>
      </c>
      <c r="F14705" t="s">
        <v>7</v>
      </c>
    </row>
    <row r="14706" spans="1:6" x14ac:dyDescent="0.3">
      <c r="A14706" t="s">
        <v>13577</v>
      </c>
      <c r="B14706">
        <v>90214</v>
      </c>
      <c r="C14706" t="s">
        <v>8750</v>
      </c>
      <c r="D14706">
        <v>90214783412</v>
      </c>
      <c r="E14706" s="1">
        <v>32878</v>
      </c>
      <c r="F14706" t="s">
        <v>7</v>
      </c>
    </row>
    <row r="14707" spans="1:6" x14ac:dyDescent="0.3">
      <c r="A14707" t="s">
        <v>14348</v>
      </c>
      <c r="B14707">
        <v>1478</v>
      </c>
      <c r="C14707" t="s">
        <v>18731</v>
      </c>
      <c r="D14707">
        <v>1478783412</v>
      </c>
      <c r="E14707" s="1">
        <v>371</v>
      </c>
      <c r="F14707" t="s">
        <v>7</v>
      </c>
    </row>
    <row r="14708" spans="1:6" x14ac:dyDescent="0.3">
      <c r="A14708" t="s">
        <v>18194</v>
      </c>
      <c r="B14708">
        <v>12632</v>
      </c>
      <c r="C14708" t="s">
        <v>18733</v>
      </c>
      <c r="D14708">
        <v>12632783412</v>
      </c>
      <c r="E14708" s="1">
        <v>4388</v>
      </c>
      <c r="F14708" t="s">
        <v>7</v>
      </c>
    </row>
    <row r="14709" spans="1:6" x14ac:dyDescent="0.3">
      <c r="A14709" t="s">
        <v>8160</v>
      </c>
      <c r="B14709">
        <v>23896</v>
      </c>
      <c r="C14709" t="s">
        <v>8744</v>
      </c>
      <c r="D14709">
        <v>23896783412</v>
      </c>
      <c r="E14709" s="1">
        <v>8406</v>
      </c>
      <c r="F14709" t="s">
        <v>7</v>
      </c>
    </row>
    <row r="14710" spans="1:6" x14ac:dyDescent="0.3">
      <c r="A14710" t="s">
        <v>25578</v>
      </c>
      <c r="B14710">
        <v>34050</v>
      </c>
      <c r="C14710" t="s">
        <v>18732</v>
      </c>
      <c r="D14710">
        <v>34050783412</v>
      </c>
      <c r="E14710" s="1">
        <v>12424</v>
      </c>
      <c r="F14710" t="s">
        <v>7</v>
      </c>
    </row>
    <row r="14711" spans="1:6" x14ac:dyDescent="0.3">
      <c r="A14711" t="s">
        <v>23579</v>
      </c>
      <c r="B14711">
        <v>78896</v>
      </c>
      <c r="C14711" t="s">
        <v>18736</v>
      </c>
      <c r="D14711">
        <v>78896783412</v>
      </c>
      <c r="E14711" s="1">
        <v>28588</v>
      </c>
      <c r="F14711" t="s">
        <v>7</v>
      </c>
    </row>
    <row r="14712" spans="1:6" x14ac:dyDescent="0.3">
      <c r="A14712" t="s">
        <v>3948</v>
      </c>
      <c r="B14712">
        <v>89050</v>
      </c>
      <c r="C14712" t="s">
        <v>18736</v>
      </c>
      <c r="D14712">
        <v>89050783412</v>
      </c>
      <c r="E14712" s="1">
        <v>32606</v>
      </c>
      <c r="F14712" t="s">
        <v>7</v>
      </c>
    </row>
    <row r="14713" spans="1:6" x14ac:dyDescent="0.3">
      <c r="A14713" t="s">
        <v>2355</v>
      </c>
      <c r="B14713">
        <v>56478</v>
      </c>
      <c r="C14713" t="s">
        <v>18739</v>
      </c>
      <c r="D14713">
        <v>56478783412</v>
      </c>
      <c r="E14713" s="1">
        <v>20553</v>
      </c>
      <c r="F14713" t="s">
        <v>7</v>
      </c>
    </row>
    <row r="14714" spans="1:6" x14ac:dyDescent="0.3">
      <c r="A14714" t="s">
        <v>5432</v>
      </c>
      <c r="B14714">
        <v>1478</v>
      </c>
      <c r="C14714" t="s">
        <v>18741</v>
      </c>
      <c r="D14714">
        <v>1478783412</v>
      </c>
      <c r="E14714" s="1">
        <v>464</v>
      </c>
      <c r="F14714" t="s">
        <v>7</v>
      </c>
    </row>
    <row r="14715" spans="1:6" x14ac:dyDescent="0.3">
      <c r="A14715" t="s">
        <v>16763</v>
      </c>
      <c r="B14715">
        <v>12632</v>
      </c>
      <c r="C14715" t="s">
        <v>18743</v>
      </c>
      <c r="D14715">
        <v>12632783412</v>
      </c>
      <c r="E14715" s="1">
        <v>4482</v>
      </c>
      <c r="F14715" t="s">
        <v>7</v>
      </c>
    </row>
    <row r="14716" spans="1:6" x14ac:dyDescent="0.3">
      <c r="A14716" t="s">
        <v>19067</v>
      </c>
      <c r="B14716">
        <v>23896</v>
      </c>
      <c r="C14716" t="s">
        <v>18737</v>
      </c>
      <c r="D14716">
        <v>23896783412</v>
      </c>
      <c r="E14716" s="1">
        <v>8499</v>
      </c>
      <c r="F14716" t="s">
        <v>7</v>
      </c>
    </row>
    <row r="14717" spans="1:6" x14ac:dyDescent="0.3">
      <c r="A14717" t="s">
        <v>8588</v>
      </c>
      <c r="B14717">
        <v>34050</v>
      </c>
      <c r="C14717" t="s">
        <v>18746</v>
      </c>
      <c r="D14717">
        <v>34050783412</v>
      </c>
      <c r="E14717" s="1">
        <v>12517</v>
      </c>
      <c r="F14717" t="s">
        <v>7</v>
      </c>
    </row>
    <row r="14718" spans="1:6" x14ac:dyDescent="0.3">
      <c r="A14718" t="s">
        <v>18611</v>
      </c>
      <c r="B14718">
        <v>45214</v>
      </c>
      <c r="C14718" t="s">
        <v>18739</v>
      </c>
      <c r="D14718">
        <v>45214783412</v>
      </c>
      <c r="E14718" s="1">
        <v>16535</v>
      </c>
      <c r="F14718" t="s">
        <v>7</v>
      </c>
    </row>
    <row r="14719" spans="1:6" x14ac:dyDescent="0.3">
      <c r="A14719" t="s">
        <v>950</v>
      </c>
      <c r="B14719">
        <v>56478</v>
      </c>
      <c r="C14719" t="s">
        <v>18749</v>
      </c>
      <c r="D14719">
        <v>56478783412</v>
      </c>
      <c r="E14719" s="1">
        <v>20553</v>
      </c>
      <c r="F14719" t="s">
        <v>7</v>
      </c>
    </row>
    <row r="14720" spans="1:6" x14ac:dyDescent="0.3">
      <c r="A14720" t="s">
        <v>3285</v>
      </c>
      <c r="B14720">
        <v>67632</v>
      </c>
      <c r="C14720" t="s">
        <v>18747</v>
      </c>
      <c r="D14720">
        <v>67632783412</v>
      </c>
      <c r="E14720" s="1">
        <v>24570</v>
      </c>
      <c r="F14720" t="s">
        <v>7</v>
      </c>
    </row>
    <row r="14721" spans="1:6" x14ac:dyDescent="0.3">
      <c r="A14721" t="s">
        <v>22936</v>
      </c>
      <c r="B14721">
        <v>89050</v>
      </c>
      <c r="C14721" t="s">
        <v>18750</v>
      </c>
      <c r="D14721">
        <v>89050783412</v>
      </c>
      <c r="E14721" s="1">
        <v>32606</v>
      </c>
      <c r="F14721" t="s">
        <v>7</v>
      </c>
    </row>
    <row r="14722" spans="1:6" x14ac:dyDescent="0.3">
      <c r="A14722" t="s">
        <v>6033</v>
      </c>
      <c r="B14722">
        <v>1478</v>
      </c>
      <c r="C14722" t="s">
        <v>18737</v>
      </c>
      <c r="D14722">
        <v>1478783412</v>
      </c>
      <c r="E14722" s="1">
        <v>464</v>
      </c>
      <c r="F14722" t="s">
        <v>7</v>
      </c>
    </row>
    <row r="14723" spans="1:6" x14ac:dyDescent="0.3">
      <c r="A14723" t="s">
        <v>15780</v>
      </c>
      <c r="B14723">
        <v>34050</v>
      </c>
      <c r="C14723" t="s">
        <v>18752</v>
      </c>
      <c r="D14723">
        <v>34050783412</v>
      </c>
      <c r="E14723" s="1">
        <v>12738</v>
      </c>
      <c r="F14723" t="s">
        <v>7</v>
      </c>
    </row>
    <row r="14724" spans="1:6" x14ac:dyDescent="0.3">
      <c r="A14724" t="s">
        <v>13869</v>
      </c>
      <c r="B14724">
        <v>56478</v>
      </c>
      <c r="C14724" t="s">
        <v>8771</v>
      </c>
      <c r="D14724">
        <v>56478783412</v>
      </c>
      <c r="E14724" s="1">
        <v>20774</v>
      </c>
      <c r="F14724" t="s">
        <v>7</v>
      </c>
    </row>
    <row r="14725" spans="1:6" x14ac:dyDescent="0.3">
      <c r="A14725" t="s">
        <v>7347</v>
      </c>
      <c r="B14725">
        <v>23896</v>
      </c>
      <c r="C14725" t="s">
        <v>18754</v>
      </c>
      <c r="D14725">
        <v>23896783412</v>
      </c>
      <c r="E14725" s="1">
        <v>8720</v>
      </c>
      <c r="F14725" t="s">
        <v>7</v>
      </c>
    </row>
    <row r="14726" spans="1:6" x14ac:dyDescent="0.3">
      <c r="A14726" t="s">
        <v>23878</v>
      </c>
      <c r="B14726">
        <v>78896</v>
      </c>
      <c r="C14726" t="s">
        <v>8777</v>
      </c>
      <c r="D14726">
        <v>78896783412</v>
      </c>
      <c r="E14726" s="1">
        <v>28809</v>
      </c>
      <c r="F14726" t="s">
        <v>7</v>
      </c>
    </row>
    <row r="14727" spans="1:6" x14ac:dyDescent="0.3">
      <c r="A14727" t="s">
        <v>2555</v>
      </c>
      <c r="B14727">
        <v>89050</v>
      </c>
      <c r="C14727" t="s">
        <v>8778</v>
      </c>
      <c r="D14727">
        <v>89050783412</v>
      </c>
      <c r="E14727" s="1">
        <v>32827</v>
      </c>
      <c r="F14727" t="s">
        <v>7</v>
      </c>
    </row>
    <row r="14728" spans="1:6" x14ac:dyDescent="0.3">
      <c r="A14728" t="s">
        <v>15279</v>
      </c>
      <c r="B14728">
        <v>90214</v>
      </c>
      <c r="C14728" t="s">
        <v>8777</v>
      </c>
      <c r="D14728">
        <v>90214783412</v>
      </c>
      <c r="E14728" s="1">
        <v>33192</v>
      </c>
      <c r="F14728" t="s">
        <v>7</v>
      </c>
    </row>
    <row r="14729" spans="1:6" x14ac:dyDescent="0.3">
      <c r="A14729" t="s">
        <v>5540</v>
      </c>
      <c r="B14729">
        <v>1478</v>
      </c>
      <c r="C14729" t="s">
        <v>18755</v>
      </c>
      <c r="D14729">
        <v>1478783412</v>
      </c>
      <c r="E14729" s="1">
        <v>685</v>
      </c>
      <c r="F14729" t="s">
        <v>7</v>
      </c>
    </row>
    <row r="14730" spans="1:6" x14ac:dyDescent="0.3">
      <c r="A14730" t="s">
        <v>18238</v>
      </c>
      <c r="B14730">
        <v>12632</v>
      </c>
      <c r="C14730" t="s">
        <v>18753</v>
      </c>
      <c r="D14730">
        <v>12632783412</v>
      </c>
      <c r="E14730" s="1">
        <v>4703</v>
      </c>
      <c r="F14730" t="s">
        <v>7</v>
      </c>
    </row>
    <row r="14731" spans="1:6" x14ac:dyDescent="0.3">
      <c r="A14731" t="s">
        <v>16879</v>
      </c>
      <c r="B14731">
        <v>34050</v>
      </c>
      <c r="C14731" t="s">
        <v>8769</v>
      </c>
      <c r="D14731">
        <v>34050783412</v>
      </c>
      <c r="E14731" s="1">
        <v>12738</v>
      </c>
      <c r="F14731" t="s">
        <v>7</v>
      </c>
    </row>
    <row r="14732" spans="1:6" x14ac:dyDescent="0.3">
      <c r="A14732" t="s">
        <v>19706</v>
      </c>
      <c r="B14732">
        <v>45214</v>
      </c>
      <c r="C14732" t="s">
        <v>8778</v>
      </c>
      <c r="D14732">
        <v>45214783412</v>
      </c>
      <c r="E14732" s="1">
        <v>16756</v>
      </c>
      <c r="F14732" t="s">
        <v>7</v>
      </c>
    </row>
    <row r="14733" spans="1:6" x14ac:dyDescent="0.3">
      <c r="A14733" t="s">
        <v>23062</v>
      </c>
      <c r="B14733">
        <v>23896</v>
      </c>
      <c r="C14733" t="s">
        <v>8773</v>
      </c>
      <c r="D14733">
        <v>23896783412</v>
      </c>
      <c r="E14733" s="1">
        <v>8720</v>
      </c>
      <c r="F14733" t="s">
        <v>7</v>
      </c>
    </row>
    <row r="14734" spans="1:6" x14ac:dyDescent="0.3">
      <c r="A14734" t="s">
        <v>7453</v>
      </c>
      <c r="B14734">
        <v>12632</v>
      </c>
      <c r="C14734" t="s">
        <v>18761</v>
      </c>
      <c r="D14734">
        <v>12632783412</v>
      </c>
      <c r="E14734" s="1">
        <v>4432</v>
      </c>
      <c r="F14734" t="s">
        <v>7</v>
      </c>
    </row>
    <row r="14735" spans="1:6" x14ac:dyDescent="0.3">
      <c r="A14735" t="s">
        <v>5219</v>
      </c>
      <c r="B14735">
        <v>23896</v>
      </c>
      <c r="C14735" t="s">
        <v>18762</v>
      </c>
      <c r="D14735">
        <v>23896783412</v>
      </c>
      <c r="E14735" s="1">
        <v>8450</v>
      </c>
      <c r="F14735" t="s">
        <v>7</v>
      </c>
    </row>
    <row r="14736" spans="1:6" x14ac:dyDescent="0.3">
      <c r="A14736" t="s">
        <v>17678</v>
      </c>
      <c r="B14736">
        <v>34050</v>
      </c>
      <c r="C14736" t="s">
        <v>18764</v>
      </c>
      <c r="D14736">
        <v>34050783412</v>
      </c>
      <c r="E14736" s="1">
        <v>12468</v>
      </c>
      <c r="F14736" t="s">
        <v>7</v>
      </c>
    </row>
    <row r="14737" spans="1:6" x14ac:dyDescent="0.3">
      <c r="A14737" t="s">
        <v>7831</v>
      </c>
      <c r="B14737">
        <v>45214</v>
      </c>
      <c r="C14737" t="s">
        <v>18766</v>
      </c>
      <c r="D14737">
        <v>45214783412</v>
      </c>
      <c r="E14737" s="1">
        <v>16486</v>
      </c>
      <c r="F14737" t="s">
        <v>7</v>
      </c>
    </row>
    <row r="14738" spans="1:6" x14ac:dyDescent="0.3">
      <c r="A14738" t="s">
        <v>6542</v>
      </c>
      <c r="B14738">
        <v>56478</v>
      </c>
      <c r="C14738" t="s">
        <v>18768</v>
      </c>
      <c r="D14738">
        <v>56478783412</v>
      </c>
      <c r="E14738" s="1">
        <v>20503</v>
      </c>
      <c r="F14738" t="s">
        <v>7</v>
      </c>
    </row>
    <row r="14739" spans="1:6" x14ac:dyDescent="0.3">
      <c r="A14739" t="s">
        <v>8691</v>
      </c>
      <c r="B14739">
        <v>67632</v>
      </c>
      <c r="C14739" t="s">
        <v>18769</v>
      </c>
      <c r="D14739">
        <v>67632783412</v>
      </c>
      <c r="E14739" s="1">
        <v>24521</v>
      </c>
      <c r="F14739" t="s">
        <v>7</v>
      </c>
    </row>
    <row r="14740" spans="1:6" x14ac:dyDescent="0.3">
      <c r="A14740" t="s">
        <v>10827</v>
      </c>
      <c r="B14740">
        <v>89050</v>
      </c>
      <c r="C14740" t="s">
        <v>18769</v>
      </c>
      <c r="D14740">
        <v>89050783412</v>
      </c>
      <c r="E14740" s="1">
        <v>32557</v>
      </c>
      <c r="F14740" t="s">
        <v>7</v>
      </c>
    </row>
    <row r="14741" spans="1:6" x14ac:dyDescent="0.3">
      <c r="A14741" t="s">
        <v>16798</v>
      </c>
      <c r="B14741">
        <v>1478</v>
      </c>
      <c r="C14741" t="s">
        <v>18772</v>
      </c>
      <c r="D14741">
        <v>1478783412</v>
      </c>
      <c r="E14741" s="1">
        <v>415</v>
      </c>
      <c r="F14741" t="s">
        <v>7</v>
      </c>
    </row>
    <row r="14742" spans="1:6" x14ac:dyDescent="0.3">
      <c r="A14742" t="s">
        <v>8117</v>
      </c>
      <c r="B14742">
        <v>12632</v>
      </c>
      <c r="C14742" t="s">
        <v>18762</v>
      </c>
      <c r="D14742">
        <v>12632783412</v>
      </c>
      <c r="E14742" s="1">
        <v>4432</v>
      </c>
      <c r="F14742" t="s">
        <v>7</v>
      </c>
    </row>
    <row r="14743" spans="1:6" x14ac:dyDescent="0.3">
      <c r="A14743" t="s">
        <v>10129</v>
      </c>
      <c r="B14743">
        <v>23896</v>
      </c>
      <c r="C14743" t="s">
        <v>18769</v>
      </c>
      <c r="D14743">
        <v>23896783412</v>
      </c>
      <c r="E14743" s="1">
        <v>8450</v>
      </c>
      <c r="F14743" t="s">
        <v>7</v>
      </c>
    </row>
    <row r="14744" spans="1:6" x14ac:dyDescent="0.3">
      <c r="A14744" t="s">
        <v>10433</v>
      </c>
      <c r="B14744">
        <v>34050</v>
      </c>
      <c r="C14744" t="s">
        <v>18769</v>
      </c>
      <c r="D14744">
        <v>34050783412</v>
      </c>
      <c r="E14744" s="1">
        <v>12468</v>
      </c>
      <c r="F14744" t="s">
        <v>7</v>
      </c>
    </row>
    <row r="14745" spans="1:6" x14ac:dyDescent="0.3">
      <c r="A14745" t="s">
        <v>11918</v>
      </c>
      <c r="B14745">
        <v>45214</v>
      </c>
      <c r="C14745" t="s">
        <v>18762</v>
      </c>
      <c r="D14745">
        <v>45214783412</v>
      </c>
      <c r="E14745" s="1">
        <v>16486</v>
      </c>
      <c r="F14745" t="s">
        <v>7</v>
      </c>
    </row>
    <row r="14746" spans="1:6" x14ac:dyDescent="0.3">
      <c r="A14746" t="s">
        <v>2430</v>
      </c>
      <c r="B14746">
        <v>45214</v>
      </c>
      <c r="C14746" t="s">
        <v>18777</v>
      </c>
      <c r="D14746">
        <v>45214783412</v>
      </c>
      <c r="E14746" s="1">
        <v>16799</v>
      </c>
      <c r="F14746" t="s">
        <v>7</v>
      </c>
    </row>
    <row r="14747" spans="1:6" x14ac:dyDescent="0.3">
      <c r="A14747" t="s">
        <v>5463</v>
      </c>
      <c r="B14747">
        <v>56478</v>
      </c>
      <c r="C14747" t="s">
        <v>18776</v>
      </c>
      <c r="D14747">
        <v>56478783412</v>
      </c>
      <c r="E14747" s="1">
        <v>20817</v>
      </c>
      <c r="F14747" t="s">
        <v>7</v>
      </c>
    </row>
    <row r="14748" spans="1:6" x14ac:dyDescent="0.3">
      <c r="A14748" t="s">
        <v>14324</v>
      </c>
      <c r="B14748">
        <v>67632</v>
      </c>
      <c r="C14748" t="s">
        <v>18780</v>
      </c>
      <c r="D14748">
        <v>67632783412</v>
      </c>
      <c r="E14748" s="1">
        <v>24834</v>
      </c>
      <c r="F14748" t="s">
        <v>7</v>
      </c>
    </row>
    <row r="14749" spans="1:6" x14ac:dyDescent="0.3">
      <c r="A14749" t="s">
        <v>8635</v>
      </c>
      <c r="B14749">
        <v>78896</v>
      </c>
      <c r="C14749" t="s">
        <v>18782</v>
      </c>
      <c r="D14749">
        <v>78896783412</v>
      </c>
      <c r="E14749" s="1">
        <v>28852</v>
      </c>
      <c r="F14749" t="s">
        <v>7</v>
      </c>
    </row>
    <row r="14750" spans="1:6" x14ac:dyDescent="0.3">
      <c r="A14750" t="s">
        <v>18639</v>
      </c>
      <c r="B14750">
        <v>89050</v>
      </c>
      <c r="C14750" t="s">
        <v>18783</v>
      </c>
      <c r="D14750">
        <v>89050783412</v>
      </c>
      <c r="E14750" s="1">
        <v>32870</v>
      </c>
      <c r="F14750" t="s">
        <v>7</v>
      </c>
    </row>
    <row r="14751" spans="1:6" x14ac:dyDescent="0.3">
      <c r="A14751" t="s">
        <v>1001</v>
      </c>
      <c r="B14751">
        <v>56478</v>
      </c>
      <c r="C14751" t="s">
        <v>18776</v>
      </c>
      <c r="D14751">
        <v>56478783412</v>
      </c>
      <c r="E14751" s="1">
        <v>20817</v>
      </c>
      <c r="F14751" t="s">
        <v>7</v>
      </c>
    </row>
    <row r="14752" spans="1:6" x14ac:dyDescent="0.3">
      <c r="A14752" t="s">
        <v>25053</v>
      </c>
      <c r="B14752">
        <v>1478</v>
      </c>
      <c r="C14752" t="s">
        <v>18785</v>
      </c>
      <c r="D14752">
        <v>1478783412</v>
      </c>
      <c r="E14752" s="1">
        <v>728</v>
      </c>
      <c r="F14752" t="s">
        <v>7</v>
      </c>
    </row>
    <row r="14753" spans="1:6" x14ac:dyDescent="0.3">
      <c r="A14753" t="s">
        <v>9781</v>
      </c>
      <c r="B14753">
        <v>12632</v>
      </c>
      <c r="C14753" t="s">
        <v>18783</v>
      </c>
      <c r="D14753">
        <v>12632783412</v>
      </c>
      <c r="E14753" s="1">
        <v>4746</v>
      </c>
      <c r="F14753" t="s">
        <v>7</v>
      </c>
    </row>
    <row r="14754" spans="1:6" x14ac:dyDescent="0.3">
      <c r="A14754" t="s">
        <v>3339</v>
      </c>
      <c r="B14754">
        <v>23896</v>
      </c>
      <c r="C14754" t="s">
        <v>18779</v>
      </c>
      <c r="D14754">
        <v>23896783412</v>
      </c>
      <c r="E14754" s="1">
        <v>8763</v>
      </c>
      <c r="F14754" t="s">
        <v>7</v>
      </c>
    </row>
    <row r="14755" spans="1:6" x14ac:dyDescent="0.3">
      <c r="A14755" t="s">
        <v>22964</v>
      </c>
      <c r="B14755">
        <v>34050</v>
      </c>
      <c r="C14755" t="s">
        <v>18776</v>
      </c>
      <c r="D14755">
        <v>34050783412</v>
      </c>
      <c r="E14755" s="1">
        <v>12781</v>
      </c>
      <c r="F14755" t="s">
        <v>7</v>
      </c>
    </row>
    <row r="14756" spans="1:6" x14ac:dyDescent="0.3">
      <c r="A14756" t="s">
        <v>4652</v>
      </c>
      <c r="B14756">
        <v>45214</v>
      </c>
      <c r="C14756" t="s">
        <v>18776</v>
      </c>
      <c r="D14756">
        <v>45214783412</v>
      </c>
      <c r="E14756" s="1">
        <v>16799</v>
      </c>
      <c r="F14756" t="s">
        <v>7</v>
      </c>
    </row>
    <row r="14757" spans="1:6" x14ac:dyDescent="0.3">
      <c r="A14757" t="s">
        <v>7390</v>
      </c>
      <c r="B14757">
        <v>56478</v>
      </c>
      <c r="C14757" t="s">
        <v>18779</v>
      </c>
      <c r="D14757">
        <v>56478783412</v>
      </c>
      <c r="E14757" s="1">
        <v>20817</v>
      </c>
      <c r="F14757" t="s">
        <v>7</v>
      </c>
    </row>
    <row r="14758" spans="1:6" x14ac:dyDescent="0.3">
      <c r="A14758" t="s">
        <v>22038</v>
      </c>
      <c r="B14758">
        <v>67632</v>
      </c>
      <c r="C14758" t="s">
        <v>18783</v>
      </c>
      <c r="D14758">
        <v>67632783412</v>
      </c>
      <c r="E14758" s="1">
        <v>24834</v>
      </c>
      <c r="F14758" t="s">
        <v>7</v>
      </c>
    </row>
    <row r="14759" spans="1:6" x14ac:dyDescent="0.3">
      <c r="A14759" t="s">
        <v>15809</v>
      </c>
      <c r="B14759">
        <v>78896</v>
      </c>
      <c r="C14759" t="s">
        <v>18788</v>
      </c>
      <c r="D14759">
        <v>78896783412</v>
      </c>
      <c r="E14759" s="1">
        <v>28852</v>
      </c>
      <c r="F14759" t="s">
        <v>7</v>
      </c>
    </row>
    <row r="14760" spans="1:6" x14ac:dyDescent="0.3">
      <c r="A14760" t="s">
        <v>6071</v>
      </c>
      <c r="B14760">
        <v>78896</v>
      </c>
      <c r="C14760" t="s">
        <v>18792</v>
      </c>
      <c r="D14760">
        <v>78896783412</v>
      </c>
      <c r="E14760" s="1">
        <v>28773</v>
      </c>
      <c r="F14760" t="s">
        <v>7</v>
      </c>
    </row>
    <row r="14761" spans="1:6" x14ac:dyDescent="0.3">
      <c r="A14761" t="s">
        <v>20119</v>
      </c>
      <c r="B14761">
        <v>89050</v>
      </c>
      <c r="C14761" t="s">
        <v>18794</v>
      </c>
      <c r="D14761">
        <v>89050783412</v>
      </c>
      <c r="E14761" s="1">
        <v>32791</v>
      </c>
      <c r="F14761" t="s">
        <v>7</v>
      </c>
    </row>
    <row r="14762" spans="1:6" x14ac:dyDescent="0.3">
      <c r="A14762" t="s">
        <v>16340</v>
      </c>
      <c r="B14762">
        <v>56478</v>
      </c>
      <c r="C14762" t="s">
        <v>18796</v>
      </c>
      <c r="D14762">
        <v>56478783412</v>
      </c>
      <c r="E14762" s="1">
        <v>20738</v>
      </c>
      <c r="F14762" t="s">
        <v>7</v>
      </c>
    </row>
    <row r="14763" spans="1:6" x14ac:dyDescent="0.3">
      <c r="A14763" t="s">
        <v>6607</v>
      </c>
      <c r="B14763">
        <v>1478</v>
      </c>
      <c r="C14763" t="s">
        <v>18798</v>
      </c>
      <c r="D14763">
        <v>1478783412</v>
      </c>
      <c r="E14763" s="1">
        <v>649</v>
      </c>
      <c r="F14763" t="s">
        <v>7</v>
      </c>
    </row>
    <row r="14764" spans="1:6" x14ac:dyDescent="0.3">
      <c r="A14764" t="s">
        <v>17743</v>
      </c>
      <c r="B14764">
        <v>12632</v>
      </c>
      <c r="C14764" t="s">
        <v>18800</v>
      </c>
      <c r="D14764">
        <v>12632783412</v>
      </c>
      <c r="E14764" s="1">
        <v>4667</v>
      </c>
      <c r="F14764" t="s">
        <v>7</v>
      </c>
    </row>
    <row r="14765" spans="1:6" x14ac:dyDescent="0.3">
      <c r="A14765" t="s">
        <v>19035</v>
      </c>
      <c r="B14765">
        <v>23896</v>
      </c>
      <c r="C14765" t="s">
        <v>18796</v>
      </c>
      <c r="D14765">
        <v>23896783412</v>
      </c>
      <c r="E14765" s="1">
        <v>8684</v>
      </c>
      <c r="F14765" t="s">
        <v>7</v>
      </c>
    </row>
    <row r="14766" spans="1:6" x14ac:dyDescent="0.3">
      <c r="A14766" t="s">
        <v>12238</v>
      </c>
      <c r="B14766">
        <v>34050</v>
      </c>
      <c r="C14766" t="s">
        <v>18802</v>
      </c>
      <c r="D14766">
        <v>34050783412</v>
      </c>
      <c r="E14766" s="1">
        <v>12702</v>
      </c>
      <c r="F14766" t="s">
        <v>7</v>
      </c>
    </row>
    <row r="14767" spans="1:6" x14ac:dyDescent="0.3">
      <c r="A14767" t="s">
        <v>881</v>
      </c>
      <c r="B14767">
        <v>45214</v>
      </c>
      <c r="C14767" t="s">
        <v>18804</v>
      </c>
      <c r="D14767">
        <v>45214783412</v>
      </c>
      <c r="E14767" s="1">
        <v>16720</v>
      </c>
      <c r="F14767" t="s">
        <v>7</v>
      </c>
    </row>
    <row r="14768" spans="1:6" x14ac:dyDescent="0.3">
      <c r="A14768" t="s">
        <v>4567</v>
      </c>
      <c r="B14768">
        <v>56478</v>
      </c>
      <c r="C14768" t="s">
        <v>18804</v>
      </c>
      <c r="D14768">
        <v>56478783412</v>
      </c>
      <c r="E14768" s="1">
        <v>20738</v>
      </c>
      <c r="F14768" t="s">
        <v>7</v>
      </c>
    </row>
    <row r="14769" spans="1:6" x14ac:dyDescent="0.3">
      <c r="A14769" t="s">
        <v>6973</v>
      </c>
      <c r="B14769">
        <v>67632</v>
      </c>
      <c r="C14769" t="s">
        <v>18802</v>
      </c>
      <c r="D14769">
        <v>67632783412</v>
      </c>
      <c r="E14769" s="1">
        <v>24755</v>
      </c>
      <c r="F14769" t="s">
        <v>7</v>
      </c>
    </row>
    <row r="14770" spans="1:6" x14ac:dyDescent="0.3">
      <c r="A14770" t="s">
        <v>3236</v>
      </c>
      <c r="B14770">
        <v>89050</v>
      </c>
      <c r="C14770" t="s">
        <v>18797</v>
      </c>
      <c r="D14770">
        <v>89050783412</v>
      </c>
      <c r="E14770" s="1">
        <v>32791</v>
      </c>
      <c r="F14770" t="s">
        <v>7</v>
      </c>
    </row>
    <row r="14771" spans="1:6" x14ac:dyDescent="0.3">
      <c r="A14771" t="s">
        <v>8254</v>
      </c>
      <c r="B14771">
        <v>1478</v>
      </c>
      <c r="C14771" t="s">
        <v>18806</v>
      </c>
      <c r="D14771">
        <v>1478783412</v>
      </c>
      <c r="E14771" s="1">
        <v>649</v>
      </c>
      <c r="F14771" t="s">
        <v>7</v>
      </c>
    </row>
    <row r="14772" spans="1:6" x14ac:dyDescent="0.3">
      <c r="A14772" t="s">
        <v>5998</v>
      </c>
      <c r="B14772">
        <v>12632</v>
      </c>
      <c r="C14772" t="s">
        <v>18807</v>
      </c>
      <c r="D14772">
        <v>12632783412</v>
      </c>
      <c r="E14772" s="1">
        <v>4584</v>
      </c>
      <c r="F14772" t="s">
        <v>7</v>
      </c>
    </row>
    <row r="14773" spans="1:6" x14ac:dyDescent="0.3">
      <c r="A14773" t="s">
        <v>10537</v>
      </c>
      <c r="B14773">
        <v>34050</v>
      </c>
      <c r="C14773" t="s">
        <v>737</v>
      </c>
      <c r="D14773">
        <v>34050783412</v>
      </c>
      <c r="E14773" s="1">
        <v>12619</v>
      </c>
      <c r="F14773" t="s">
        <v>7</v>
      </c>
    </row>
    <row r="14774" spans="1:6" x14ac:dyDescent="0.3">
      <c r="A14774" t="s">
        <v>9727</v>
      </c>
      <c r="B14774">
        <v>12632</v>
      </c>
      <c r="C14774" t="s">
        <v>735</v>
      </c>
      <c r="D14774">
        <v>12632783412</v>
      </c>
      <c r="E14774" s="1">
        <v>4584</v>
      </c>
      <c r="F14774" t="s">
        <v>7</v>
      </c>
    </row>
    <row r="14775" spans="1:6" x14ac:dyDescent="0.3">
      <c r="A14775" t="s">
        <v>13393</v>
      </c>
      <c r="B14775">
        <v>1478</v>
      </c>
      <c r="C14775" t="s">
        <v>18811</v>
      </c>
      <c r="D14775">
        <v>1478783412</v>
      </c>
      <c r="E14775" s="1">
        <v>487</v>
      </c>
      <c r="F14775" t="s">
        <v>7</v>
      </c>
    </row>
    <row r="14776" spans="1:6" x14ac:dyDescent="0.3">
      <c r="A14776" t="s">
        <v>14402</v>
      </c>
      <c r="B14776">
        <v>12632</v>
      </c>
      <c r="C14776" t="s">
        <v>18813</v>
      </c>
      <c r="D14776">
        <v>12632783412</v>
      </c>
      <c r="E14776" s="1">
        <v>4505</v>
      </c>
      <c r="F14776" t="s">
        <v>7</v>
      </c>
    </row>
    <row r="14777" spans="1:6" x14ac:dyDescent="0.3">
      <c r="A14777" t="s">
        <v>22459</v>
      </c>
      <c r="B14777">
        <v>23896</v>
      </c>
      <c r="C14777" t="s">
        <v>18815</v>
      </c>
      <c r="D14777">
        <v>23896783412</v>
      </c>
      <c r="E14777" s="1">
        <v>8522</v>
      </c>
      <c r="F14777" t="s">
        <v>7</v>
      </c>
    </row>
    <row r="14778" spans="1:6" x14ac:dyDescent="0.3">
      <c r="A14778" t="s">
        <v>23286</v>
      </c>
      <c r="B14778">
        <v>34050</v>
      </c>
      <c r="C14778" t="s">
        <v>18816</v>
      </c>
      <c r="D14778">
        <v>34050783412</v>
      </c>
      <c r="E14778" s="1">
        <v>12540</v>
      </c>
      <c r="F14778" t="s">
        <v>7</v>
      </c>
    </row>
    <row r="14779" spans="1:6" x14ac:dyDescent="0.3">
      <c r="A14779" t="s">
        <v>1908</v>
      </c>
      <c r="B14779">
        <v>45214</v>
      </c>
      <c r="C14779" t="s">
        <v>18817</v>
      </c>
      <c r="D14779">
        <v>45214783412</v>
      </c>
      <c r="E14779" s="1">
        <v>16558</v>
      </c>
      <c r="F14779" t="s">
        <v>7</v>
      </c>
    </row>
    <row r="14780" spans="1:6" x14ac:dyDescent="0.3">
      <c r="A14780" t="s">
        <v>11149</v>
      </c>
      <c r="B14780">
        <v>56478</v>
      </c>
      <c r="C14780" t="s">
        <v>18819</v>
      </c>
      <c r="D14780">
        <v>56478783412</v>
      </c>
      <c r="E14780" s="1">
        <v>20576</v>
      </c>
      <c r="F14780" t="s">
        <v>7</v>
      </c>
    </row>
    <row r="14781" spans="1:6" x14ac:dyDescent="0.3">
      <c r="A14781" t="s">
        <v>14172</v>
      </c>
      <c r="B14781">
        <v>78896</v>
      </c>
      <c r="C14781" t="s">
        <v>18821</v>
      </c>
      <c r="D14781">
        <v>78896783412</v>
      </c>
      <c r="E14781" s="1">
        <v>28611</v>
      </c>
      <c r="F14781" t="s">
        <v>7</v>
      </c>
    </row>
    <row r="14782" spans="1:6" x14ac:dyDescent="0.3">
      <c r="A14782" t="s">
        <v>20258</v>
      </c>
      <c r="B14782">
        <v>45214</v>
      </c>
      <c r="C14782" t="s">
        <v>18822</v>
      </c>
      <c r="D14782">
        <v>45214783412</v>
      </c>
      <c r="E14782" s="1">
        <v>16558</v>
      </c>
      <c r="F14782" t="s">
        <v>7</v>
      </c>
    </row>
    <row r="14783" spans="1:6" x14ac:dyDescent="0.3">
      <c r="A14783" t="s">
        <v>13648</v>
      </c>
      <c r="B14783">
        <v>90214</v>
      </c>
      <c r="C14783" t="s">
        <v>18819</v>
      </c>
      <c r="D14783">
        <v>90214783412</v>
      </c>
      <c r="E14783" s="1">
        <v>32994</v>
      </c>
      <c r="F14783" t="s">
        <v>7</v>
      </c>
    </row>
    <row r="14784" spans="1:6" x14ac:dyDescent="0.3">
      <c r="A14784" t="s">
        <v>16517</v>
      </c>
      <c r="B14784">
        <v>1478</v>
      </c>
      <c r="C14784" t="s">
        <v>18824</v>
      </c>
      <c r="D14784">
        <v>1478783412</v>
      </c>
      <c r="E14784" s="1">
        <v>487</v>
      </c>
      <c r="F14784" t="s">
        <v>7</v>
      </c>
    </row>
    <row r="14785" spans="1:6" x14ac:dyDescent="0.3">
      <c r="A14785" t="s">
        <v>9067</v>
      </c>
      <c r="B14785">
        <v>12632</v>
      </c>
      <c r="C14785" t="s">
        <v>18826</v>
      </c>
      <c r="D14785">
        <v>12632783412</v>
      </c>
      <c r="E14785" s="1">
        <v>4505</v>
      </c>
      <c r="F14785" t="s">
        <v>7</v>
      </c>
    </row>
    <row r="14786" spans="1:6" x14ac:dyDescent="0.3">
      <c r="A14786" t="s">
        <v>5799</v>
      </c>
      <c r="B14786">
        <v>23896</v>
      </c>
      <c r="C14786" t="s">
        <v>18824</v>
      </c>
      <c r="D14786">
        <v>23896783412</v>
      </c>
      <c r="E14786" s="1">
        <v>8522</v>
      </c>
      <c r="F14786" t="s">
        <v>7</v>
      </c>
    </row>
    <row r="14787" spans="1:6" x14ac:dyDescent="0.3">
      <c r="A14787" t="s">
        <v>13152</v>
      </c>
      <c r="B14787">
        <v>34050</v>
      </c>
      <c r="C14787" t="s">
        <v>18819</v>
      </c>
      <c r="D14787">
        <v>34050783412</v>
      </c>
      <c r="E14787" s="1">
        <v>12540</v>
      </c>
      <c r="F14787" t="s">
        <v>7</v>
      </c>
    </row>
    <row r="14788" spans="1:6" x14ac:dyDescent="0.3">
      <c r="A14788" t="s">
        <v>3501</v>
      </c>
      <c r="B14788">
        <v>78896</v>
      </c>
      <c r="C14788" t="s">
        <v>18830</v>
      </c>
      <c r="D14788">
        <v>78896783412</v>
      </c>
      <c r="E14788" s="1">
        <v>28706</v>
      </c>
      <c r="F14788" t="s">
        <v>7</v>
      </c>
    </row>
    <row r="14789" spans="1:6" x14ac:dyDescent="0.3">
      <c r="A14789" t="s">
        <v>15477</v>
      </c>
      <c r="B14789">
        <v>89050</v>
      </c>
      <c r="C14789" t="s">
        <v>18832</v>
      </c>
      <c r="D14789">
        <v>89050783412</v>
      </c>
      <c r="E14789" s="1">
        <v>32724</v>
      </c>
      <c r="F14789" t="s">
        <v>7</v>
      </c>
    </row>
    <row r="14790" spans="1:6" x14ac:dyDescent="0.3">
      <c r="A14790" t="s">
        <v>17366</v>
      </c>
      <c r="B14790">
        <v>90214</v>
      </c>
      <c r="C14790" t="s">
        <v>18834</v>
      </c>
      <c r="D14790">
        <v>90214783412</v>
      </c>
      <c r="E14790" s="1">
        <v>33089</v>
      </c>
      <c r="F14790" t="s">
        <v>7</v>
      </c>
    </row>
    <row r="14791" spans="1:6" x14ac:dyDescent="0.3">
      <c r="A14791" t="s">
        <v>9552</v>
      </c>
      <c r="B14791">
        <v>1478</v>
      </c>
      <c r="C14791" t="s">
        <v>18836</v>
      </c>
      <c r="D14791">
        <v>1478783412</v>
      </c>
      <c r="E14791" s="1">
        <v>582</v>
      </c>
      <c r="F14791" t="s">
        <v>7</v>
      </c>
    </row>
    <row r="14792" spans="1:6" x14ac:dyDescent="0.3">
      <c r="A14792" t="s">
        <v>1257</v>
      </c>
      <c r="B14792">
        <v>23896</v>
      </c>
      <c r="C14792" t="s">
        <v>18832</v>
      </c>
      <c r="D14792">
        <v>23896783412</v>
      </c>
      <c r="E14792" s="1">
        <v>8617</v>
      </c>
      <c r="F14792" t="s">
        <v>7</v>
      </c>
    </row>
    <row r="14793" spans="1:6" x14ac:dyDescent="0.3">
      <c r="A14793" t="s">
        <v>19348</v>
      </c>
      <c r="B14793">
        <v>34050</v>
      </c>
      <c r="C14793" t="s">
        <v>18831</v>
      </c>
      <c r="D14793">
        <v>34050783412</v>
      </c>
      <c r="E14793" s="1">
        <v>12635</v>
      </c>
      <c r="F14793" t="s">
        <v>7</v>
      </c>
    </row>
    <row r="14794" spans="1:6" x14ac:dyDescent="0.3">
      <c r="A14794" t="s">
        <v>8394</v>
      </c>
      <c r="B14794">
        <v>45214</v>
      </c>
      <c r="C14794" t="s">
        <v>18838</v>
      </c>
      <c r="D14794">
        <v>45214783412</v>
      </c>
      <c r="E14794" s="1">
        <v>16653</v>
      </c>
      <c r="F14794" t="s">
        <v>7</v>
      </c>
    </row>
    <row r="14795" spans="1:6" x14ac:dyDescent="0.3">
      <c r="A14795" t="s">
        <v>416</v>
      </c>
      <c r="B14795">
        <v>56478</v>
      </c>
      <c r="C14795" t="s">
        <v>18831</v>
      </c>
      <c r="D14795">
        <v>56478783412</v>
      </c>
      <c r="E14795" s="1">
        <v>20671</v>
      </c>
      <c r="F14795" t="s">
        <v>7</v>
      </c>
    </row>
    <row r="14796" spans="1:6" x14ac:dyDescent="0.3">
      <c r="A14796" t="s">
        <v>2948</v>
      </c>
      <c r="B14796">
        <v>67632</v>
      </c>
      <c r="C14796" t="s">
        <v>18832</v>
      </c>
      <c r="D14796">
        <v>67632783412</v>
      </c>
      <c r="E14796" s="1">
        <v>24688</v>
      </c>
      <c r="F14796" t="s">
        <v>7</v>
      </c>
    </row>
    <row r="14797" spans="1:6" x14ac:dyDescent="0.3">
      <c r="A14797" t="s">
        <v>11455</v>
      </c>
      <c r="B14797">
        <v>78896</v>
      </c>
      <c r="C14797" t="s">
        <v>18840</v>
      </c>
      <c r="D14797">
        <v>78896783412</v>
      </c>
      <c r="E14797" s="1">
        <v>28706</v>
      </c>
      <c r="F14797" t="s">
        <v>7</v>
      </c>
    </row>
    <row r="14798" spans="1:6" x14ac:dyDescent="0.3">
      <c r="A14798" t="s">
        <v>268</v>
      </c>
      <c r="B14798">
        <v>89050</v>
      </c>
      <c r="C14798" t="s">
        <v>18835</v>
      </c>
      <c r="D14798">
        <v>89050783412</v>
      </c>
      <c r="E14798" s="1">
        <v>32724</v>
      </c>
      <c r="F14798" t="s">
        <v>7</v>
      </c>
    </row>
    <row r="14799" spans="1:6" x14ac:dyDescent="0.3">
      <c r="A14799" t="s">
        <v>12072</v>
      </c>
      <c r="B14799">
        <v>90214</v>
      </c>
      <c r="C14799" t="s">
        <v>18836</v>
      </c>
      <c r="D14799">
        <v>90214783412</v>
      </c>
      <c r="E14799" s="1">
        <v>33089</v>
      </c>
      <c r="F14799" t="s">
        <v>7</v>
      </c>
    </row>
    <row r="14800" spans="1:6" x14ac:dyDescent="0.3">
      <c r="A14800" t="s">
        <v>4295</v>
      </c>
      <c r="B14800">
        <v>1478</v>
      </c>
      <c r="C14800" t="s">
        <v>18843</v>
      </c>
      <c r="D14800">
        <v>1478783412</v>
      </c>
      <c r="E14800" s="1">
        <v>582</v>
      </c>
      <c r="F14800" t="s">
        <v>7</v>
      </c>
    </row>
    <row r="14801" spans="1:6" x14ac:dyDescent="0.3">
      <c r="A14801" t="s">
        <v>13697</v>
      </c>
      <c r="B14801">
        <v>78896</v>
      </c>
      <c r="C14801" t="s">
        <v>18830</v>
      </c>
      <c r="D14801">
        <v>78896783412</v>
      </c>
      <c r="E14801" s="1">
        <v>28706</v>
      </c>
      <c r="F14801" t="s">
        <v>7</v>
      </c>
    </row>
    <row r="14802" spans="1:6" x14ac:dyDescent="0.3">
      <c r="A14802" t="s">
        <v>19293</v>
      </c>
      <c r="B14802">
        <v>34050</v>
      </c>
      <c r="C14802" t="s">
        <v>18846</v>
      </c>
      <c r="D14802">
        <v>34050783412</v>
      </c>
      <c r="E14802" s="1">
        <v>12489</v>
      </c>
      <c r="F14802" t="s">
        <v>7</v>
      </c>
    </row>
    <row r="14803" spans="1:6" x14ac:dyDescent="0.3">
      <c r="A14803" t="s">
        <v>5761</v>
      </c>
      <c r="B14803">
        <v>45214</v>
      </c>
      <c r="C14803" t="s">
        <v>18848</v>
      </c>
      <c r="D14803">
        <v>45214783412</v>
      </c>
      <c r="E14803" s="1">
        <v>16507</v>
      </c>
      <c r="F14803" t="s">
        <v>7</v>
      </c>
    </row>
    <row r="14804" spans="1:6" x14ac:dyDescent="0.3">
      <c r="A14804" t="s">
        <v>14458</v>
      </c>
      <c r="B14804">
        <v>56478</v>
      </c>
      <c r="C14804" t="s">
        <v>18849</v>
      </c>
      <c r="D14804">
        <v>56478783412</v>
      </c>
      <c r="E14804" s="1">
        <v>20525</v>
      </c>
      <c r="F14804" t="s">
        <v>7</v>
      </c>
    </row>
    <row r="14805" spans="1:6" x14ac:dyDescent="0.3">
      <c r="A14805" t="s">
        <v>15419</v>
      </c>
      <c r="B14805">
        <v>67632</v>
      </c>
      <c r="C14805" t="s">
        <v>18847</v>
      </c>
      <c r="D14805">
        <v>67632783412</v>
      </c>
      <c r="E14805" s="1">
        <v>24542</v>
      </c>
      <c r="F14805" t="s">
        <v>7</v>
      </c>
    </row>
    <row r="14806" spans="1:6" x14ac:dyDescent="0.3">
      <c r="A14806" t="s">
        <v>9507</v>
      </c>
      <c r="B14806">
        <v>78896</v>
      </c>
      <c r="C14806" t="s">
        <v>18852</v>
      </c>
      <c r="D14806">
        <v>78896783412</v>
      </c>
      <c r="E14806" s="1">
        <v>28560</v>
      </c>
      <c r="F14806" t="s">
        <v>7</v>
      </c>
    </row>
    <row r="14807" spans="1:6" x14ac:dyDescent="0.3">
      <c r="A14807" t="s">
        <v>11419</v>
      </c>
      <c r="B14807">
        <v>45214</v>
      </c>
      <c r="C14807" t="s">
        <v>18854</v>
      </c>
      <c r="D14807">
        <v>45214783412</v>
      </c>
      <c r="E14807" s="1">
        <v>16507</v>
      </c>
      <c r="F14807" t="s">
        <v>7</v>
      </c>
    </row>
    <row r="14808" spans="1:6" x14ac:dyDescent="0.3">
      <c r="A14808" t="s">
        <v>2892</v>
      </c>
      <c r="B14808">
        <v>90214</v>
      </c>
      <c r="C14808" t="s">
        <v>18846</v>
      </c>
      <c r="D14808">
        <v>90214783412</v>
      </c>
      <c r="E14808" s="1">
        <v>32943</v>
      </c>
      <c r="F14808" t="s">
        <v>7</v>
      </c>
    </row>
    <row r="14809" spans="1:6" x14ac:dyDescent="0.3">
      <c r="A14809" t="s">
        <v>21842</v>
      </c>
      <c r="B14809">
        <v>1478</v>
      </c>
      <c r="C14809" t="s">
        <v>18856</v>
      </c>
      <c r="D14809">
        <v>1478783412</v>
      </c>
      <c r="E14809" s="1">
        <v>436</v>
      </c>
      <c r="F14809" t="s">
        <v>7</v>
      </c>
    </row>
    <row r="14810" spans="1:6" x14ac:dyDescent="0.3">
      <c r="A14810" t="s">
        <v>7655</v>
      </c>
      <c r="B14810">
        <v>12632</v>
      </c>
      <c r="C14810" t="s">
        <v>18855</v>
      </c>
      <c r="D14810">
        <v>12632783412</v>
      </c>
      <c r="E14810" s="1">
        <v>4454</v>
      </c>
      <c r="F14810" t="s">
        <v>7</v>
      </c>
    </row>
    <row r="14811" spans="1:6" x14ac:dyDescent="0.3">
      <c r="A14811" t="s">
        <v>14842</v>
      </c>
      <c r="B14811">
        <v>23896</v>
      </c>
      <c r="C14811" t="s">
        <v>18857</v>
      </c>
      <c r="D14811">
        <v>23896783412</v>
      </c>
      <c r="E14811" s="1">
        <v>8471</v>
      </c>
      <c r="F14811" t="s">
        <v>7</v>
      </c>
    </row>
    <row r="14812" spans="1:6" x14ac:dyDescent="0.3">
      <c r="A14812" t="s">
        <v>17472</v>
      </c>
      <c r="B14812">
        <v>34050</v>
      </c>
      <c r="C14812" t="s">
        <v>18855</v>
      </c>
      <c r="D14812">
        <v>34050783412</v>
      </c>
      <c r="E14812" s="1">
        <v>12489</v>
      </c>
      <c r="F14812" t="s">
        <v>7</v>
      </c>
    </row>
    <row r="14813" spans="1:6" x14ac:dyDescent="0.3">
      <c r="A14813" t="s">
        <v>17863</v>
      </c>
      <c r="B14813">
        <v>45214</v>
      </c>
      <c r="C14813" t="s">
        <v>18856</v>
      </c>
      <c r="D14813">
        <v>45214783412</v>
      </c>
      <c r="E14813" s="1">
        <v>16507</v>
      </c>
      <c r="F14813" t="s">
        <v>7</v>
      </c>
    </row>
    <row r="14814" spans="1:6" x14ac:dyDescent="0.3">
      <c r="A14814" t="s">
        <v>1471</v>
      </c>
      <c r="B14814">
        <v>56478</v>
      </c>
      <c r="C14814" t="s">
        <v>18846</v>
      </c>
      <c r="D14814">
        <v>56478783412</v>
      </c>
      <c r="E14814" s="1">
        <v>20525</v>
      </c>
      <c r="F14814" t="s">
        <v>7</v>
      </c>
    </row>
    <row r="14815" spans="1:6" x14ac:dyDescent="0.3">
      <c r="A14815" t="s">
        <v>25333</v>
      </c>
      <c r="B14815">
        <v>1478</v>
      </c>
      <c r="C14815" t="s">
        <v>18862</v>
      </c>
      <c r="D14815">
        <v>1478783412</v>
      </c>
      <c r="E14815" s="1">
        <v>531</v>
      </c>
      <c r="F14815" t="s">
        <v>7</v>
      </c>
    </row>
    <row r="14816" spans="1:6" x14ac:dyDescent="0.3">
      <c r="A14816" t="s">
        <v>19808</v>
      </c>
      <c r="B14816">
        <v>78896</v>
      </c>
      <c r="C14816" t="s">
        <v>18864</v>
      </c>
      <c r="D14816">
        <v>78896783412</v>
      </c>
      <c r="E14816" s="1">
        <v>28655</v>
      </c>
      <c r="F14816" t="s">
        <v>7</v>
      </c>
    </row>
    <row r="14817" spans="1:6" x14ac:dyDescent="0.3">
      <c r="A14817" t="s">
        <v>13376</v>
      </c>
      <c r="B14817">
        <v>23896</v>
      </c>
      <c r="C14817" t="s">
        <v>18866</v>
      </c>
      <c r="D14817">
        <v>23896783412</v>
      </c>
      <c r="E14817" s="1">
        <v>8566</v>
      </c>
      <c r="F14817" t="s">
        <v>7</v>
      </c>
    </row>
    <row r="14818" spans="1:6" x14ac:dyDescent="0.3">
      <c r="A14818" t="s">
        <v>21138</v>
      </c>
      <c r="B14818">
        <v>34050</v>
      </c>
      <c r="C14818" t="s">
        <v>18864</v>
      </c>
      <c r="D14818">
        <v>34050783412</v>
      </c>
      <c r="E14818" s="1">
        <v>12584</v>
      </c>
      <c r="F14818" t="s">
        <v>7</v>
      </c>
    </row>
    <row r="14819" spans="1:6" x14ac:dyDescent="0.3">
      <c r="A14819" t="s">
        <v>16001</v>
      </c>
      <c r="B14819">
        <v>45214</v>
      </c>
      <c r="C14819" t="s">
        <v>18865</v>
      </c>
      <c r="D14819">
        <v>45214783412</v>
      </c>
      <c r="E14819" s="1">
        <v>16602</v>
      </c>
      <c r="F14819" t="s">
        <v>7</v>
      </c>
    </row>
    <row r="14820" spans="1:6" x14ac:dyDescent="0.3">
      <c r="A14820" t="s">
        <v>18803</v>
      </c>
      <c r="B14820">
        <v>56478</v>
      </c>
      <c r="C14820" t="s">
        <v>18869</v>
      </c>
      <c r="D14820">
        <v>56478783412</v>
      </c>
      <c r="E14820" s="1">
        <v>20620</v>
      </c>
      <c r="F14820" t="s">
        <v>7</v>
      </c>
    </row>
    <row r="14821" spans="1:6" x14ac:dyDescent="0.3">
      <c r="A14821" t="s">
        <v>3678</v>
      </c>
      <c r="B14821">
        <v>67632</v>
      </c>
      <c r="C14821" t="s">
        <v>18865</v>
      </c>
      <c r="D14821">
        <v>67632783412</v>
      </c>
      <c r="E14821" s="1">
        <v>24637</v>
      </c>
      <c r="F14821" t="s">
        <v>7</v>
      </c>
    </row>
    <row r="14822" spans="1:6" x14ac:dyDescent="0.3">
      <c r="A14822" t="s">
        <v>24284</v>
      </c>
      <c r="B14822">
        <v>78896</v>
      </c>
      <c r="C14822" t="s">
        <v>18864</v>
      </c>
      <c r="D14822">
        <v>78896783412</v>
      </c>
      <c r="E14822" s="1">
        <v>28655</v>
      </c>
      <c r="F14822" t="s">
        <v>7</v>
      </c>
    </row>
    <row r="14823" spans="1:6" x14ac:dyDescent="0.3">
      <c r="A14823" t="s">
        <v>4886</v>
      </c>
      <c r="B14823">
        <v>89050</v>
      </c>
      <c r="C14823" t="s">
        <v>18866</v>
      </c>
      <c r="D14823">
        <v>89050783412</v>
      </c>
      <c r="E14823" s="1">
        <v>32673</v>
      </c>
      <c r="F14823" t="s">
        <v>7</v>
      </c>
    </row>
    <row r="14824" spans="1:6" x14ac:dyDescent="0.3">
      <c r="A14824" t="s">
        <v>14113</v>
      </c>
      <c r="B14824">
        <v>90214</v>
      </c>
      <c r="C14824" t="s">
        <v>18865</v>
      </c>
      <c r="D14824">
        <v>90214783412</v>
      </c>
      <c r="E14824" s="1">
        <v>33038</v>
      </c>
      <c r="F14824" t="s">
        <v>7</v>
      </c>
    </row>
    <row r="14825" spans="1:6" x14ac:dyDescent="0.3">
      <c r="A14825" t="s">
        <v>22125</v>
      </c>
      <c r="B14825">
        <v>1478</v>
      </c>
      <c r="C14825" t="s">
        <v>18872</v>
      </c>
      <c r="D14825">
        <v>1478783412</v>
      </c>
      <c r="E14825" s="1">
        <v>531</v>
      </c>
      <c r="F14825" t="s">
        <v>7</v>
      </c>
    </row>
    <row r="14826" spans="1:6" x14ac:dyDescent="0.3">
      <c r="A14826" t="s">
        <v>17422</v>
      </c>
      <c r="B14826">
        <v>78896</v>
      </c>
      <c r="C14826" t="s">
        <v>18875</v>
      </c>
      <c r="D14826">
        <v>78896783412</v>
      </c>
      <c r="E14826" s="1">
        <v>28655</v>
      </c>
      <c r="F14826" t="s">
        <v>7</v>
      </c>
    </row>
    <row r="14827" spans="1:6" x14ac:dyDescent="0.3">
      <c r="A14827" t="s">
        <v>8786</v>
      </c>
      <c r="B14827">
        <v>23896</v>
      </c>
      <c r="C14827" t="s">
        <v>18869</v>
      </c>
      <c r="D14827">
        <v>23896783412</v>
      </c>
      <c r="E14827" s="1">
        <v>8566</v>
      </c>
      <c r="F14827" t="s">
        <v>7</v>
      </c>
    </row>
    <row r="14828" spans="1:6" x14ac:dyDescent="0.3">
      <c r="A14828" t="s">
        <v>18771</v>
      </c>
      <c r="B14828">
        <v>56478</v>
      </c>
      <c r="C14828" t="s">
        <v>18878</v>
      </c>
      <c r="D14828">
        <v>56478783412</v>
      </c>
      <c r="E14828" s="1">
        <v>20475</v>
      </c>
      <c r="F14828" t="s">
        <v>7</v>
      </c>
    </row>
    <row r="14829" spans="1:6" x14ac:dyDescent="0.3">
      <c r="A14829" t="s">
        <v>1382</v>
      </c>
      <c r="B14829">
        <v>67632</v>
      </c>
      <c r="C14829" t="s">
        <v>18880</v>
      </c>
      <c r="D14829">
        <v>67632783412</v>
      </c>
      <c r="E14829" s="1">
        <v>24493</v>
      </c>
      <c r="F14829" t="s">
        <v>7</v>
      </c>
    </row>
    <row r="14830" spans="1:6" x14ac:dyDescent="0.3">
      <c r="A14830" t="s">
        <v>12363</v>
      </c>
      <c r="B14830">
        <v>78896</v>
      </c>
      <c r="C14830" t="s">
        <v>18881</v>
      </c>
      <c r="D14830">
        <v>78896783412</v>
      </c>
      <c r="E14830" s="1">
        <v>28511</v>
      </c>
      <c r="F14830" t="s">
        <v>7</v>
      </c>
    </row>
    <row r="14831" spans="1:6" x14ac:dyDescent="0.3">
      <c r="A14831" t="s">
        <v>3610</v>
      </c>
      <c r="B14831">
        <v>45214</v>
      </c>
      <c r="C14831" t="s">
        <v>18882</v>
      </c>
      <c r="D14831">
        <v>45214783412</v>
      </c>
      <c r="E14831" s="1">
        <v>16458</v>
      </c>
      <c r="F14831" t="s">
        <v>7</v>
      </c>
    </row>
    <row r="14832" spans="1:6" x14ac:dyDescent="0.3">
      <c r="A14832" t="s">
        <v>13177</v>
      </c>
      <c r="B14832">
        <v>90214</v>
      </c>
      <c r="C14832" t="s">
        <v>18884</v>
      </c>
      <c r="D14832">
        <v>90214783412</v>
      </c>
      <c r="E14832" s="1">
        <v>32894</v>
      </c>
      <c r="F14832" t="s">
        <v>7</v>
      </c>
    </row>
    <row r="14833" spans="1:6" x14ac:dyDescent="0.3">
      <c r="A14833" t="s">
        <v>4209</v>
      </c>
      <c r="B14833">
        <v>1478</v>
      </c>
      <c r="C14833" t="s">
        <v>18886</v>
      </c>
      <c r="D14833">
        <v>1478783412</v>
      </c>
      <c r="E14833" s="1">
        <v>387</v>
      </c>
      <c r="F14833" t="s">
        <v>7</v>
      </c>
    </row>
    <row r="14834" spans="1:6" x14ac:dyDescent="0.3">
      <c r="A14834" t="s">
        <v>21507</v>
      </c>
      <c r="B14834">
        <v>12632</v>
      </c>
      <c r="C14834" t="s">
        <v>18888</v>
      </c>
      <c r="D14834">
        <v>12632783412</v>
      </c>
      <c r="E14834" s="1">
        <v>4404</v>
      </c>
      <c r="F14834" t="s">
        <v>7</v>
      </c>
    </row>
    <row r="14835" spans="1:6" x14ac:dyDescent="0.3">
      <c r="A14835" t="s">
        <v>18321</v>
      </c>
      <c r="B14835">
        <v>23896</v>
      </c>
      <c r="C14835" t="s">
        <v>18880</v>
      </c>
      <c r="D14835">
        <v>23896783412</v>
      </c>
      <c r="E14835" s="1">
        <v>8422</v>
      </c>
      <c r="F14835" t="s">
        <v>7</v>
      </c>
    </row>
    <row r="14836" spans="1:6" x14ac:dyDescent="0.3">
      <c r="A14836" t="s">
        <v>102</v>
      </c>
      <c r="B14836">
        <v>34050</v>
      </c>
      <c r="C14836" t="s">
        <v>18890</v>
      </c>
      <c r="D14836">
        <v>34050783412</v>
      </c>
      <c r="E14836" s="1">
        <v>12440</v>
      </c>
      <c r="F14836" t="s">
        <v>7</v>
      </c>
    </row>
    <row r="14837" spans="1:6" x14ac:dyDescent="0.3">
      <c r="A14837" t="s">
        <v>2792</v>
      </c>
      <c r="B14837">
        <v>45214</v>
      </c>
      <c r="C14837" t="s">
        <v>18880</v>
      </c>
      <c r="D14837">
        <v>45214783412</v>
      </c>
      <c r="E14837" s="1">
        <v>16458</v>
      </c>
      <c r="F14837" t="s">
        <v>7</v>
      </c>
    </row>
    <row r="14838" spans="1:6" x14ac:dyDescent="0.3">
      <c r="A14838" t="s">
        <v>14952</v>
      </c>
      <c r="B14838">
        <v>56478</v>
      </c>
      <c r="C14838" t="s">
        <v>18888</v>
      </c>
      <c r="D14838">
        <v>56478783412</v>
      </c>
      <c r="E14838" s="1">
        <v>20475</v>
      </c>
      <c r="F14838" t="s">
        <v>7</v>
      </c>
    </row>
    <row r="14839" spans="1:6" x14ac:dyDescent="0.3">
      <c r="A14839" t="s">
        <v>12869</v>
      </c>
      <c r="B14839">
        <v>78896</v>
      </c>
      <c r="C14839" t="s">
        <v>18887</v>
      </c>
      <c r="D14839">
        <v>78896783412</v>
      </c>
      <c r="E14839" s="1">
        <v>28511</v>
      </c>
      <c r="F14839" t="s">
        <v>7</v>
      </c>
    </row>
    <row r="14840" spans="1:6" x14ac:dyDescent="0.3">
      <c r="A14840" t="s">
        <v>22499</v>
      </c>
      <c r="B14840">
        <v>23896</v>
      </c>
      <c r="C14840" t="s">
        <v>18894</v>
      </c>
      <c r="D14840">
        <v>23896783412</v>
      </c>
      <c r="E14840" s="1">
        <v>8515</v>
      </c>
      <c r="F14840" t="s">
        <v>7</v>
      </c>
    </row>
    <row r="14841" spans="1:6" x14ac:dyDescent="0.3">
      <c r="A14841" t="s">
        <v>17943</v>
      </c>
      <c r="B14841">
        <v>34050</v>
      </c>
      <c r="C14841" t="s">
        <v>18896</v>
      </c>
      <c r="D14841">
        <v>34050783412</v>
      </c>
      <c r="E14841" s="1">
        <v>12533</v>
      </c>
      <c r="F14841" t="s">
        <v>7</v>
      </c>
    </row>
    <row r="14842" spans="1:6" x14ac:dyDescent="0.3">
      <c r="A14842" t="s">
        <v>11170</v>
      </c>
      <c r="B14842">
        <v>45214</v>
      </c>
      <c r="C14842" t="s">
        <v>18898</v>
      </c>
      <c r="D14842">
        <v>45214783412</v>
      </c>
      <c r="E14842" s="1">
        <v>16551</v>
      </c>
      <c r="F14842" t="s">
        <v>7</v>
      </c>
    </row>
    <row r="14843" spans="1:6" x14ac:dyDescent="0.3">
      <c r="A14843" t="s">
        <v>2002</v>
      </c>
      <c r="B14843">
        <v>56478</v>
      </c>
      <c r="C14843" t="s">
        <v>18897</v>
      </c>
      <c r="D14843">
        <v>56478783412</v>
      </c>
      <c r="E14843" s="1">
        <v>20569</v>
      </c>
      <c r="F14843" t="s">
        <v>7</v>
      </c>
    </row>
    <row r="14844" spans="1:6" x14ac:dyDescent="0.3">
      <c r="A14844" t="s">
        <v>24038</v>
      </c>
      <c r="B14844">
        <v>67632</v>
      </c>
      <c r="C14844" t="s">
        <v>18900</v>
      </c>
      <c r="D14844">
        <v>67632783412</v>
      </c>
      <c r="E14844" s="1">
        <v>24586</v>
      </c>
      <c r="F14844" t="s">
        <v>7</v>
      </c>
    </row>
    <row r="14845" spans="1:6" x14ac:dyDescent="0.3">
      <c r="A14845" t="s">
        <v>4314</v>
      </c>
      <c r="B14845">
        <v>78896</v>
      </c>
      <c r="C14845" t="s">
        <v>18897</v>
      </c>
      <c r="D14845">
        <v>78896783412</v>
      </c>
      <c r="E14845" s="1">
        <v>28604</v>
      </c>
      <c r="F14845" t="s">
        <v>7</v>
      </c>
    </row>
    <row r="14846" spans="1:6" x14ac:dyDescent="0.3">
      <c r="A14846" t="s">
        <v>12321</v>
      </c>
      <c r="B14846">
        <v>89050</v>
      </c>
      <c r="C14846" t="s">
        <v>18898</v>
      </c>
      <c r="D14846">
        <v>89050783412</v>
      </c>
      <c r="E14846" s="1">
        <v>32622</v>
      </c>
      <c r="F14846" t="s">
        <v>7</v>
      </c>
    </row>
    <row r="14847" spans="1:6" x14ac:dyDescent="0.3">
      <c r="A14847" t="s">
        <v>2939</v>
      </c>
      <c r="B14847">
        <v>90214</v>
      </c>
      <c r="C14847" t="s">
        <v>18904</v>
      </c>
      <c r="D14847">
        <v>90214783412</v>
      </c>
      <c r="E14847" s="1">
        <v>32987</v>
      </c>
      <c r="F14847" t="s">
        <v>7</v>
      </c>
    </row>
    <row r="14848" spans="1:6" x14ac:dyDescent="0.3">
      <c r="A14848" t="s">
        <v>15457</v>
      </c>
      <c r="B14848">
        <v>1478</v>
      </c>
      <c r="C14848" t="s">
        <v>18897</v>
      </c>
      <c r="D14848">
        <v>1478783412</v>
      </c>
      <c r="E14848" s="1">
        <v>480</v>
      </c>
      <c r="F14848" t="s">
        <v>7</v>
      </c>
    </row>
    <row r="14849" spans="1:6" x14ac:dyDescent="0.3">
      <c r="A14849" t="s">
        <v>24755</v>
      </c>
      <c r="B14849">
        <v>78896</v>
      </c>
      <c r="C14849" t="s">
        <v>18907</v>
      </c>
      <c r="D14849">
        <v>78896783412</v>
      </c>
      <c r="E14849" s="1">
        <v>28604</v>
      </c>
      <c r="F14849" t="s">
        <v>7</v>
      </c>
    </row>
    <row r="14850" spans="1:6" x14ac:dyDescent="0.3">
      <c r="A14850" t="s">
        <v>5771</v>
      </c>
      <c r="B14850">
        <v>23896</v>
      </c>
      <c r="C14850" t="s">
        <v>18905</v>
      </c>
      <c r="D14850">
        <v>23896783412</v>
      </c>
      <c r="E14850" s="1">
        <v>8515</v>
      </c>
      <c r="F14850" t="s">
        <v>7</v>
      </c>
    </row>
    <row r="14851" spans="1:6" x14ac:dyDescent="0.3">
      <c r="A14851" t="s">
        <v>21850</v>
      </c>
      <c r="B14851">
        <v>34050</v>
      </c>
      <c r="C14851" t="s">
        <v>18909</v>
      </c>
      <c r="D14851">
        <v>34050783412</v>
      </c>
      <c r="E14851" s="1">
        <v>12533</v>
      </c>
      <c r="F14851" t="s">
        <v>7</v>
      </c>
    </row>
    <row r="14852" spans="1:6" x14ac:dyDescent="0.3">
      <c r="A14852" t="s">
        <v>7117</v>
      </c>
      <c r="B14852">
        <v>45214</v>
      </c>
      <c r="C14852" t="s">
        <v>18907</v>
      </c>
      <c r="D14852">
        <v>45214783412</v>
      </c>
      <c r="E14852" s="1">
        <v>16551</v>
      </c>
      <c r="F14852" t="s">
        <v>7</v>
      </c>
    </row>
    <row r="14853" spans="1:6" x14ac:dyDescent="0.3">
      <c r="A14853" t="s">
        <v>10616</v>
      </c>
      <c r="B14853">
        <v>56478</v>
      </c>
      <c r="C14853" t="s">
        <v>18896</v>
      </c>
      <c r="D14853">
        <v>56478783412</v>
      </c>
      <c r="E14853" s="1">
        <v>20569</v>
      </c>
      <c r="F14853" t="s">
        <v>7</v>
      </c>
    </row>
    <row r="14854" spans="1:6" x14ac:dyDescent="0.3">
      <c r="A14854" t="s">
        <v>337</v>
      </c>
      <c r="B14854">
        <v>67632</v>
      </c>
      <c r="C14854" t="s">
        <v>18913</v>
      </c>
      <c r="D14854">
        <v>67632783412</v>
      </c>
      <c r="E14854" s="1">
        <v>24779</v>
      </c>
      <c r="F14854" t="s">
        <v>7</v>
      </c>
    </row>
    <row r="14855" spans="1:6" x14ac:dyDescent="0.3">
      <c r="A14855" t="s">
        <v>7665</v>
      </c>
      <c r="B14855">
        <v>78896</v>
      </c>
      <c r="C14855" t="s">
        <v>18915</v>
      </c>
      <c r="D14855">
        <v>78896783412</v>
      </c>
      <c r="E14855" s="1">
        <v>28797</v>
      </c>
      <c r="F14855" t="s">
        <v>7</v>
      </c>
    </row>
    <row r="14856" spans="1:6" x14ac:dyDescent="0.3">
      <c r="A14856" t="s">
        <v>14857</v>
      </c>
      <c r="B14856">
        <v>45214</v>
      </c>
      <c r="C14856" t="s">
        <v>18916</v>
      </c>
      <c r="D14856">
        <v>45214783412</v>
      </c>
      <c r="E14856" s="1">
        <v>16744</v>
      </c>
      <c r="F14856" t="s">
        <v>7</v>
      </c>
    </row>
    <row r="14857" spans="1:6" x14ac:dyDescent="0.3">
      <c r="A14857" t="s">
        <v>10034</v>
      </c>
      <c r="B14857">
        <v>90214</v>
      </c>
      <c r="C14857" t="s">
        <v>18917</v>
      </c>
      <c r="D14857">
        <v>90214783412</v>
      </c>
      <c r="E14857" s="1">
        <v>33180</v>
      </c>
      <c r="F14857" t="s">
        <v>7</v>
      </c>
    </row>
    <row r="14858" spans="1:6" x14ac:dyDescent="0.3">
      <c r="A14858" t="s">
        <v>17880</v>
      </c>
      <c r="B14858">
        <v>1478</v>
      </c>
      <c r="C14858" t="s">
        <v>18919</v>
      </c>
      <c r="D14858">
        <v>1478783412</v>
      </c>
      <c r="E14858" s="1">
        <v>673</v>
      </c>
      <c r="F14858" t="s">
        <v>7</v>
      </c>
    </row>
    <row r="14859" spans="1:6" x14ac:dyDescent="0.3">
      <c r="A14859" t="s">
        <v>19853</v>
      </c>
      <c r="B14859">
        <v>12632</v>
      </c>
      <c r="C14859" t="s">
        <v>18921</v>
      </c>
      <c r="D14859">
        <v>12632783412</v>
      </c>
      <c r="E14859" s="1">
        <v>4691</v>
      </c>
      <c r="F14859" t="s">
        <v>7</v>
      </c>
    </row>
    <row r="14860" spans="1:6" x14ac:dyDescent="0.3">
      <c r="A14860" t="s">
        <v>1856</v>
      </c>
      <c r="B14860">
        <v>23896</v>
      </c>
      <c r="C14860" t="s">
        <v>18916</v>
      </c>
      <c r="D14860">
        <v>23896783412</v>
      </c>
      <c r="E14860" s="1">
        <v>8708</v>
      </c>
      <c r="F14860" t="s">
        <v>7</v>
      </c>
    </row>
    <row r="14861" spans="1:6" x14ac:dyDescent="0.3">
      <c r="A14861" t="s">
        <v>12556</v>
      </c>
      <c r="B14861">
        <v>34050</v>
      </c>
      <c r="C14861" t="s">
        <v>18920</v>
      </c>
      <c r="D14861">
        <v>34050783412</v>
      </c>
      <c r="E14861" s="1">
        <v>12726</v>
      </c>
      <c r="F14861" t="s">
        <v>7</v>
      </c>
    </row>
    <row r="14862" spans="1:6" x14ac:dyDescent="0.3">
      <c r="A14862" t="s">
        <v>16481</v>
      </c>
      <c r="B14862">
        <v>45214</v>
      </c>
      <c r="C14862" t="s">
        <v>18918</v>
      </c>
      <c r="D14862">
        <v>45214783412</v>
      </c>
      <c r="E14862" s="1">
        <v>16744</v>
      </c>
      <c r="F14862" t="s">
        <v>7</v>
      </c>
    </row>
    <row r="14863" spans="1:6" x14ac:dyDescent="0.3">
      <c r="A14863" t="s">
        <v>8867</v>
      </c>
      <c r="B14863">
        <v>56478</v>
      </c>
      <c r="C14863" t="s">
        <v>18920</v>
      </c>
      <c r="D14863">
        <v>56478783412</v>
      </c>
      <c r="E14863" s="1">
        <v>20762</v>
      </c>
      <c r="F14863" t="s">
        <v>7</v>
      </c>
    </row>
    <row r="14864" spans="1:6" x14ac:dyDescent="0.3">
      <c r="A14864" t="s">
        <v>10947</v>
      </c>
      <c r="B14864">
        <v>78896</v>
      </c>
      <c r="C14864" t="s">
        <v>18914</v>
      </c>
      <c r="D14864">
        <v>78896783412</v>
      </c>
      <c r="E14864" s="1">
        <v>28797</v>
      </c>
      <c r="F14864" t="s">
        <v>7</v>
      </c>
    </row>
    <row r="14865" spans="1:6" x14ac:dyDescent="0.3">
      <c r="A14865" t="s">
        <v>21142</v>
      </c>
      <c r="B14865">
        <v>45214</v>
      </c>
      <c r="C14865" t="s">
        <v>18912</v>
      </c>
      <c r="D14865">
        <v>45214783412</v>
      </c>
      <c r="E14865" s="1">
        <v>16744</v>
      </c>
      <c r="F14865" t="s">
        <v>7</v>
      </c>
    </row>
    <row r="14866" spans="1:6" x14ac:dyDescent="0.3">
      <c r="A14866" t="s">
        <v>24297</v>
      </c>
      <c r="B14866">
        <v>90214</v>
      </c>
      <c r="C14866" t="s">
        <v>18923</v>
      </c>
      <c r="D14866">
        <v>90214783412</v>
      </c>
      <c r="E14866" s="1">
        <v>33180</v>
      </c>
      <c r="F14866" t="s">
        <v>7</v>
      </c>
    </row>
    <row r="14867" spans="1:6" x14ac:dyDescent="0.3">
      <c r="A14867" t="s">
        <v>19786</v>
      </c>
      <c r="B14867">
        <v>34050</v>
      </c>
      <c r="C14867" t="s">
        <v>18928</v>
      </c>
      <c r="D14867">
        <v>34050783412</v>
      </c>
      <c r="E14867" s="1">
        <v>12456</v>
      </c>
      <c r="F14867" t="s">
        <v>7</v>
      </c>
    </row>
    <row r="14868" spans="1:6" x14ac:dyDescent="0.3">
      <c r="A14868" t="s">
        <v>4927</v>
      </c>
      <c r="B14868">
        <v>45214</v>
      </c>
      <c r="C14868" t="s">
        <v>18930</v>
      </c>
      <c r="D14868">
        <v>45214783412</v>
      </c>
      <c r="E14868" s="1">
        <v>16474</v>
      </c>
      <c r="F14868" t="s">
        <v>7</v>
      </c>
    </row>
    <row r="14869" spans="1:6" x14ac:dyDescent="0.3">
      <c r="A14869" t="s">
        <v>7609</v>
      </c>
      <c r="B14869">
        <v>56478</v>
      </c>
      <c r="C14869" t="s">
        <v>18932</v>
      </c>
      <c r="D14869">
        <v>56478783412</v>
      </c>
      <c r="E14869" s="1">
        <v>20491</v>
      </c>
      <c r="F14869" t="s">
        <v>7</v>
      </c>
    </row>
    <row r="14870" spans="1:6" x14ac:dyDescent="0.3">
      <c r="A14870" t="s">
        <v>25299</v>
      </c>
      <c r="B14870">
        <v>67632</v>
      </c>
      <c r="C14870" t="s">
        <v>18929</v>
      </c>
      <c r="D14870">
        <v>67632783412</v>
      </c>
      <c r="E14870" s="1">
        <v>24509</v>
      </c>
      <c r="F14870" t="s">
        <v>7</v>
      </c>
    </row>
    <row r="14871" spans="1:6" x14ac:dyDescent="0.3">
      <c r="A14871" t="s">
        <v>1444</v>
      </c>
      <c r="B14871">
        <v>78896</v>
      </c>
      <c r="C14871" t="s">
        <v>18934</v>
      </c>
      <c r="D14871">
        <v>78896783412</v>
      </c>
      <c r="E14871" s="1">
        <v>28527</v>
      </c>
      <c r="F14871" t="s">
        <v>7</v>
      </c>
    </row>
    <row r="14872" spans="1:6" x14ac:dyDescent="0.3">
      <c r="A14872" t="s">
        <v>21102</v>
      </c>
      <c r="B14872">
        <v>89050</v>
      </c>
      <c r="C14872" t="s">
        <v>18929</v>
      </c>
      <c r="D14872">
        <v>89050783412</v>
      </c>
      <c r="E14872" s="1">
        <v>32545</v>
      </c>
      <c r="F14872" t="s">
        <v>7</v>
      </c>
    </row>
    <row r="14873" spans="1:6" x14ac:dyDescent="0.3">
      <c r="A14873" t="s">
        <v>18777</v>
      </c>
      <c r="B14873">
        <v>90214</v>
      </c>
      <c r="C14873" t="s">
        <v>18934</v>
      </c>
      <c r="D14873">
        <v>90214783412</v>
      </c>
      <c r="E14873" s="1">
        <v>32910</v>
      </c>
      <c r="F14873" t="s">
        <v>7</v>
      </c>
    </row>
    <row r="14874" spans="1:6" x14ac:dyDescent="0.3">
      <c r="A14874" t="s">
        <v>9984</v>
      </c>
      <c r="B14874">
        <v>1478</v>
      </c>
      <c r="C14874" t="s">
        <v>18938</v>
      </c>
      <c r="D14874">
        <v>1478783412</v>
      </c>
      <c r="E14874" s="1">
        <v>403</v>
      </c>
      <c r="F14874" t="s">
        <v>7</v>
      </c>
    </row>
    <row r="14875" spans="1:6" x14ac:dyDescent="0.3">
      <c r="A14875" t="s">
        <v>23203</v>
      </c>
      <c r="B14875">
        <v>23896</v>
      </c>
      <c r="C14875" t="s">
        <v>18928</v>
      </c>
      <c r="D14875">
        <v>23896783412</v>
      </c>
      <c r="E14875" s="1">
        <v>8438</v>
      </c>
      <c r="F14875" t="s">
        <v>7</v>
      </c>
    </row>
    <row r="14876" spans="1:6" x14ac:dyDescent="0.3">
      <c r="A14876" t="s">
        <v>3649</v>
      </c>
      <c r="B14876">
        <v>34050</v>
      </c>
      <c r="C14876" t="s">
        <v>18932</v>
      </c>
      <c r="D14876">
        <v>34050783412</v>
      </c>
      <c r="E14876" s="1">
        <v>12456</v>
      </c>
      <c r="F14876" t="s">
        <v>7</v>
      </c>
    </row>
    <row r="14877" spans="1:6" x14ac:dyDescent="0.3">
      <c r="A14877" t="s">
        <v>8326</v>
      </c>
      <c r="B14877">
        <v>45214</v>
      </c>
      <c r="C14877" t="s">
        <v>18937</v>
      </c>
      <c r="D14877">
        <v>45214783412</v>
      </c>
      <c r="E14877" s="1">
        <v>16474</v>
      </c>
      <c r="F14877" t="s">
        <v>7</v>
      </c>
    </row>
    <row r="14878" spans="1:6" x14ac:dyDescent="0.3">
      <c r="A14878" t="s">
        <v>10302</v>
      </c>
      <c r="B14878">
        <v>56478</v>
      </c>
      <c r="C14878" t="s">
        <v>18942</v>
      </c>
      <c r="D14878">
        <v>56478783412</v>
      </c>
      <c r="E14878" s="1">
        <v>20491</v>
      </c>
      <c r="F14878" t="s">
        <v>7</v>
      </c>
    </row>
    <row r="14879" spans="1:6" x14ac:dyDescent="0.3">
      <c r="A14879" t="s">
        <v>10584</v>
      </c>
      <c r="B14879">
        <v>67632</v>
      </c>
      <c r="C14879" t="s">
        <v>18943</v>
      </c>
      <c r="D14879">
        <v>67632783412</v>
      </c>
      <c r="E14879" s="1">
        <v>24509</v>
      </c>
      <c r="F14879" t="s">
        <v>7</v>
      </c>
    </row>
    <row r="14880" spans="1:6" x14ac:dyDescent="0.3">
      <c r="A14880" t="s">
        <v>190</v>
      </c>
      <c r="B14880">
        <v>1478</v>
      </c>
      <c r="C14880" t="s">
        <v>1084</v>
      </c>
      <c r="D14880">
        <v>1478783412</v>
      </c>
      <c r="E14880" s="1">
        <v>590</v>
      </c>
      <c r="F14880" t="s">
        <v>7</v>
      </c>
    </row>
    <row r="14881" spans="1:6" x14ac:dyDescent="0.3">
      <c r="A14881" t="s">
        <v>5713</v>
      </c>
      <c r="B14881">
        <v>56478</v>
      </c>
      <c r="C14881" t="s">
        <v>18945</v>
      </c>
      <c r="D14881">
        <v>56478783412</v>
      </c>
      <c r="E14881" s="1">
        <v>20805</v>
      </c>
      <c r="F14881" t="s">
        <v>7</v>
      </c>
    </row>
    <row r="14882" spans="1:6" x14ac:dyDescent="0.3">
      <c r="A14882" t="s">
        <v>22510</v>
      </c>
      <c r="B14882">
        <v>67632</v>
      </c>
      <c r="C14882" t="s">
        <v>18947</v>
      </c>
      <c r="D14882">
        <v>67632783412</v>
      </c>
      <c r="E14882" s="1">
        <v>24822</v>
      </c>
      <c r="F14882" t="s">
        <v>7</v>
      </c>
    </row>
    <row r="14883" spans="1:6" x14ac:dyDescent="0.3">
      <c r="A14883" t="s">
        <v>7951</v>
      </c>
      <c r="B14883">
        <v>78896</v>
      </c>
      <c r="C14883" t="s">
        <v>18949</v>
      </c>
      <c r="D14883">
        <v>78896783412</v>
      </c>
      <c r="E14883" s="1">
        <v>28840</v>
      </c>
      <c r="F14883" t="s">
        <v>7</v>
      </c>
    </row>
    <row r="14884" spans="1:6" x14ac:dyDescent="0.3">
      <c r="A14884" t="s">
        <v>20310</v>
      </c>
      <c r="B14884">
        <v>89050</v>
      </c>
      <c r="C14884" t="s">
        <v>18951</v>
      </c>
      <c r="D14884">
        <v>89050783412</v>
      </c>
      <c r="E14884" s="1">
        <v>32858</v>
      </c>
      <c r="F14884" t="s">
        <v>7</v>
      </c>
    </row>
    <row r="14885" spans="1:6" x14ac:dyDescent="0.3">
      <c r="A14885" t="s">
        <v>2825</v>
      </c>
      <c r="B14885">
        <v>1478</v>
      </c>
      <c r="C14885" t="s">
        <v>18952</v>
      </c>
      <c r="D14885">
        <v>1478783412</v>
      </c>
      <c r="E14885" s="1">
        <v>716</v>
      </c>
      <c r="F14885" t="s">
        <v>7</v>
      </c>
    </row>
    <row r="14886" spans="1:6" x14ac:dyDescent="0.3">
      <c r="A14886" t="s">
        <v>4250</v>
      </c>
      <c r="B14886">
        <v>23896</v>
      </c>
      <c r="C14886" t="s">
        <v>18949</v>
      </c>
      <c r="D14886">
        <v>23896783412</v>
      </c>
      <c r="E14886" s="1">
        <v>8751</v>
      </c>
      <c r="F14886" t="s">
        <v>7</v>
      </c>
    </row>
    <row r="14887" spans="1:6" x14ac:dyDescent="0.3">
      <c r="A14887" t="s">
        <v>19262</v>
      </c>
      <c r="B14887">
        <v>34050</v>
      </c>
      <c r="C14887" t="s">
        <v>18951</v>
      </c>
      <c r="D14887">
        <v>34050783412</v>
      </c>
      <c r="E14887" s="1">
        <v>12769</v>
      </c>
      <c r="F14887" t="s">
        <v>7</v>
      </c>
    </row>
    <row r="14888" spans="1:6" x14ac:dyDescent="0.3">
      <c r="A14888" t="s">
        <v>9139</v>
      </c>
      <c r="B14888">
        <v>45214</v>
      </c>
      <c r="C14888" t="s">
        <v>18949</v>
      </c>
      <c r="D14888">
        <v>45214783412</v>
      </c>
      <c r="E14888" s="1">
        <v>16787</v>
      </c>
      <c r="F14888" t="s">
        <v>7</v>
      </c>
    </row>
    <row r="14889" spans="1:6" x14ac:dyDescent="0.3">
      <c r="A14889" t="s">
        <v>12039</v>
      </c>
      <c r="B14889">
        <v>56478</v>
      </c>
      <c r="C14889" t="s">
        <v>18947</v>
      </c>
      <c r="D14889">
        <v>56478783412</v>
      </c>
      <c r="E14889" s="1">
        <v>20805</v>
      </c>
      <c r="F14889" t="s">
        <v>7</v>
      </c>
    </row>
    <row r="14890" spans="1:6" x14ac:dyDescent="0.3">
      <c r="A14890" t="s">
        <v>21487</v>
      </c>
      <c r="B14890">
        <v>67632</v>
      </c>
      <c r="C14890" t="s">
        <v>18945</v>
      </c>
      <c r="D14890">
        <v>67632783412</v>
      </c>
      <c r="E14890" s="1">
        <v>24822</v>
      </c>
      <c r="F14890" t="s">
        <v>7</v>
      </c>
    </row>
    <row r="14891" spans="1:6" x14ac:dyDescent="0.3">
      <c r="A14891" t="s">
        <v>16530</v>
      </c>
      <c r="B14891">
        <v>78896</v>
      </c>
      <c r="C14891" t="s">
        <v>18958</v>
      </c>
      <c r="D14891">
        <v>78896783412</v>
      </c>
      <c r="E14891" s="1">
        <v>28840</v>
      </c>
      <c r="F14891" t="s">
        <v>7</v>
      </c>
    </row>
    <row r="14892" spans="1:6" x14ac:dyDescent="0.3">
      <c r="A14892" t="s">
        <v>22485</v>
      </c>
      <c r="B14892">
        <v>89050</v>
      </c>
      <c r="C14892" t="s">
        <v>18959</v>
      </c>
      <c r="D14892">
        <v>89050783412</v>
      </c>
      <c r="E14892" s="1">
        <v>32858</v>
      </c>
      <c r="F14892" t="s">
        <v>7</v>
      </c>
    </row>
    <row r="14893" spans="1:6" x14ac:dyDescent="0.3">
      <c r="A14893" t="s">
        <v>17932</v>
      </c>
      <c r="B14893">
        <v>90214</v>
      </c>
      <c r="C14893" t="s">
        <v>18961</v>
      </c>
      <c r="D14893">
        <v>90214783412</v>
      </c>
      <c r="E14893" s="1">
        <v>33046</v>
      </c>
      <c r="F14893" t="s">
        <v>7</v>
      </c>
    </row>
    <row r="14894" spans="1:6" x14ac:dyDescent="0.3">
      <c r="A14894" t="s">
        <v>10266</v>
      </c>
      <c r="B14894">
        <v>1478</v>
      </c>
      <c r="C14894" t="s">
        <v>18962</v>
      </c>
      <c r="D14894">
        <v>1478783412</v>
      </c>
      <c r="E14894" s="1">
        <v>539</v>
      </c>
      <c r="F14894" t="s">
        <v>7</v>
      </c>
    </row>
    <row r="14895" spans="1:6" x14ac:dyDescent="0.3">
      <c r="A14895" t="s">
        <v>20262</v>
      </c>
      <c r="B14895">
        <v>12632</v>
      </c>
      <c r="C14895" t="s">
        <v>10821</v>
      </c>
      <c r="D14895">
        <v>12632783412</v>
      </c>
      <c r="E14895" s="1">
        <v>4557</v>
      </c>
      <c r="F14895" t="s">
        <v>7</v>
      </c>
    </row>
    <row r="14896" spans="1:6" x14ac:dyDescent="0.3">
      <c r="A14896" t="s">
        <v>14923</v>
      </c>
      <c r="B14896">
        <v>23896</v>
      </c>
      <c r="C14896" t="s">
        <v>10832</v>
      </c>
      <c r="D14896">
        <v>23896783412</v>
      </c>
      <c r="E14896" s="1">
        <v>8574</v>
      </c>
      <c r="F14896" t="s">
        <v>7</v>
      </c>
    </row>
    <row r="14897" spans="1:6" x14ac:dyDescent="0.3">
      <c r="A14897" t="s">
        <v>9565</v>
      </c>
      <c r="B14897">
        <v>34050</v>
      </c>
      <c r="C14897" t="s">
        <v>18965</v>
      </c>
      <c r="D14897">
        <v>34050783412</v>
      </c>
      <c r="E14897" s="1">
        <v>12592</v>
      </c>
      <c r="F14897" t="s">
        <v>7</v>
      </c>
    </row>
    <row r="14898" spans="1:6" x14ac:dyDescent="0.3">
      <c r="A14898" t="s">
        <v>17407</v>
      </c>
      <c r="B14898">
        <v>56478</v>
      </c>
      <c r="C14898" t="s">
        <v>18961</v>
      </c>
      <c r="D14898">
        <v>56478783412</v>
      </c>
      <c r="E14898" s="1">
        <v>20628</v>
      </c>
      <c r="F14898" t="s">
        <v>7</v>
      </c>
    </row>
    <row r="14899" spans="1:6" x14ac:dyDescent="0.3">
      <c r="A14899" t="s">
        <v>19361</v>
      </c>
      <c r="B14899">
        <v>34050</v>
      </c>
      <c r="C14899" t="s">
        <v>10832</v>
      </c>
      <c r="D14899">
        <v>34050783412</v>
      </c>
      <c r="E14899" s="1">
        <v>12592</v>
      </c>
      <c r="F14899" t="s">
        <v>7</v>
      </c>
    </row>
    <row r="14900" spans="1:6" x14ac:dyDescent="0.3">
      <c r="A14900" t="s">
        <v>4849</v>
      </c>
      <c r="B14900">
        <v>67632</v>
      </c>
      <c r="C14900" t="s">
        <v>18968</v>
      </c>
      <c r="D14900">
        <v>67632783412</v>
      </c>
      <c r="E14900" s="1">
        <v>24740</v>
      </c>
      <c r="F14900" t="s">
        <v>7</v>
      </c>
    </row>
    <row r="14901" spans="1:6" x14ac:dyDescent="0.3">
      <c r="A14901" t="s">
        <v>21908</v>
      </c>
      <c r="B14901">
        <v>78896</v>
      </c>
      <c r="C14901" t="s">
        <v>18970</v>
      </c>
      <c r="D14901">
        <v>78896783412</v>
      </c>
      <c r="E14901" s="1">
        <v>28758</v>
      </c>
      <c r="F14901" t="s">
        <v>7</v>
      </c>
    </row>
    <row r="14902" spans="1:6" x14ac:dyDescent="0.3">
      <c r="A14902" t="s">
        <v>13949</v>
      </c>
      <c r="B14902">
        <v>89050</v>
      </c>
      <c r="C14902" t="s">
        <v>18972</v>
      </c>
      <c r="D14902">
        <v>89050783412</v>
      </c>
      <c r="E14902" s="1">
        <v>32776</v>
      </c>
      <c r="F14902" t="s">
        <v>7</v>
      </c>
    </row>
    <row r="14903" spans="1:6" x14ac:dyDescent="0.3">
      <c r="A14903" t="s">
        <v>18743</v>
      </c>
      <c r="B14903">
        <v>90214</v>
      </c>
      <c r="C14903" t="s">
        <v>18970</v>
      </c>
      <c r="D14903">
        <v>90214783412</v>
      </c>
      <c r="E14903" s="1">
        <v>33141</v>
      </c>
      <c r="F14903" t="s">
        <v>7</v>
      </c>
    </row>
    <row r="14904" spans="1:6" x14ac:dyDescent="0.3">
      <c r="A14904" t="s">
        <v>20717</v>
      </c>
      <c r="B14904">
        <v>67632</v>
      </c>
      <c r="C14904" t="s">
        <v>18974</v>
      </c>
      <c r="D14904">
        <v>67632783412</v>
      </c>
      <c r="E14904" s="1">
        <v>24740</v>
      </c>
      <c r="F14904" t="s">
        <v>7</v>
      </c>
    </row>
    <row r="14905" spans="1:6" x14ac:dyDescent="0.3">
      <c r="A14905" t="s">
        <v>3539</v>
      </c>
      <c r="B14905">
        <v>12632</v>
      </c>
      <c r="C14905" t="s">
        <v>18976</v>
      </c>
      <c r="D14905">
        <v>12632783412</v>
      </c>
      <c r="E14905" s="1">
        <v>4652</v>
      </c>
      <c r="F14905" t="s">
        <v>7</v>
      </c>
    </row>
    <row r="14906" spans="1:6" x14ac:dyDescent="0.3">
      <c r="A14906" t="s">
        <v>5811</v>
      </c>
      <c r="B14906">
        <v>23896</v>
      </c>
      <c r="C14906" t="s">
        <v>18971</v>
      </c>
      <c r="D14906">
        <v>23896783412</v>
      </c>
      <c r="E14906" s="1">
        <v>8669</v>
      </c>
      <c r="F14906" t="s">
        <v>7</v>
      </c>
    </row>
    <row r="14907" spans="1:6" x14ac:dyDescent="0.3">
      <c r="A14907" t="s">
        <v>21960</v>
      </c>
      <c r="B14907">
        <v>34050</v>
      </c>
      <c r="C14907" t="s">
        <v>18970</v>
      </c>
      <c r="D14907">
        <v>34050783412</v>
      </c>
      <c r="E14907" s="1">
        <v>12687</v>
      </c>
      <c r="F14907" t="s">
        <v>7</v>
      </c>
    </row>
    <row r="14908" spans="1:6" x14ac:dyDescent="0.3">
      <c r="A14908" t="s">
        <v>5907</v>
      </c>
      <c r="B14908">
        <v>45214</v>
      </c>
      <c r="C14908" t="s">
        <v>18972</v>
      </c>
      <c r="D14908">
        <v>45214783412</v>
      </c>
      <c r="E14908" s="1">
        <v>16705</v>
      </c>
      <c r="F14908" t="s">
        <v>7</v>
      </c>
    </row>
    <row r="14909" spans="1:6" x14ac:dyDescent="0.3">
      <c r="A14909" t="s">
        <v>20818</v>
      </c>
      <c r="B14909">
        <v>56478</v>
      </c>
      <c r="C14909" t="s">
        <v>18980</v>
      </c>
      <c r="D14909">
        <v>56478783412</v>
      </c>
      <c r="E14909" s="1">
        <v>20723</v>
      </c>
      <c r="F14909" t="s">
        <v>7</v>
      </c>
    </row>
    <row r="14910" spans="1:6" x14ac:dyDescent="0.3">
      <c r="A14910" t="s">
        <v>15635</v>
      </c>
      <c r="B14910">
        <v>67632</v>
      </c>
      <c r="C14910" t="s">
        <v>18982</v>
      </c>
      <c r="D14910">
        <v>67632783412</v>
      </c>
      <c r="E14910" s="1">
        <v>24740</v>
      </c>
      <c r="F14910" t="s">
        <v>7</v>
      </c>
    </row>
    <row r="14911" spans="1:6" x14ac:dyDescent="0.3">
      <c r="A14911" t="s">
        <v>9652</v>
      </c>
      <c r="B14911">
        <v>78896</v>
      </c>
      <c r="C14911" t="s">
        <v>18983</v>
      </c>
      <c r="D14911">
        <v>78896783412</v>
      </c>
      <c r="E14911" s="1">
        <v>28758</v>
      </c>
      <c r="F14911" t="s">
        <v>7</v>
      </c>
    </row>
    <row r="14912" spans="1:6" x14ac:dyDescent="0.3">
      <c r="A14912" t="s">
        <v>4464</v>
      </c>
      <c r="B14912">
        <v>89050</v>
      </c>
      <c r="C14912" t="s">
        <v>18982</v>
      </c>
      <c r="D14912">
        <v>89050783412</v>
      </c>
      <c r="E14912" s="1">
        <v>32776</v>
      </c>
      <c r="F14912" t="s">
        <v>7</v>
      </c>
    </row>
    <row r="14913" spans="1:6" x14ac:dyDescent="0.3">
      <c r="A14913" t="s">
        <v>12395</v>
      </c>
      <c r="B14913">
        <v>90214</v>
      </c>
      <c r="C14913" t="s">
        <v>18985</v>
      </c>
      <c r="D14913">
        <v>90214783412</v>
      </c>
      <c r="E14913" s="1">
        <v>33141</v>
      </c>
      <c r="F14913" t="s">
        <v>7</v>
      </c>
    </row>
    <row r="14914" spans="1:6" x14ac:dyDescent="0.3">
      <c r="A14914" t="s">
        <v>13820</v>
      </c>
      <c r="B14914">
        <v>12632</v>
      </c>
      <c r="C14914" t="s">
        <v>18987</v>
      </c>
      <c r="D14914">
        <v>12632783412</v>
      </c>
      <c r="E14914" s="1">
        <v>4478</v>
      </c>
      <c r="F14914" t="s">
        <v>7</v>
      </c>
    </row>
    <row r="14915" spans="1:6" x14ac:dyDescent="0.3">
      <c r="A14915" t="s">
        <v>18495</v>
      </c>
      <c r="B14915">
        <v>23896</v>
      </c>
      <c r="C14915" t="s">
        <v>18989</v>
      </c>
      <c r="D14915">
        <v>23896783412</v>
      </c>
      <c r="E14915" s="1">
        <v>8495</v>
      </c>
      <c r="F14915" t="s">
        <v>7</v>
      </c>
    </row>
    <row r="14916" spans="1:6" x14ac:dyDescent="0.3">
      <c r="A14916" t="s">
        <v>8486</v>
      </c>
      <c r="B14916">
        <v>34050</v>
      </c>
      <c r="C14916" t="s">
        <v>18988</v>
      </c>
      <c r="D14916">
        <v>34050783412</v>
      </c>
      <c r="E14916" s="1">
        <v>12513</v>
      </c>
      <c r="F14916" t="s">
        <v>7</v>
      </c>
    </row>
    <row r="14917" spans="1:6" x14ac:dyDescent="0.3">
      <c r="A14917" t="s">
        <v>11526</v>
      </c>
      <c r="B14917">
        <v>45214</v>
      </c>
      <c r="C14917" t="s">
        <v>18992</v>
      </c>
      <c r="D14917">
        <v>45214783412</v>
      </c>
      <c r="E14917" s="1">
        <v>16531</v>
      </c>
      <c r="F14917" t="s">
        <v>7</v>
      </c>
    </row>
    <row r="14918" spans="1:6" x14ac:dyDescent="0.3">
      <c r="A14918" t="s">
        <v>3130</v>
      </c>
      <c r="B14918">
        <v>56478</v>
      </c>
      <c r="C14918" t="s">
        <v>18987</v>
      </c>
      <c r="D14918">
        <v>56478783412</v>
      </c>
      <c r="E14918" s="1">
        <v>20549</v>
      </c>
      <c r="F14918" t="s">
        <v>7</v>
      </c>
    </row>
    <row r="14919" spans="1:6" x14ac:dyDescent="0.3">
      <c r="A14919" t="s">
        <v>7822</v>
      </c>
      <c r="B14919">
        <v>67632</v>
      </c>
      <c r="C14919" t="s">
        <v>18995</v>
      </c>
      <c r="D14919">
        <v>67632783412</v>
      </c>
      <c r="E14919" s="1">
        <v>24566</v>
      </c>
      <c r="F14919" t="s">
        <v>7</v>
      </c>
    </row>
    <row r="14920" spans="1:6" x14ac:dyDescent="0.3">
      <c r="A14920" t="s">
        <v>15022</v>
      </c>
      <c r="B14920">
        <v>34050</v>
      </c>
      <c r="C14920" t="s">
        <v>18997</v>
      </c>
      <c r="D14920">
        <v>34050783412</v>
      </c>
      <c r="E14920" s="1">
        <v>12513</v>
      </c>
      <c r="F14920" t="s">
        <v>7</v>
      </c>
    </row>
    <row r="14921" spans="1:6" x14ac:dyDescent="0.3">
      <c r="A14921" t="s">
        <v>16234</v>
      </c>
      <c r="B14921">
        <v>89050</v>
      </c>
      <c r="C14921" t="s">
        <v>18998</v>
      </c>
      <c r="D14921">
        <v>89050783412</v>
      </c>
      <c r="E14921" s="1">
        <v>32602</v>
      </c>
      <c r="F14921" t="s">
        <v>7</v>
      </c>
    </row>
    <row r="14922" spans="1:6" x14ac:dyDescent="0.3">
      <c r="A14922" t="s">
        <v>13480</v>
      </c>
      <c r="B14922">
        <v>90214</v>
      </c>
      <c r="C14922" t="s">
        <v>18995</v>
      </c>
      <c r="D14922">
        <v>90214783412</v>
      </c>
      <c r="E14922" s="1">
        <v>32967</v>
      </c>
      <c r="F14922" t="s">
        <v>7</v>
      </c>
    </row>
    <row r="14923" spans="1:6" x14ac:dyDescent="0.3">
      <c r="A14923" t="s">
        <v>20024</v>
      </c>
      <c r="B14923">
        <v>1478</v>
      </c>
      <c r="C14923" t="s">
        <v>18991</v>
      </c>
      <c r="D14923">
        <v>1478783412</v>
      </c>
      <c r="E14923" s="1">
        <v>460</v>
      </c>
      <c r="F14923" t="s">
        <v>7</v>
      </c>
    </row>
    <row r="14924" spans="1:6" x14ac:dyDescent="0.3">
      <c r="A14924" t="s">
        <v>24381</v>
      </c>
      <c r="B14924">
        <v>12632</v>
      </c>
      <c r="C14924" t="s">
        <v>18988</v>
      </c>
      <c r="D14924">
        <v>12632783412</v>
      </c>
      <c r="E14924" s="1">
        <v>4478</v>
      </c>
      <c r="F14924" t="s">
        <v>7</v>
      </c>
    </row>
    <row r="14925" spans="1:6" x14ac:dyDescent="0.3">
      <c r="A14925" t="s">
        <v>2122</v>
      </c>
      <c r="B14925">
        <v>23896</v>
      </c>
      <c r="C14925" t="s">
        <v>18988</v>
      </c>
      <c r="D14925">
        <v>23896783412</v>
      </c>
      <c r="E14925" s="1">
        <v>8495</v>
      </c>
      <c r="F14925" t="s">
        <v>7</v>
      </c>
    </row>
    <row r="14926" spans="1:6" x14ac:dyDescent="0.3">
      <c r="A14926" t="s">
        <v>12663</v>
      </c>
      <c r="B14926">
        <v>34050</v>
      </c>
      <c r="C14926" t="s">
        <v>18991</v>
      </c>
      <c r="D14926">
        <v>34050783412</v>
      </c>
      <c r="E14926" s="1">
        <v>12513</v>
      </c>
      <c r="F14926" t="s">
        <v>7</v>
      </c>
    </row>
    <row r="14927" spans="1:6" x14ac:dyDescent="0.3">
      <c r="A14927" t="s">
        <v>5076</v>
      </c>
      <c r="B14927">
        <v>45214</v>
      </c>
      <c r="C14927" t="s">
        <v>18995</v>
      </c>
      <c r="D14927">
        <v>45214783412</v>
      </c>
      <c r="E14927" s="1">
        <v>16531</v>
      </c>
      <c r="F14927" t="s">
        <v>7</v>
      </c>
    </row>
    <row r="14928" spans="1:6" x14ac:dyDescent="0.3">
      <c r="A14928" t="s">
        <v>19939</v>
      </c>
      <c r="B14928">
        <v>89050</v>
      </c>
      <c r="C14928" t="s">
        <v>19004</v>
      </c>
      <c r="D14928">
        <v>89050783412</v>
      </c>
      <c r="E14928" s="1">
        <v>32696</v>
      </c>
      <c r="F14928" t="s">
        <v>7</v>
      </c>
    </row>
    <row r="14929" spans="1:6" x14ac:dyDescent="0.3">
      <c r="A14929" t="s">
        <v>10782</v>
      </c>
      <c r="B14929">
        <v>90214</v>
      </c>
      <c r="C14929" t="s">
        <v>19006</v>
      </c>
      <c r="D14929">
        <v>90214783412</v>
      </c>
      <c r="E14929" s="1">
        <v>33061</v>
      </c>
      <c r="F14929" t="s">
        <v>7</v>
      </c>
    </row>
    <row r="14930" spans="1:6" x14ac:dyDescent="0.3">
      <c r="A14930" t="s">
        <v>23342</v>
      </c>
      <c r="B14930">
        <v>67632</v>
      </c>
      <c r="C14930" t="s">
        <v>19008</v>
      </c>
      <c r="D14930">
        <v>67632783412</v>
      </c>
      <c r="E14930" s="1">
        <v>24660</v>
      </c>
      <c r="F14930" t="s">
        <v>7</v>
      </c>
    </row>
    <row r="14931" spans="1:6" x14ac:dyDescent="0.3">
      <c r="A14931" t="s">
        <v>24901</v>
      </c>
      <c r="B14931">
        <v>12632</v>
      </c>
      <c r="C14931" t="s">
        <v>19009</v>
      </c>
      <c r="D14931">
        <v>12632783412</v>
      </c>
      <c r="E14931" s="1">
        <v>4572</v>
      </c>
      <c r="F14931" t="s">
        <v>7</v>
      </c>
    </row>
    <row r="14932" spans="1:6" x14ac:dyDescent="0.3">
      <c r="A14932" t="s">
        <v>17606</v>
      </c>
      <c r="B14932">
        <v>23896</v>
      </c>
      <c r="C14932" t="s">
        <v>19011</v>
      </c>
      <c r="D14932">
        <v>23896783412</v>
      </c>
      <c r="E14932" s="1">
        <v>8589</v>
      </c>
      <c r="F14932" t="s">
        <v>7</v>
      </c>
    </row>
    <row r="14933" spans="1:6" x14ac:dyDescent="0.3">
      <c r="A14933" t="s">
        <v>24148</v>
      </c>
      <c r="B14933">
        <v>34050</v>
      </c>
      <c r="C14933" t="s">
        <v>19013</v>
      </c>
      <c r="D14933">
        <v>34050783412</v>
      </c>
      <c r="E14933" s="1">
        <v>12607</v>
      </c>
      <c r="F14933" t="s">
        <v>7</v>
      </c>
    </row>
    <row r="14934" spans="1:6" x14ac:dyDescent="0.3">
      <c r="A14934" t="s">
        <v>16155</v>
      </c>
      <c r="B14934">
        <v>45214</v>
      </c>
      <c r="C14934" t="s">
        <v>19008</v>
      </c>
      <c r="D14934">
        <v>45214783412</v>
      </c>
      <c r="E14934" s="1">
        <v>16625</v>
      </c>
      <c r="F14934" t="s">
        <v>7</v>
      </c>
    </row>
    <row r="14935" spans="1:6" x14ac:dyDescent="0.3">
      <c r="A14935" t="s">
        <v>6432</v>
      </c>
      <c r="B14935">
        <v>56478</v>
      </c>
      <c r="C14935" t="s">
        <v>19016</v>
      </c>
      <c r="D14935">
        <v>56478783412</v>
      </c>
      <c r="E14935" s="1">
        <v>20643</v>
      </c>
      <c r="F14935" t="s">
        <v>7</v>
      </c>
    </row>
    <row r="14936" spans="1:6" x14ac:dyDescent="0.3">
      <c r="A14936" t="s">
        <v>22960</v>
      </c>
      <c r="B14936">
        <v>67632</v>
      </c>
      <c r="C14936" t="s">
        <v>19018</v>
      </c>
      <c r="D14936">
        <v>67632783412</v>
      </c>
      <c r="E14936" s="1">
        <v>24660</v>
      </c>
      <c r="F14936" t="s">
        <v>7</v>
      </c>
    </row>
    <row r="14937" spans="1:6" x14ac:dyDescent="0.3">
      <c r="A14937" t="s">
        <v>10094</v>
      </c>
      <c r="B14937">
        <v>78896</v>
      </c>
      <c r="C14937" t="s">
        <v>19006</v>
      </c>
      <c r="D14937">
        <v>78896783412</v>
      </c>
      <c r="E14937" s="1">
        <v>28678</v>
      </c>
      <c r="F14937" t="s">
        <v>7</v>
      </c>
    </row>
    <row r="14938" spans="1:6" x14ac:dyDescent="0.3">
      <c r="A14938" t="s">
        <v>16780</v>
      </c>
      <c r="B14938">
        <v>89050</v>
      </c>
      <c r="C14938" t="s">
        <v>19003</v>
      </c>
      <c r="D14938">
        <v>89050783412</v>
      </c>
      <c r="E14938" s="1">
        <v>32696</v>
      </c>
      <c r="F14938" t="s">
        <v>7</v>
      </c>
    </row>
    <row r="14939" spans="1:6" x14ac:dyDescent="0.3">
      <c r="A14939" t="s">
        <v>21683</v>
      </c>
      <c r="B14939">
        <v>90214</v>
      </c>
      <c r="C14939" t="s">
        <v>19015</v>
      </c>
      <c r="D14939">
        <v>90214783412</v>
      </c>
      <c r="E14939" s="1">
        <v>33061</v>
      </c>
      <c r="F14939" t="s">
        <v>7</v>
      </c>
    </row>
    <row r="14940" spans="1:6" x14ac:dyDescent="0.3">
      <c r="A14940" t="s">
        <v>18419</v>
      </c>
      <c r="B14940">
        <v>12632</v>
      </c>
      <c r="C14940" t="s">
        <v>19020</v>
      </c>
      <c r="D14940">
        <v>12632783412</v>
      </c>
      <c r="E14940" s="1">
        <v>4572</v>
      </c>
      <c r="F14940" t="s">
        <v>7</v>
      </c>
    </row>
    <row r="14941" spans="1:6" x14ac:dyDescent="0.3">
      <c r="A14941" t="s">
        <v>10417</v>
      </c>
      <c r="B14941">
        <v>23896</v>
      </c>
      <c r="C14941" t="s">
        <v>19022</v>
      </c>
      <c r="D14941">
        <v>23896783412</v>
      </c>
      <c r="E14941" s="1">
        <v>8446</v>
      </c>
      <c r="F14941" t="s">
        <v>7</v>
      </c>
    </row>
    <row r="14942" spans="1:6" x14ac:dyDescent="0.3">
      <c r="A14942" t="s">
        <v>5439</v>
      </c>
      <c r="B14942">
        <v>34050</v>
      </c>
      <c r="C14942" t="s">
        <v>19024</v>
      </c>
      <c r="D14942">
        <v>34050783412</v>
      </c>
      <c r="E14942" s="1">
        <v>12464</v>
      </c>
      <c r="F14942" t="s">
        <v>7</v>
      </c>
    </row>
    <row r="14943" spans="1:6" x14ac:dyDescent="0.3">
      <c r="A14943" t="s">
        <v>12979</v>
      </c>
      <c r="B14943">
        <v>45214</v>
      </c>
      <c r="C14943" t="s">
        <v>19026</v>
      </c>
      <c r="D14943">
        <v>45214783412</v>
      </c>
      <c r="E14943" s="1">
        <v>16482</v>
      </c>
      <c r="F14943" t="s">
        <v>7</v>
      </c>
    </row>
    <row r="14944" spans="1:6" x14ac:dyDescent="0.3">
      <c r="A14944" t="s">
        <v>3017</v>
      </c>
      <c r="B14944">
        <v>56478</v>
      </c>
      <c r="C14944" t="s">
        <v>19024</v>
      </c>
      <c r="D14944">
        <v>56478783412</v>
      </c>
      <c r="E14944" s="1">
        <v>20499</v>
      </c>
      <c r="F14944" t="s">
        <v>7</v>
      </c>
    </row>
    <row r="14945" spans="1:6" x14ac:dyDescent="0.3">
      <c r="A14945" t="s">
        <v>15175</v>
      </c>
      <c r="B14945">
        <v>67632</v>
      </c>
      <c r="C14945" t="s">
        <v>19025</v>
      </c>
      <c r="D14945">
        <v>67632783412</v>
      </c>
      <c r="E14945" s="1">
        <v>24517</v>
      </c>
      <c r="F14945" t="s">
        <v>7</v>
      </c>
    </row>
    <row r="14946" spans="1:6" x14ac:dyDescent="0.3">
      <c r="A14946" t="s">
        <v>3956</v>
      </c>
      <c r="B14946">
        <v>34050</v>
      </c>
      <c r="C14946" t="s">
        <v>19029</v>
      </c>
      <c r="D14946">
        <v>34050783412</v>
      </c>
      <c r="E14946" s="1">
        <v>12464</v>
      </c>
      <c r="F14946" t="s">
        <v>7</v>
      </c>
    </row>
    <row r="14947" spans="1:6" x14ac:dyDescent="0.3">
      <c r="A14947" t="s">
        <v>8105</v>
      </c>
      <c r="B14947">
        <v>89050</v>
      </c>
      <c r="C14947" t="s">
        <v>19029</v>
      </c>
      <c r="D14947">
        <v>89050783412</v>
      </c>
      <c r="E14947" s="1">
        <v>32553</v>
      </c>
      <c r="F14947" t="s">
        <v>7</v>
      </c>
    </row>
    <row r="14948" spans="1:6" x14ac:dyDescent="0.3">
      <c r="A14948" t="s">
        <v>15541</v>
      </c>
      <c r="B14948">
        <v>90214</v>
      </c>
      <c r="C14948" t="s">
        <v>19021</v>
      </c>
      <c r="D14948">
        <v>90214783412</v>
      </c>
      <c r="E14948" s="1">
        <v>32918</v>
      </c>
      <c r="F14948" t="s">
        <v>7</v>
      </c>
    </row>
    <row r="14949" spans="1:6" x14ac:dyDescent="0.3">
      <c r="A14949" t="s">
        <v>18148</v>
      </c>
      <c r="B14949">
        <v>1478</v>
      </c>
      <c r="C14949" t="s">
        <v>19032</v>
      </c>
      <c r="D14949">
        <v>1478783412</v>
      </c>
      <c r="E14949" s="1">
        <v>411</v>
      </c>
      <c r="F14949" t="s">
        <v>7</v>
      </c>
    </row>
    <row r="14950" spans="1:6" x14ac:dyDescent="0.3">
      <c r="A14950" t="s">
        <v>2393</v>
      </c>
      <c r="B14950">
        <v>12632</v>
      </c>
      <c r="C14950" t="s">
        <v>19034</v>
      </c>
      <c r="D14950">
        <v>12632783412</v>
      </c>
      <c r="E14950" s="1">
        <v>4428</v>
      </c>
      <c r="F14950" t="s">
        <v>7</v>
      </c>
    </row>
    <row r="14951" spans="1:6" x14ac:dyDescent="0.3">
      <c r="A14951" t="s">
        <v>11300</v>
      </c>
      <c r="B14951">
        <v>23896</v>
      </c>
      <c r="C14951" t="s">
        <v>19036</v>
      </c>
      <c r="D14951">
        <v>23896783412</v>
      </c>
      <c r="E14951" s="1">
        <v>8446</v>
      </c>
      <c r="F14951" t="s">
        <v>7</v>
      </c>
    </row>
    <row r="14952" spans="1:6" x14ac:dyDescent="0.3">
      <c r="A14952" t="s">
        <v>3204</v>
      </c>
      <c r="B14952">
        <v>34050</v>
      </c>
      <c r="C14952" t="s">
        <v>19036</v>
      </c>
      <c r="D14952">
        <v>34050783412</v>
      </c>
      <c r="E14952" s="1">
        <v>12464</v>
      </c>
      <c r="F14952" t="s">
        <v>7</v>
      </c>
    </row>
    <row r="14953" spans="1:6" x14ac:dyDescent="0.3">
      <c r="A14953" t="s">
        <v>22867</v>
      </c>
      <c r="B14953">
        <v>45214</v>
      </c>
      <c r="C14953" t="s">
        <v>19034</v>
      </c>
      <c r="D14953">
        <v>45214783412</v>
      </c>
      <c r="E14953" s="1">
        <v>16482</v>
      </c>
      <c r="F14953" t="s">
        <v>7</v>
      </c>
    </row>
    <row r="14954" spans="1:6" x14ac:dyDescent="0.3">
      <c r="A14954" t="s">
        <v>7299</v>
      </c>
      <c r="B14954">
        <v>56478</v>
      </c>
      <c r="C14954" t="s">
        <v>19039</v>
      </c>
      <c r="D14954">
        <v>56478783412</v>
      </c>
      <c r="E14954" s="1">
        <v>20499</v>
      </c>
      <c r="F14954" t="s">
        <v>7</v>
      </c>
    </row>
    <row r="14955" spans="1:6" x14ac:dyDescent="0.3">
      <c r="A14955" t="s">
        <v>24949</v>
      </c>
      <c r="B14955">
        <v>90214</v>
      </c>
      <c r="C14955" t="s">
        <v>19041</v>
      </c>
      <c r="D14955">
        <v>90214783412</v>
      </c>
      <c r="E14955" s="1">
        <v>33010</v>
      </c>
      <c r="F14955" t="s">
        <v>7</v>
      </c>
    </row>
    <row r="14956" spans="1:6" x14ac:dyDescent="0.3">
      <c r="A14956" t="s">
        <v>830</v>
      </c>
      <c r="B14956">
        <v>67632</v>
      </c>
      <c r="C14956" t="s">
        <v>19043</v>
      </c>
      <c r="D14956">
        <v>67632783412</v>
      </c>
      <c r="E14956" s="1">
        <v>24609</v>
      </c>
      <c r="F14956" t="s">
        <v>7</v>
      </c>
    </row>
    <row r="14957" spans="1:6" x14ac:dyDescent="0.3">
      <c r="A14957" t="s">
        <v>10752</v>
      </c>
      <c r="B14957">
        <v>12632</v>
      </c>
      <c r="C14957" t="s">
        <v>19045</v>
      </c>
      <c r="D14957">
        <v>12632783412</v>
      </c>
      <c r="E14957" s="1">
        <v>4521</v>
      </c>
      <c r="F14957" t="s">
        <v>7</v>
      </c>
    </row>
    <row r="14958" spans="1:6" x14ac:dyDescent="0.3">
      <c r="A14958" t="s">
        <v>5973</v>
      </c>
      <c r="B14958">
        <v>23896</v>
      </c>
      <c r="C14958" t="s">
        <v>19046</v>
      </c>
      <c r="D14958">
        <v>23896783412</v>
      </c>
      <c r="E14958" s="1">
        <v>8538</v>
      </c>
      <c r="F14958" t="s">
        <v>7</v>
      </c>
    </row>
    <row r="14959" spans="1:6" x14ac:dyDescent="0.3">
      <c r="A14959" t="s">
        <v>13260</v>
      </c>
      <c r="B14959">
        <v>34050</v>
      </c>
      <c r="C14959" t="s">
        <v>19047</v>
      </c>
      <c r="D14959">
        <v>34050783412</v>
      </c>
      <c r="E14959" s="1">
        <v>12556</v>
      </c>
      <c r="F14959" t="s">
        <v>7</v>
      </c>
    </row>
    <row r="14960" spans="1:6" x14ac:dyDescent="0.3">
      <c r="A14960" t="s">
        <v>17521</v>
      </c>
      <c r="B14960">
        <v>45214</v>
      </c>
      <c r="C14960" t="s">
        <v>19049</v>
      </c>
      <c r="D14960">
        <v>45214783412</v>
      </c>
      <c r="E14960" s="1">
        <v>16574</v>
      </c>
      <c r="F14960" t="s">
        <v>7</v>
      </c>
    </row>
    <row r="14961" spans="1:6" x14ac:dyDescent="0.3">
      <c r="A14961" t="s">
        <v>9714</v>
      </c>
      <c r="B14961">
        <v>56478</v>
      </c>
      <c r="C14961" t="s">
        <v>19051</v>
      </c>
      <c r="D14961">
        <v>56478783412</v>
      </c>
      <c r="E14961" s="1">
        <v>20592</v>
      </c>
      <c r="F14961" t="s">
        <v>7</v>
      </c>
    </row>
    <row r="14962" spans="1:6" x14ac:dyDescent="0.3">
      <c r="A14962" t="s">
        <v>19537</v>
      </c>
      <c r="B14962">
        <v>67632</v>
      </c>
      <c r="C14962" t="s">
        <v>19053</v>
      </c>
      <c r="D14962">
        <v>67632783412</v>
      </c>
      <c r="E14962" s="1">
        <v>24609</v>
      </c>
      <c r="F14962" t="s">
        <v>7</v>
      </c>
    </row>
    <row r="14963" spans="1:6" x14ac:dyDescent="0.3">
      <c r="A14963" t="s">
        <v>1601</v>
      </c>
      <c r="B14963">
        <v>78896</v>
      </c>
      <c r="C14963" t="s">
        <v>19055</v>
      </c>
      <c r="D14963">
        <v>78896783412</v>
      </c>
      <c r="E14963" s="1">
        <v>28627</v>
      </c>
      <c r="F14963" t="s">
        <v>7</v>
      </c>
    </row>
    <row r="14964" spans="1:6" x14ac:dyDescent="0.3">
      <c r="A14964" t="s">
        <v>4546</v>
      </c>
      <c r="B14964">
        <v>90214</v>
      </c>
      <c r="C14964" t="s">
        <v>19044</v>
      </c>
      <c r="D14964">
        <v>90214783412</v>
      </c>
      <c r="E14964" s="1">
        <v>33010</v>
      </c>
      <c r="F14964" t="s">
        <v>7</v>
      </c>
    </row>
    <row r="14965" spans="1:6" x14ac:dyDescent="0.3">
      <c r="A14965" t="s">
        <v>12107</v>
      </c>
      <c r="B14965">
        <v>12632</v>
      </c>
      <c r="C14965" t="s">
        <v>19054</v>
      </c>
      <c r="D14965">
        <v>12632783412</v>
      </c>
      <c r="E14965" s="1">
        <v>4521</v>
      </c>
      <c r="F14965" t="s">
        <v>7</v>
      </c>
    </row>
    <row r="14966" spans="1:6" x14ac:dyDescent="0.3">
      <c r="A14966" t="s">
        <v>18085</v>
      </c>
      <c r="B14966">
        <v>23896</v>
      </c>
      <c r="C14966" t="s">
        <v>19053</v>
      </c>
      <c r="D14966">
        <v>23896783412</v>
      </c>
      <c r="E14966" s="1">
        <v>8538</v>
      </c>
      <c r="F14966" t="s">
        <v>7</v>
      </c>
    </row>
    <row r="14967" spans="1:6" x14ac:dyDescent="0.3">
      <c r="A14967" t="s">
        <v>11237</v>
      </c>
      <c r="B14967">
        <v>45214</v>
      </c>
      <c r="C14967" t="s">
        <v>19058</v>
      </c>
      <c r="D14967">
        <v>45214783412</v>
      </c>
      <c r="E14967" s="1">
        <v>16795</v>
      </c>
      <c r="F14967" t="s">
        <v>7</v>
      </c>
    </row>
    <row r="14968" spans="1:6" x14ac:dyDescent="0.3">
      <c r="A14968" t="s">
        <v>2235</v>
      </c>
      <c r="B14968">
        <v>56478</v>
      </c>
      <c r="C14968" t="s">
        <v>19060</v>
      </c>
      <c r="D14968">
        <v>56478783412</v>
      </c>
      <c r="E14968" s="1">
        <v>20813</v>
      </c>
      <c r="F14968" t="s">
        <v>7</v>
      </c>
    </row>
    <row r="14969" spans="1:6" x14ac:dyDescent="0.3">
      <c r="A14969" t="s">
        <v>24407</v>
      </c>
      <c r="B14969">
        <v>67632</v>
      </c>
      <c r="C14969" t="s">
        <v>19062</v>
      </c>
      <c r="D14969">
        <v>67632783412</v>
      </c>
      <c r="E14969" s="1">
        <v>24830</v>
      </c>
      <c r="F14969" t="s">
        <v>7</v>
      </c>
    </row>
    <row r="14970" spans="1:6" x14ac:dyDescent="0.3">
      <c r="A14970" t="s">
        <v>6747</v>
      </c>
      <c r="B14970">
        <v>34050</v>
      </c>
      <c r="C14970" t="s">
        <v>19057</v>
      </c>
      <c r="D14970">
        <v>34050783412</v>
      </c>
      <c r="E14970" s="1">
        <v>12777</v>
      </c>
      <c r="F14970" t="s">
        <v>7</v>
      </c>
    </row>
    <row r="14971" spans="1:6" x14ac:dyDescent="0.3">
      <c r="A14971" t="s">
        <v>13736</v>
      </c>
      <c r="B14971">
        <v>89050</v>
      </c>
      <c r="C14971" t="s">
        <v>19061</v>
      </c>
      <c r="D14971">
        <v>89050783412</v>
      </c>
      <c r="E14971" s="1">
        <v>32866</v>
      </c>
      <c r="F14971" t="s">
        <v>7</v>
      </c>
    </row>
    <row r="14972" spans="1:6" x14ac:dyDescent="0.3">
      <c r="A14972" t="s">
        <v>21608</v>
      </c>
      <c r="B14972">
        <v>90214</v>
      </c>
      <c r="C14972" t="s">
        <v>19065</v>
      </c>
      <c r="D14972">
        <v>90214783412</v>
      </c>
      <c r="E14972" s="1">
        <v>33231</v>
      </c>
      <c r="F14972" t="s">
        <v>7</v>
      </c>
    </row>
    <row r="14973" spans="1:6" x14ac:dyDescent="0.3">
      <c r="A14973" t="s">
        <v>16715</v>
      </c>
      <c r="B14973">
        <v>1478</v>
      </c>
      <c r="C14973" t="s">
        <v>19067</v>
      </c>
      <c r="D14973">
        <v>1478783412</v>
      </c>
      <c r="E14973" s="1">
        <v>724</v>
      </c>
      <c r="F14973" t="s">
        <v>7</v>
      </c>
    </row>
    <row r="14974" spans="1:6" x14ac:dyDescent="0.3">
      <c r="A14974" t="s">
        <v>10359</v>
      </c>
      <c r="B14974">
        <v>12632</v>
      </c>
      <c r="C14974" t="s">
        <v>19060</v>
      </c>
      <c r="D14974">
        <v>12632783412</v>
      </c>
      <c r="E14974" s="1">
        <v>4742</v>
      </c>
      <c r="F14974" t="s">
        <v>7</v>
      </c>
    </row>
    <row r="14975" spans="1:6" x14ac:dyDescent="0.3">
      <c r="A14975" t="s">
        <v>5361</v>
      </c>
      <c r="B14975">
        <v>23896</v>
      </c>
      <c r="C14975" t="s">
        <v>19057</v>
      </c>
      <c r="D14975">
        <v>23896783412</v>
      </c>
      <c r="E14975" s="1">
        <v>8759</v>
      </c>
      <c r="F14975" t="s">
        <v>7</v>
      </c>
    </row>
    <row r="14976" spans="1:6" x14ac:dyDescent="0.3">
      <c r="A14976" t="s">
        <v>20423</v>
      </c>
      <c r="B14976">
        <v>45214</v>
      </c>
      <c r="C14976" t="s">
        <v>19070</v>
      </c>
      <c r="D14976">
        <v>45214783412</v>
      </c>
      <c r="E14976" s="1">
        <v>16795</v>
      </c>
      <c r="F14976" t="s">
        <v>7</v>
      </c>
    </row>
    <row r="14977" spans="1:6" x14ac:dyDescent="0.3">
      <c r="A14977" t="s">
        <v>9207</v>
      </c>
      <c r="B14977">
        <v>56478</v>
      </c>
      <c r="C14977" t="s">
        <v>19067</v>
      </c>
      <c r="D14977">
        <v>56478783412</v>
      </c>
      <c r="E14977" s="1">
        <v>20813</v>
      </c>
      <c r="F14977" t="s">
        <v>7</v>
      </c>
    </row>
    <row r="14978" spans="1:6" x14ac:dyDescent="0.3">
      <c r="A14978" t="s">
        <v>24131</v>
      </c>
      <c r="B14978">
        <v>67632</v>
      </c>
      <c r="C14978" t="s">
        <v>19057</v>
      </c>
      <c r="D14978">
        <v>67632783412</v>
      </c>
      <c r="E14978" s="1">
        <v>24830</v>
      </c>
      <c r="F14978" t="s">
        <v>7</v>
      </c>
    </row>
    <row r="14979" spans="1:6" x14ac:dyDescent="0.3">
      <c r="A14979" t="s">
        <v>12473</v>
      </c>
      <c r="B14979">
        <v>34050</v>
      </c>
      <c r="C14979" t="s">
        <v>19066</v>
      </c>
      <c r="D14979">
        <v>34050783412</v>
      </c>
      <c r="E14979" s="1">
        <v>12777</v>
      </c>
      <c r="F14979" t="s">
        <v>7</v>
      </c>
    </row>
    <row r="14980" spans="1:6" x14ac:dyDescent="0.3">
      <c r="A14980" t="s">
        <v>4595</v>
      </c>
      <c r="B14980">
        <v>12632</v>
      </c>
      <c r="C14980" t="s">
        <v>19074</v>
      </c>
      <c r="D14980">
        <v>12632783412</v>
      </c>
      <c r="E14980" s="1">
        <v>4470</v>
      </c>
      <c r="F14980" t="s">
        <v>7</v>
      </c>
    </row>
    <row r="14981" spans="1:6" x14ac:dyDescent="0.3">
      <c r="A14981" t="s">
        <v>16112</v>
      </c>
      <c r="B14981">
        <v>23896</v>
      </c>
      <c r="C14981" t="s">
        <v>19075</v>
      </c>
      <c r="D14981">
        <v>23896783412</v>
      </c>
      <c r="E14981" s="1">
        <v>8487</v>
      </c>
      <c r="F14981" t="s">
        <v>7</v>
      </c>
    </row>
    <row r="14982" spans="1:6" x14ac:dyDescent="0.3">
      <c r="A14982" t="s">
        <v>8578</v>
      </c>
      <c r="B14982">
        <v>34050</v>
      </c>
      <c r="C14982" t="s">
        <v>19077</v>
      </c>
      <c r="D14982">
        <v>34050783412</v>
      </c>
      <c r="E14982" s="1">
        <v>12505</v>
      </c>
      <c r="F14982" t="s">
        <v>7</v>
      </c>
    </row>
    <row r="14983" spans="1:6" x14ac:dyDescent="0.3">
      <c r="A14983" t="s">
        <v>6400</v>
      </c>
      <c r="B14983">
        <v>45214</v>
      </c>
      <c r="C14983" t="s">
        <v>19079</v>
      </c>
      <c r="D14983">
        <v>45214783412</v>
      </c>
      <c r="E14983" s="1">
        <v>16523</v>
      </c>
      <c r="F14983" t="s">
        <v>7</v>
      </c>
    </row>
    <row r="14984" spans="1:6" x14ac:dyDescent="0.3">
      <c r="A14984" t="s">
        <v>22919</v>
      </c>
      <c r="B14984">
        <v>56478</v>
      </c>
      <c r="C14984" t="s">
        <v>19081</v>
      </c>
      <c r="D14984">
        <v>56478783412</v>
      </c>
      <c r="E14984" s="1">
        <v>20541</v>
      </c>
      <c r="F14984" t="s">
        <v>7</v>
      </c>
    </row>
    <row r="14985" spans="1:6" x14ac:dyDescent="0.3">
      <c r="A14985" t="s">
        <v>11588</v>
      </c>
      <c r="B14985">
        <v>67632</v>
      </c>
      <c r="C14985" t="s">
        <v>19083</v>
      </c>
      <c r="D14985">
        <v>67632783412</v>
      </c>
      <c r="E14985" s="1">
        <v>24558</v>
      </c>
      <c r="F14985" t="s">
        <v>7</v>
      </c>
    </row>
    <row r="14986" spans="1:6" x14ac:dyDescent="0.3">
      <c r="A14986" t="s">
        <v>7337</v>
      </c>
      <c r="B14986">
        <v>78896</v>
      </c>
      <c r="C14986" t="s">
        <v>19084</v>
      </c>
      <c r="D14986">
        <v>78896783412</v>
      </c>
      <c r="E14986" s="1">
        <v>28576</v>
      </c>
      <c r="F14986" t="s">
        <v>7</v>
      </c>
    </row>
    <row r="14987" spans="1:6" x14ac:dyDescent="0.3">
      <c r="A14987" t="s">
        <v>19901</v>
      </c>
      <c r="B14987">
        <v>90214</v>
      </c>
      <c r="C14987" t="s">
        <v>19081</v>
      </c>
      <c r="D14987">
        <v>90214783412</v>
      </c>
      <c r="E14987" s="1">
        <v>32959</v>
      </c>
      <c r="F14987" t="s">
        <v>7</v>
      </c>
    </row>
    <row r="14988" spans="1:6" x14ac:dyDescent="0.3">
      <c r="A14988" t="s">
        <v>5030</v>
      </c>
      <c r="B14988">
        <v>12632</v>
      </c>
      <c r="C14988" t="s">
        <v>19076</v>
      </c>
      <c r="D14988">
        <v>12632783412</v>
      </c>
      <c r="E14988" s="1">
        <v>4470</v>
      </c>
      <c r="F14988" t="s">
        <v>7</v>
      </c>
    </row>
    <row r="14989" spans="1:6" x14ac:dyDescent="0.3">
      <c r="A14989" t="s">
        <v>24997</v>
      </c>
      <c r="B14989">
        <v>23896</v>
      </c>
      <c r="C14989" t="s">
        <v>19088</v>
      </c>
      <c r="D14989">
        <v>23896783412</v>
      </c>
      <c r="E14989" s="1">
        <v>8487</v>
      </c>
      <c r="F14989" t="s">
        <v>7</v>
      </c>
    </row>
    <row r="14990" spans="1:6" x14ac:dyDescent="0.3">
      <c r="A14990" t="s">
        <v>6009</v>
      </c>
      <c r="B14990">
        <v>34050</v>
      </c>
      <c r="C14990" t="s">
        <v>19080</v>
      </c>
      <c r="D14990">
        <v>34050783412</v>
      </c>
      <c r="E14990" s="1">
        <v>12505</v>
      </c>
      <c r="F14990" t="s">
        <v>7</v>
      </c>
    </row>
    <row r="14991" spans="1:6" x14ac:dyDescent="0.3">
      <c r="A14991" t="s">
        <v>24894</v>
      </c>
      <c r="B14991">
        <v>56478</v>
      </c>
      <c r="C14991" t="s">
        <v>1429</v>
      </c>
      <c r="D14991">
        <v>56478783412</v>
      </c>
      <c r="E14991" s="1">
        <v>20703</v>
      </c>
      <c r="F14991" t="s">
        <v>7</v>
      </c>
    </row>
    <row r="14992" spans="1:6" x14ac:dyDescent="0.3">
      <c r="A14992" t="s">
        <v>5411</v>
      </c>
      <c r="B14992">
        <v>56478</v>
      </c>
      <c r="C14992" t="s">
        <v>19092</v>
      </c>
      <c r="D14992">
        <v>56478783412</v>
      </c>
      <c r="E14992" s="1">
        <v>20703</v>
      </c>
      <c r="F14992" t="s">
        <v>7</v>
      </c>
    </row>
    <row r="14993" spans="1:6" x14ac:dyDescent="0.3">
      <c r="A14993" t="s">
        <v>20464</v>
      </c>
      <c r="B14993">
        <v>23896</v>
      </c>
      <c r="C14993" t="s">
        <v>19094</v>
      </c>
      <c r="D14993">
        <v>23896783412</v>
      </c>
      <c r="E14993" s="1">
        <v>8410</v>
      </c>
      <c r="F14993" t="s">
        <v>7</v>
      </c>
    </row>
    <row r="14994" spans="1:6" x14ac:dyDescent="0.3">
      <c r="A14994" t="s">
        <v>15148</v>
      </c>
      <c r="B14994">
        <v>34050</v>
      </c>
      <c r="C14994" t="s">
        <v>19096</v>
      </c>
      <c r="D14994">
        <v>34050783412</v>
      </c>
      <c r="E14994" s="1">
        <v>12428</v>
      </c>
      <c r="F14994" t="s">
        <v>7</v>
      </c>
    </row>
    <row r="14995" spans="1:6" x14ac:dyDescent="0.3">
      <c r="A14995" t="s">
        <v>25569</v>
      </c>
      <c r="B14995">
        <v>45214</v>
      </c>
      <c r="C14995" t="s">
        <v>19097</v>
      </c>
      <c r="D14995">
        <v>45214783412</v>
      </c>
      <c r="E14995" s="1">
        <v>16446</v>
      </c>
      <c r="F14995" t="s">
        <v>7</v>
      </c>
    </row>
    <row r="14996" spans="1:6" x14ac:dyDescent="0.3">
      <c r="A14996" t="s">
        <v>3922</v>
      </c>
      <c r="B14996">
        <v>56478</v>
      </c>
      <c r="C14996" t="s">
        <v>19099</v>
      </c>
      <c r="D14996">
        <v>56478783412</v>
      </c>
      <c r="E14996" s="1">
        <v>20463</v>
      </c>
      <c r="F14996" t="s">
        <v>7</v>
      </c>
    </row>
    <row r="14997" spans="1:6" x14ac:dyDescent="0.3">
      <c r="A14997" t="s">
        <v>14498</v>
      </c>
      <c r="B14997">
        <v>67632</v>
      </c>
      <c r="C14997" t="s">
        <v>19101</v>
      </c>
      <c r="D14997">
        <v>67632783412</v>
      </c>
      <c r="E14997" s="1">
        <v>24481</v>
      </c>
      <c r="F14997" t="s">
        <v>7</v>
      </c>
    </row>
    <row r="14998" spans="1:6" x14ac:dyDescent="0.3">
      <c r="A14998" t="s">
        <v>18121</v>
      </c>
      <c r="B14998">
        <v>78896</v>
      </c>
      <c r="C14998" t="s">
        <v>19098</v>
      </c>
      <c r="D14998">
        <v>78896783412</v>
      </c>
      <c r="E14998" s="1">
        <v>28499</v>
      </c>
      <c r="F14998" t="s">
        <v>7</v>
      </c>
    </row>
    <row r="14999" spans="1:6" x14ac:dyDescent="0.3">
      <c r="A14999" t="s">
        <v>24445</v>
      </c>
      <c r="B14999">
        <v>90214</v>
      </c>
      <c r="C14999" t="s">
        <v>19104</v>
      </c>
      <c r="D14999">
        <v>90214783412</v>
      </c>
      <c r="E14999" s="1">
        <v>32882</v>
      </c>
      <c r="F14999" t="s">
        <v>7</v>
      </c>
    </row>
    <row r="15000" spans="1:6" x14ac:dyDescent="0.3">
      <c r="A15000" t="s">
        <v>2313</v>
      </c>
      <c r="B15000">
        <v>67632</v>
      </c>
      <c r="C15000" t="s">
        <v>19094</v>
      </c>
      <c r="D15000">
        <v>67632783412</v>
      </c>
      <c r="E15000" s="1">
        <v>24481</v>
      </c>
      <c r="F15000" t="s">
        <v>7</v>
      </c>
    </row>
    <row r="15001" spans="1:6" x14ac:dyDescent="0.3">
      <c r="A15001" t="s">
        <v>6717</v>
      </c>
      <c r="B15001">
        <v>12632</v>
      </c>
      <c r="C15001" t="s">
        <v>19096</v>
      </c>
      <c r="D15001">
        <v>12632783412</v>
      </c>
      <c r="E15001" s="1">
        <v>4392</v>
      </c>
      <c r="F15001" t="s">
        <v>7</v>
      </c>
    </row>
    <row r="15002" spans="1:6" x14ac:dyDescent="0.3">
      <c r="A15002" t="s">
        <v>11825</v>
      </c>
      <c r="B15002">
        <v>23896</v>
      </c>
      <c r="C15002" t="s">
        <v>19107</v>
      </c>
      <c r="D15002">
        <v>23896783412</v>
      </c>
      <c r="E15002" s="1">
        <v>8410</v>
      </c>
      <c r="F15002" t="s">
        <v>7</v>
      </c>
    </row>
    <row r="15003" spans="1:6" x14ac:dyDescent="0.3">
      <c r="A15003" t="s">
        <v>15075</v>
      </c>
      <c r="B15003">
        <v>34050</v>
      </c>
      <c r="C15003" t="s">
        <v>19109</v>
      </c>
      <c r="D15003">
        <v>34050783412</v>
      </c>
      <c r="E15003" s="1">
        <v>12428</v>
      </c>
      <c r="F15003" t="s">
        <v>7</v>
      </c>
    </row>
    <row r="15004" spans="1:6" x14ac:dyDescent="0.3">
      <c r="A15004" t="s">
        <v>7849</v>
      </c>
      <c r="B15004">
        <v>45214</v>
      </c>
      <c r="C15004" t="s">
        <v>19106</v>
      </c>
      <c r="D15004">
        <v>45214783412</v>
      </c>
      <c r="E15004" s="1">
        <v>16446</v>
      </c>
      <c r="F15004" t="s">
        <v>7</v>
      </c>
    </row>
    <row r="15005" spans="1:6" x14ac:dyDescent="0.3">
      <c r="A15005" t="s">
        <v>10981</v>
      </c>
      <c r="B15005">
        <v>56478</v>
      </c>
      <c r="C15005" t="s">
        <v>19095</v>
      </c>
      <c r="D15005">
        <v>56478783412</v>
      </c>
      <c r="E15005" s="1">
        <v>20463</v>
      </c>
      <c r="F15005" t="s">
        <v>7</v>
      </c>
    </row>
    <row r="15006" spans="1:6" x14ac:dyDescent="0.3">
      <c r="A15006" t="s">
        <v>25473</v>
      </c>
      <c r="B15006">
        <v>23896</v>
      </c>
      <c r="C15006" t="s">
        <v>10920</v>
      </c>
      <c r="D15006">
        <v>23896783412</v>
      </c>
      <c r="E15006" s="1">
        <v>8597</v>
      </c>
      <c r="F15006" t="s">
        <v>7</v>
      </c>
    </row>
    <row r="15007" spans="1:6" x14ac:dyDescent="0.3">
      <c r="A15007" t="s">
        <v>3832</v>
      </c>
      <c r="B15007">
        <v>78896</v>
      </c>
      <c r="C15007" t="s">
        <v>10921</v>
      </c>
      <c r="D15007">
        <v>78896783412</v>
      </c>
      <c r="E15007" s="1">
        <v>28686</v>
      </c>
      <c r="F15007" t="s">
        <v>7</v>
      </c>
    </row>
    <row r="15008" spans="1:6" x14ac:dyDescent="0.3">
      <c r="A15008" t="s">
        <v>7999</v>
      </c>
      <c r="B15008">
        <v>90214</v>
      </c>
      <c r="C15008" t="s">
        <v>19114</v>
      </c>
      <c r="D15008">
        <v>90214783412</v>
      </c>
      <c r="E15008" s="1">
        <v>33069</v>
      </c>
      <c r="F15008" t="s">
        <v>7</v>
      </c>
    </row>
    <row r="15009" spans="1:6" x14ac:dyDescent="0.3">
      <c r="A15009" t="s">
        <v>18529</v>
      </c>
      <c r="B15009">
        <v>1478</v>
      </c>
      <c r="C15009" t="s">
        <v>10931</v>
      </c>
      <c r="D15009">
        <v>1478783412</v>
      </c>
      <c r="E15009" s="1">
        <v>562</v>
      </c>
      <c r="F15009" t="s">
        <v>7</v>
      </c>
    </row>
    <row r="15010" spans="1:6" x14ac:dyDescent="0.3">
      <c r="A15010" t="s">
        <v>3163</v>
      </c>
      <c r="B15010">
        <v>12632</v>
      </c>
      <c r="C15010" t="s">
        <v>10925</v>
      </c>
      <c r="D15010">
        <v>12632783412</v>
      </c>
      <c r="E15010" s="1">
        <v>4580</v>
      </c>
      <c r="F15010" t="s">
        <v>7</v>
      </c>
    </row>
    <row r="15011" spans="1:6" x14ac:dyDescent="0.3">
      <c r="A15011" t="s">
        <v>22808</v>
      </c>
      <c r="B15011">
        <v>23896</v>
      </c>
      <c r="C15011" t="s">
        <v>19118</v>
      </c>
      <c r="D15011">
        <v>23896783412</v>
      </c>
      <c r="E15011" s="1">
        <v>8597</v>
      </c>
      <c r="F15011" t="s">
        <v>7</v>
      </c>
    </row>
    <row r="15012" spans="1:6" x14ac:dyDescent="0.3">
      <c r="A15012" t="s">
        <v>21989</v>
      </c>
      <c r="B15012">
        <v>34050</v>
      </c>
      <c r="C15012" t="s">
        <v>19119</v>
      </c>
      <c r="D15012">
        <v>34050783412</v>
      </c>
      <c r="E15012" s="1">
        <v>12615</v>
      </c>
      <c r="F15012" t="s">
        <v>7</v>
      </c>
    </row>
    <row r="15013" spans="1:6" x14ac:dyDescent="0.3">
      <c r="A15013" t="s">
        <v>751</v>
      </c>
      <c r="B15013">
        <v>56478</v>
      </c>
      <c r="C15013" t="s">
        <v>19114</v>
      </c>
      <c r="D15013">
        <v>56478783412</v>
      </c>
      <c r="E15013" s="1">
        <v>20651</v>
      </c>
      <c r="F15013" t="s">
        <v>7</v>
      </c>
    </row>
    <row r="15014" spans="1:6" x14ac:dyDescent="0.3">
      <c r="A15014" t="s">
        <v>5942</v>
      </c>
      <c r="B15014">
        <v>78896</v>
      </c>
      <c r="C15014" t="s">
        <v>10925</v>
      </c>
      <c r="D15014">
        <v>78896783412</v>
      </c>
      <c r="E15014" s="1">
        <v>28686</v>
      </c>
      <c r="F15014" t="s">
        <v>7</v>
      </c>
    </row>
    <row r="15015" spans="1:6" x14ac:dyDescent="0.3">
      <c r="A15015" t="s">
        <v>20847</v>
      </c>
      <c r="B15015">
        <v>89050</v>
      </c>
      <c r="C15015" t="s">
        <v>10919</v>
      </c>
      <c r="D15015">
        <v>89050783412</v>
      </c>
      <c r="E15015" s="1">
        <v>32704</v>
      </c>
      <c r="F15015" t="s">
        <v>7</v>
      </c>
    </row>
    <row r="15016" spans="1:6" x14ac:dyDescent="0.3">
      <c r="A15016" t="s">
        <v>24834</v>
      </c>
      <c r="B15016">
        <v>23896</v>
      </c>
      <c r="C15016" t="s">
        <v>1475</v>
      </c>
      <c r="D15016">
        <v>23896783412</v>
      </c>
      <c r="E15016" s="1">
        <v>8692</v>
      </c>
      <c r="F15016" t="s">
        <v>7</v>
      </c>
    </row>
    <row r="15017" spans="1:6" x14ac:dyDescent="0.3">
      <c r="A15017" t="s">
        <v>15678</v>
      </c>
      <c r="B15017">
        <v>23896</v>
      </c>
      <c r="C15017" t="s">
        <v>19121</v>
      </c>
      <c r="D15017">
        <v>23896783412</v>
      </c>
      <c r="E15017" s="1">
        <v>8546</v>
      </c>
      <c r="F15017" t="s">
        <v>7</v>
      </c>
    </row>
    <row r="15018" spans="1:6" x14ac:dyDescent="0.3">
      <c r="A15018" t="s">
        <v>6484</v>
      </c>
      <c r="B15018">
        <v>78896</v>
      </c>
      <c r="C15018" t="s">
        <v>19123</v>
      </c>
      <c r="D15018">
        <v>78896783412</v>
      </c>
      <c r="E15018" s="1">
        <v>28635</v>
      </c>
      <c r="F15018" t="s">
        <v>7</v>
      </c>
    </row>
    <row r="15019" spans="1:6" x14ac:dyDescent="0.3">
      <c r="A15019" t="s">
        <v>16189</v>
      </c>
      <c r="B15019">
        <v>89050</v>
      </c>
      <c r="C15019" t="s">
        <v>19125</v>
      </c>
      <c r="D15019">
        <v>89050783412</v>
      </c>
      <c r="E15019" s="1">
        <v>32653</v>
      </c>
      <c r="F15019" t="s">
        <v>7</v>
      </c>
    </row>
    <row r="15020" spans="1:6" x14ac:dyDescent="0.3">
      <c r="A15020" t="s">
        <v>19983</v>
      </c>
      <c r="B15020">
        <v>90214</v>
      </c>
      <c r="C15020" t="s">
        <v>19127</v>
      </c>
      <c r="D15020">
        <v>90214783412</v>
      </c>
      <c r="E15020" s="1">
        <v>33018</v>
      </c>
      <c r="F15020" t="s">
        <v>7</v>
      </c>
    </row>
    <row r="15021" spans="1:6" x14ac:dyDescent="0.3">
      <c r="A15021" t="s">
        <v>5107</v>
      </c>
      <c r="B15021">
        <v>1478</v>
      </c>
      <c r="C15021" t="s">
        <v>19128</v>
      </c>
      <c r="D15021">
        <v>1478783412</v>
      </c>
      <c r="E15021" s="1">
        <v>511</v>
      </c>
      <c r="F15021" t="s">
        <v>7</v>
      </c>
    </row>
    <row r="15022" spans="1:6" x14ac:dyDescent="0.3">
      <c r="A15022" t="s">
        <v>8975</v>
      </c>
      <c r="B15022">
        <v>12632</v>
      </c>
      <c r="C15022" t="s">
        <v>19129</v>
      </c>
      <c r="D15022">
        <v>12632783412</v>
      </c>
      <c r="E15022" s="1">
        <v>4529</v>
      </c>
      <c r="F15022" t="s">
        <v>7</v>
      </c>
    </row>
    <row r="15023" spans="1:6" x14ac:dyDescent="0.3">
      <c r="A15023" t="s">
        <v>14213</v>
      </c>
      <c r="B15023">
        <v>23896</v>
      </c>
      <c r="C15023" t="s">
        <v>19131</v>
      </c>
      <c r="D15023">
        <v>23896783412</v>
      </c>
      <c r="E15023" s="1">
        <v>8546</v>
      </c>
      <c r="F15023" t="s">
        <v>7</v>
      </c>
    </row>
    <row r="15024" spans="1:6" x14ac:dyDescent="0.3">
      <c r="A15024" t="s">
        <v>17630</v>
      </c>
      <c r="B15024">
        <v>34050</v>
      </c>
      <c r="C15024" t="s">
        <v>19132</v>
      </c>
      <c r="D15024">
        <v>34050783412</v>
      </c>
      <c r="E15024" s="1">
        <v>12564</v>
      </c>
      <c r="F15024" t="s">
        <v>7</v>
      </c>
    </row>
    <row r="15025" spans="1:6" x14ac:dyDescent="0.3">
      <c r="A15025" t="s">
        <v>20767</v>
      </c>
      <c r="B15025">
        <v>45214</v>
      </c>
      <c r="C15025" t="s">
        <v>19133</v>
      </c>
      <c r="D15025">
        <v>45214783412</v>
      </c>
      <c r="E15025" s="1">
        <v>16582</v>
      </c>
      <c r="F15025" t="s">
        <v>7</v>
      </c>
    </row>
    <row r="15026" spans="1:6" x14ac:dyDescent="0.3">
      <c r="A15026" t="s">
        <v>19414</v>
      </c>
      <c r="B15026">
        <v>56478</v>
      </c>
      <c r="C15026" t="s">
        <v>19134</v>
      </c>
      <c r="D15026">
        <v>56478783412</v>
      </c>
      <c r="E15026" s="1">
        <v>20600</v>
      </c>
      <c r="F15026" t="s">
        <v>7</v>
      </c>
    </row>
    <row r="15027" spans="1:6" x14ac:dyDescent="0.3">
      <c r="A15027" t="s">
        <v>21702</v>
      </c>
      <c r="B15027">
        <v>23896</v>
      </c>
      <c r="C15027" t="s">
        <v>19136</v>
      </c>
      <c r="D15027">
        <v>23896783412</v>
      </c>
      <c r="E15027" s="1">
        <v>8546</v>
      </c>
      <c r="F15027" t="s">
        <v>7</v>
      </c>
    </row>
    <row r="15028" spans="1:6" x14ac:dyDescent="0.3">
      <c r="A15028" t="s">
        <v>18464</v>
      </c>
      <c r="B15028">
        <v>78896</v>
      </c>
      <c r="C15028" t="s">
        <v>19137</v>
      </c>
      <c r="D15028">
        <v>78896783412</v>
      </c>
      <c r="E15028" s="1">
        <v>28635</v>
      </c>
      <c r="F15028" t="s">
        <v>7</v>
      </c>
    </row>
    <row r="15029" spans="1:6" x14ac:dyDescent="0.3">
      <c r="A15029" t="s">
        <v>3084</v>
      </c>
      <c r="B15029">
        <v>89050</v>
      </c>
      <c r="C15029" t="s">
        <v>19139</v>
      </c>
      <c r="D15029">
        <v>89050783412</v>
      </c>
      <c r="E15029" s="1">
        <v>32653</v>
      </c>
      <c r="F15029" t="s">
        <v>7</v>
      </c>
    </row>
    <row r="15030" spans="1:6" x14ac:dyDescent="0.3">
      <c r="A15030" t="s">
        <v>5477</v>
      </c>
      <c r="B15030">
        <v>90214</v>
      </c>
      <c r="C15030" t="s">
        <v>19126</v>
      </c>
      <c r="D15030">
        <v>90214783412</v>
      </c>
      <c r="E15030" s="1">
        <v>33018</v>
      </c>
      <c r="F15030" t="s">
        <v>7</v>
      </c>
    </row>
    <row r="15031" spans="1:6" x14ac:dyDescent="0.3">
      <c r="A15031" t="s">
        <v>9304</v>
      </c>
      <c r="B15031">
        <v>34050</v>
      </c>
      <c r="C15031" t="s">
        <v>19142</v>
      </c>
      <c r="D15031">
        <v>34050783412</v>
      </c>
      <c r="E15031" s="1">
        <v>12659</v>
      </c>
      <c r="F15031" t="s">
        <v>7</v>
      </c>
    </row>
    <row r="15032" spans="1:6" x14ac:dyDescent="0.3">
      <c r="A15032" t="s">
        <v>17181</v>
      </c>
      <c r="B15032">
        <v>45214</v>
      </c>
      <c r="C15032" t="s">
        <v>19143</v>
      </c>
      <c r="D15032">
        <v>45214783412</v>
      </c>
      <c r="E15032" s="1">
        <v>16677</v>
      </c>
      <c r="F15032" t="s">
        <v>7</v>
      </c>
    </row>
    <row r="15033" spans="1:6" x14ac:dyDescent="0.3">
      <c r="A15033" t="s">
        <v>3994</v>
      </c>
      <c r="B15033">
        <v>56478</v>
      </c>
      <c r="C15033" t="s">
        <v>19145</v>
      </c>
      <c r="D15033">
        <v>56478783412</v>
      </c>
      <c r="E15033" s="1">
        <v>20695</v>
      </c>
      <c r="F15033" t="s">
        <v>7</v>
      </c>
    </row>
    <row r="15034" spans="1:6" x14ac:dyDescent="0.3">
      <c r="A15034" t="s">
        <v>12180</v>
      </c>
      <c r="B15034">
        <v>67632</v>
      </c>
      <c r="C15034" t="s">
        <v>19146</v>
      </c>
      <c r="D15034">
        <v>67632783412</v>
      </c>
      <c r="E15034" s="1">
        <v>24712</v>
      </c>
      <c r="F15034" t="s">
        <v>7</v>
      </c>
    </row>
    <row r="15035" spans="1:6" x14ac:dyDescent="0.3">
      <c r="A15035" t="s">
        <v>23824</v>
      </c>
      <c r="B15035">
        <v>78896</v>
      </c>
      <c r="C15035" t="s">
        <v>19148</v>
      </c>
      <c r="D15035">
        <v>78896783412</v>
      </c>
      <c r="E15035" s="1">
        <v>28730</v>
      </c>
      <c r="F15035" t="s">
        <v>7</v>
      </c>
    </row>
    <row r="15036" spans="1:6" x14ac:dyDescent="0.3">
      <c r="A15036" t="s">
        <v>14655</v>
      </c>
      <c r="B15036">
        <v>89050</v>
      </c>
      <c r="C15036" t="s">
        <v>19149</v>
      </c>
      <c r="D15036">
        <v>89050783412</v>
      </c>
      <c r="E15036" s="1">
        <v>32748</v>
      </c>
      <c r="F15036" t="s">
        <v>7</v>
      </c>
    </row>
    <row r="15037" spans="1:6" x14ac:dyDescent="0.3">
      <c r="A15037" t="s">
        <v>14584</v>
      </c>
      <c r="B15037">
        <v>56478</v>
      </c>
      <c r="C15037" t="s">
        <v>19149</v>
      </c>
      <c r="D15037">
        <v>56478783412</v>
      </c>
      <c r="E15037" s="1">
        <v>20695</v>
      </c>
      <c r="F15037" t="s">
        <v>7</v>
      </c>
    </row>
    <row r="15038" spans="1:6" x14ac:dyDescent="0.3">
      <c r="A15038" t="s">
        <v>14777</v>
      </c>
      <c r="B15038">
        <v>1478</v>
      </c>
      <c r="C15038" t="s">
        <v>19151</v>
      </c>
      <c r="D15038">
        <v>1478783412</v>
      </c>
      <c r="E15038" s="1">
        <v>606</v>
      </c>
      <c r="F15038" t="s">
        <v>7</v>
      </c>
    </row>
    <row r="15039" spans="1:6" x14ac:dyDescent="0.3">
      <c r="A15039" t="s">
        <v>14679</v>
      </c>
      <c r="B15039">
        <v>12632</v>
      </c>
      <c r="C15039" t="s">
        <v>19153</v>
      </c>
      <c r="D15039">
        <v>12632783412</v>
      </c>
      <c r="E15039" s="1">
        <v>4624</v>
      </c>
      <c r="F15039" t="s">
        <v>7</v>
      </c>
    </row>
    <row r="15040" spans="1:6" x14ac:dyDescent="0.3">
      <c r="A15040" t="s">
        <v>14620</v>
      </c>
      <c r="B15040">
        <v>23896</v>
      </c>
      <c r="C15040" t="s">
        <v>19154</v>
      </c>
      <c r="D15040">
        <v>23896783412</v>
      </c>
      <c r="E15040" s="1">
        <v>8641</v>
      </c>
      <c r="F15040" t="s">
        <v>7</v>
      </c>
    </row>
    <row r="15041" spans="1:6" x14ac:dyDescent="0.3">
      <c r="A15041" t="s">
        <v>14786</v>
      </c>
      <c r="B15041">
        <v>34050</v>
      </c>
      <c r="C15041" t="s">
        <v>19148</v>
      </c>
      <c r="D15041">
        <v>34050783412</v>
      </c>
      <c r="E15041" s="1">
        <v>12659</v>
      </c>
      <c r="F15041" t="s">
        <v>7</v>
      </c>
    </row>
    <row r="15042" spans="1:6" x14ac:dyDescent="0.3">
      <c r="A15042" t="s">
        <v>14711</v>
      </c>
      <c r="B15042">
        <v>45214</v>
      </c>
      <c r="C15042" t="s">
        <v>19156</v>
      </c>
      <c r="D15042">
        <v>45214783412</v>
      </c>
      <c r="E15042" s="1">
        <v>16677</v>
      </c>
      <c r="F15042" t="s">
        <v>7</v>
      </c>
    </row>
    <row r="15043" spans="1:6" x14ac:dyDescent="0.3">
      <c r="A15043" t="s">
        <v>14630</v>
      </c>
      <c r="B15043">
        <v>56478</v>
      </c>
      <c r="C15043" t="s">
        <v>19148</v>
      </c>
      <c r="D15043">
        <v>56478783412</v>
      </c>
      <c r="E15043" s="1">
        <v>20695</v>
      </c>
      <c r="F15043" t="s">
        <v>7</v>
      </c>
    </row>
    <row r="15044" spans="1:6" x14ac:dyDescent="0.3">
      <c r="A15044" t="s">
        <v>14571</v>
      </c>
      <c r="B15044">
        <v>45214</v>
      </c>
      <c r="C15044" t="s">
        <v>9058</v>
      </c>
      <c r="D15044">
        <v>45214783412</v>
      </c>
      <c r="E15044" s="1">
        <v>16503</v>
      </c>
      <c r="F15044" t="s">
        <v>7</v>
      </c>
    </row>
    <row r="15045" spans="1:6" x14ac:dyDescent="0.3">
      <c r="A15045" t="s">
        <v>14751</v>
      </c>
      <c r="B15045">
        <v>56478</v>
      </c>
      <c r="C15045" t="s">
        <v>9055</v>
      </c>
      <c r="D15045">
        <v>56478783412</v>
      </c>
      <c r="E15045" s="1">
        <v>20521</v>
      </c>
      <c r="F15045" t="s">
        <v>7</v>
      </c>
    </row>
    <row r="15046" spans="1:6" x14ac:dyDescent="0.3">
      <c r="A15046" t="s">
        <v>354</v>
      </c>
      <c r="B15046">
        <v>23896</v>
      </c>
      <c r="C15046" t="s">
        <v>9053</v>
      </c>
      <c r="D15046">
        <v>23896783412</v>
      </c>
      <c r="E15046" s="1">
        <v>8467</v>
      </c>
      <c r="F15046" t="s">
        <v>7</v>
      </c>
    </row>
    <row r="15047" spans="1:6" x14ac:dyDescent="0.3">
      <c r="A15047" t="s">
        <v>495</v>
      </c>
      <c r="B15047">
        <v>78896</v>
      </c>
      <c r="C15047" t="s">
        <v>19161</v>
      </c>
      <c r="D15047">
        <v>78896783412</v>
      </c>
      <c r="E15047" s="1">
        <v>28556</v>
      </c>
      <c r="F15047" t="s">
        <v>7</v>
      </c>
    </row>
    <row r="15048" spans="1:6" x14ac:dyDescent="0.3">
      <c r="A15048" t="s">
        <v>197</v>
      </c>
      <c r="B15048">
        <v>89050</v>
      </c>
      <c r="C15048" t="s">
        <v>9049</v>
      </c>
      <c r="D15048">
        <v>89050783412</v>
      </c>
      <c r="E15048" s="1">
        <v>32574</v>
      </c>
      <c r="F15048" t="s">
        <v>7</v>
      </c>
    </row>
    <row r="15049" spans="1:6" x14ac:dyDescent="0.3">
      <c r="A15049" t="s">
        <v>429</v>
      </c>
      <c r="B15049">
        <v>90214</v>
      </c>
      <c r="C15049" t="s">
        <v>19158</v>
      </c>
      <c r="D15049">
        <v>90214783412</v>
      </c>
      <c r="E15049" s="1">
        <v>32939</v>
      </c>
      <c r="F15049" t="s">
        <v>7</v>
      </c>
    </row>
    <row r="15050" spans="1:6" x14ac:dyDescent="0.3">
      <c r="A15050" t="s">
        <v>1397</v>
      </c>
      <c r="B15050">
        <v>34050</v>
      </c>
      <c r="C15050" t="s">
        <v>19164</v>
      </c>
      <c r="D15050">
        <v>34050783412</v>
      </c>
      <c r="E15050" s="1">
        <v>12580</v>
      </c>
      <c r="F15050" t="s">
        <v>7</v>
      </c>
    </row>
    <row r="15051" spans="1:6" x14ac:dyDescent="0.3">
      <c r="A15051" t="s">
        <v>285</v>
      </c>
      <c r="B15051">
        <v>45214</v>
      </c>
      <c r="C15051" t="s">
        <v>19164</v>
      </c>
      <c r="D15051">
        <v>45214783412</v>
      </c>
      <c r="E15051" s="1">
        <v>16598</v>
      </c>
      <c r="F15051" t="s">
        <v>7</v>
      </c>
    </row>
    <row r="15052" spans="1:6" x14ac:dyDescent="0.3">
      <c r="A15052" t="s">
        <v>774</v>
      </c>
      <c r="B15052">
        <v>56478</v>
      </c>
      <c r="C15052" t="s">
        <v>19167</v>
      </c>
      <c r="D15052">
        <v>56478783412</v>
      </c>
      <c r="E15052" s="1">
        <v>20616</v>
      </c>
      <c r="F15052" t="s">
        <v>7</v>
      </c>
    </row>
    <row r="15053" spans="1:6" x14ac:dyDescent="0.3">
      <c r="A15053" t="s">
        <v>7861</v>
      </c>
      <c r="B15053">
        <v>67632</v>
      </c>
      <c r="C15053" t="s">
        <v>19169</v>
      </c>
      <c r="D15053">
        <v>67632783412</v>
      </c>
      <c r="E15053" s="1">
        <v>24633</v>
      </c>
      <c r="F15053" t="s">
        <v>7</v>
      </c>
    </row>
    <row r="15054" spans="1:6" x14ac:dyDescent="0.3">
      <c r="A15054" t="s">
        <v>2339</v>
      </c>
      <c r="B15054">
        <v>78896</v>
      </c>
      <c r="C15054" t="s">
        <v>19168</v>
      </c>
      <c r="D15054">
        <v>78896783412</v>
      </c>
      <c r="E15054" s="1">
        <v>28651</v>
      </c>
      <c r="F15054" t="s">
        <v>7</v>
      </c>
    </row>
    <row r="15055" spans="1:6" x14ac:dyDescent="0.3">
      <c r="A15055" t="s">
        <v>937</v>
      </c>
      <c r="B15055">
        <v>89050</v>
      </c>
      <c r="C15055" t="s">
        <v>19165</v>
      </c>
      <c r="D15055">
        <v>89050783412</v>
      </c>
      <c r="E15055" s="1">
        <v>32669</v>
      </c>
      <c r="F15055" t="s">
        <v>7</v>
      </c>
    </row>
    <row r="15056" spans="1:6" x14ac:dyDescent="0.3">
      <c r="A15056" t="s">
        <v>2489</v>
      </c>
      <c r="B15056">
        <v>56478</v>
      </c>
      <c r="C15056" t="s">
        <v>19173</v>
      </c>
      <c r="D15056">
        <v>56478783412</v>
      </c>
      <c r="E15056" s="1">
        <v>20616</v>
      </c>
      <c r="F15056" t="s">
        <v>7</v>
      </c>
    </row>
    <row r="15057" spans="1:6" x14ac:dyDescent="0.3">
      <c r="A15057" t="s">
        <v>5138</v>
      </c>
      <c r="B15057">
        <v>1478</v>
      </c>
      <c r="C15057" t="s">
        <v>19174</v>
      </c>
      <c r="D15057">
        <v>1478783412</v>
      </c>
      <c r="E15057" s="1">
        <v>527</v>
      </c>
      <c r="F15057" t="s">
        <v>7</v>
      </c>
    </row>
    <row r="15058" spans="1:6" x14ac:dyDescent="0.3">
      <c r="A15058" t="s">
        <v>2415</v>
      </c>
      <c r="B15058">
        <v>12632</v>
      </c>
      <c r="C15058" t="s">
        <v>19176</v>
      </c>
      <c r="D15058">
        <v>12632783412</v>
      </c>
      <c r="E15058" s="1">
        <v>4545</v>
      </c>
      <c r="F15058" t="s">
        <v>7</v>
      </c>
    </row>
    <row r="15059" spans="1:6" x14ac:dyDescent="0.3">
      <c r="A15059" t="s">
        <v>3332</v>
      </c>
      <c r="B15059">
        <v>23896</v>
      </c>
      <c r="C15059" t="s">
        <v>19164</v>
      </c>
      <c r="D15059">
        <v>23896783412</v>
      </c>
      <c r="E15059" s="1">
        <v>8562</v>
      </c>
      <c r="F15059" t="s">
        <v>7</v>
      </c>
    </row>
    <row r="15060" spans="1:6" x14ac:dyDescent="0.3">
      <c r="A15060" t="s">
        <v>5189</v>
      </c>
      <c r="B15060">
        <v>34050</v>
      </c>
      <c r="C15060" t="s">
        <v>19173</v>
      </c>
      <c r="D15060">
        <v>34050783412</v>
      </c>
      <c r="E15060" s="1">
        <v>12580</v>
      </c>
      <c r="F15060" t="s">
        <v>7</v>
      </c>
    </row>
    <row r="15061" spans="1:6" x14ac:dyDescent="0.3">
      <c r="A15061" t="s">
        <v>715</v>
      </c>
      <c r="B15061">
        <v>45214</v>
      </c>
      <c r="C15061" t="s">
        <v>19177</v>
      </c>
      <c r="D15061">
        <v>45214783412</v>
      </c>
      <c r="E15061" s="1">
        <v>16598</v>
      </c>
      <c r="F15061" t="s">
        <v>7</v>
      </c>
    </row>
    <row r="15062" spans="1:6" x14ac:dyDescent="0.3">
      <c r="A15062" t="s">
        <v>2267</v>
      </c>
      <c r="B15062">
        <v>56478</v>
      </c>
      <c r="C15062" t="s">
        <v>19180</v>
      </c>
      <c r="D15062">
        <v>56478783412</v>
      </c>
      <c r="E15062" s="1">
        <v>20616</v>
      </c>
      <c r="F15062" t="s">
        <v>7</v>
      </c>
    </row>
    <row r="15063" spans="1:6" x14ac:dyDescent="0.3">
      <c r="A15063" t="s">
        <v>862</v>
      </c>
      <c r="B15063">
        <v>67632</v>
      </c>
      <c r="C15063" t="s">
        <v>19177</v>
      </c>
      <c r="D15063">
        <v>67632783412</v>
      </c>
      <c r="E15063" s="1">
        <v>24633</v>
      </c>
      <c r="F15063" t="s">
        <v>7</v>
      </c>
    </row>
    <row r="15064" spans="1:6" x14ac:dyDescent="0.3">
      <c r="A15064" t="s">
        <v>1241</v>
      </c>
      <c r="B15064">
        <v>89050</v>
      </c>
      <c r="C15064" t="s">
        <v>812</v>
      </c>
      <c r="D15064">
        <v>89050783412</v>
      </c>
      <c r="E15064" s="1">
        <v>32626</v>
      </c>
      <c r="F15064" t="s">
        <v>7</v>
      </c>
    </row>
    <row r="15065" spans="1:6" x14ac:dyDescent="0.3">
      <c r="A15065" t="s">
        <v>3489</v>
      </c>
      <c r="B15065">
        <v>34050</v>
      </c>
      <c r="C15065" t="s">
        <v>804</v>
      </c>
      <c r="D15065">
        <v>34050783412</v>
      </c>
      <c r="E15065" s="1">
        <v>12537</v>
      </c>
      <c r="F15065" t="s">
        <v>7</v>
      </c>
    </row>
    <row r="15066" spans="1:6" x14ac:dyDescent="0.3">
      <c r="A15066" t="s">
        <v>4792</v>
      </c>
      <c r="B15066">
        <v>89050</v>
      </c>
      <c r="C15066" t="s">
        <v>813</v>
      </c>
      <c r="D15066">
        <v>89050783412</v>
      </c>
      <c r="E15066" s="1">
        <v>32626</v>
      </c>
      <c r="F15066" t="s">
        <v>7</v>
      </c>
    </row>
    <row r="15067" spans="1:6" x14ac:dyDescent="0.3">
      <c r="A15067" t="s">
        <v>6177</v>
      </c>
      <c r="B15067">
        <v>1478</v>
      </c>
      <c r="C15067" t="s">
        <v>811</v>
      </c>
      <c r="D15067">
        <v>1478783412</v>
      </c>
      <c r="E15067" s="1">
        <v>484</v>
      </c>
      <c r="F15067" t="s">
        <v>7</v>
      </c>
    </row>
    <row r="15068" spans="1:6" x14ac:dyDescent="0.3">
      <c r="A15068" t="s">
        <v>7484</v>
      </c>
      <c r="B15068">
        <v>1478</v>
      </c>
      <c r="C15068" t="s">
        <v>19184</v>
      </c>
      <c r="D15068">
        <v>1478783412</v>
      </c>
      <c r="E15068" s="1">
        <v>550</v>
      </c>
      <c r="F15068" t="s">
        <v>7</v>
      </c>
    </row>
    <row r="15069" spans="1:6" x14ac:dyDescent="0.3">
      <c r="A15069" t="s">
        <v>18724</v>
      </c>
      <c r="B15069">
        <v>1478</v>
      </c>
      <c r="C15069" t="s">
        <v>19184</v>
      </c>
      <c r="D15069">
        <v>1478783412</v>
      </c>
      <c r="E15069" s="1">
        <v>550</v>
      </c>
      <c r="F15069" t="s">
        <v>7</v>
      </c>
    </row>
    <row r="15070" spans="1:6" x14ac:dyDescent="0.3">
      <c r="A15070" t="s">
        <v>12837</v>
      </c>
      <c r="B15070">
        <v>34050</v>
      </c>
      <c r="C15070" t="s">
        <v>19187</v>
      </c>
      <c r="D15070">
        <v>34050783412</v>
      </c>
      <c r="E15070" s="1">
        <v>12603</v>
      </c>
      <c r="F15070" t="s">
        <v>7</v>
      </c>
    </row>
    <row r="15071" spans="1:6" x14ac:dyDescent="0.3">
      <c r="A15071" t="s">
        <v>16497</v>
      </c>
      <c r="B15071">
        <v>67632</v>
      </c>
      <c r="C15071" t="s">
        <v>19189</v>
      </c>
      <c r="D15071">
        <v>67632783412</v>
      </c>
      <c r="E15071" s="1">
        <v>24656</v>
      </c>
      <c r="F15071" t="s">
        <v>7</v>
      </c>
    </row>
    <row r="15072" spans="1:6" x14ac:dyDescent="0.3">
      <c r="A15072" t="s">
        <v>15316</v>
      </c>
      <c r="B15072">
        <v>12632</v>
      </c>
      <c r="C15072" t="s">
        <v>19191</v>
      </c>
      <c r="D15072">
        <v>12632783412</v>
      </c>
      <c r="E15072" s="1">
        <v>4568</v>
      </c>
      <c r="F15072" t="s">
        <v>7</v>
      </c>
    </row>
    <row r="15073" spans="1:6" x14ac:dyDescent="0.3">
      <c r="A15073" t="s">
        <v>19160</v>
      </c>
      <c r="B15073">
        <v>23896</v>
      </c>
      <c r="C15073" t="s">
        <v>19192</v>
      </c>
      <c r="D15073">
        <v>23896783412</v>
      </c>
      <c r="E15073" s="1">
        <v>8585</v>
      </c>
      <c r="F15073" t="s">
        <v>7</v>
      </c>
    </row>
    <row r="15074" spans="1:6" x14ac:dyDescent="0.3">
      <c r="A15074" t="s">
        <v>1894</v>
      </c>
      <c r="B15074">
        <v>90214</v>
      </c>
      <c r="C15074" t="s">
        <v>19194</v>
      </c>
      <c r="D15074">
        <v>90214783412</v>
      </c>
      <c r="E15074" s="1">
        <v>33057</v>
      </c>
      <c r="F15074" t="s">
        <v>7</v>
      </c>
    </row>
    <row r="15075" spans="1:6" x14ac:dyDescent="0.3">
      <c r="A15075" t="s">
        <v>11998</v>
      </c>
      <c r="B15075">
        <v>23896</v>
      </c>
      <c r="C15075" t="s">
        <v>19188</v>
      </c>
      <c r="D15075">
        <v>23896783412</v>
      </c>
      <c r="E15075" s="1">
        <v>8585</v>
      </c>
      <c r="F15075" t="s">
        <v>7</v>
      </c>
    </row>
    <row r="15076" spans="1:6" x14ac:dyDescent="0.3">
      <c r="A15076" t="s">
        <v>10166</v>
      </c>
      <c r="B15076">
        <v>12632</v>
      </c>
      <c r="C15076" t="s">
        <v>19194</v>
      </c>
      <c r="D15076">
        <v>12632783412</v>
      </c>
      <c r="E15076" s="1">
        <v>4568</v>
      </c>
      <c r="F15076" t="s">
        <v>7</v>
      </c>
    </row>
    <row r="15077" spans="1:6" x14ac:dyDescent="0.3">
      <c r="A15077" t="s">
        <v>1766</v>
      </c>
      <c r="B15077">
        <v>89050</v>
      </c>
      <c r="C15077" t="s">
        <v>19197</v>
      </c>
      <c r="D15077">
        <v>89050783412</v>
      </c>
      <c r="E15077" s="1">
        <v>32692</v>
      </c>
      <c r="F15077" t="s">
        <v>7</v>
      </c>
    </row>
    <row r="15078" spans="1:6" x14ac:dyDescent="0.3">
      <c r="A15078" t="s">
        <v>21115</v>
      </c>
      <c r="B15078">
        <v>23896</v>
      </c>
      <c r="C15078" t="s">
        <v>19192</v>
      </c>
      <c r="D15078">
        <v>23896783412</v>
      </c>
      <c r="E15078" s="1">
        <v>8585</v>
      </c>
      <c r="F15078" t="s">
        <v>7</v>
      </c>
    </row>
    <row r="15079" spans="1:6" x14ac:dyDescent="0.3">
      <c r="A15079" t="s">
        <v>14820</v>
      </c>
      <c r="B15079">
        <v>89050</v>
      </c>
      <c r="C15079" t="s">
        <v>19198</v>
      </c>
      <c r="D15079">
        <v>89050783412</v>
      </c>
      <c r="E15079" s="1">
        <v>32692</v>
      </c>
      <c r="F15079" t="s">
        <v>7</v>
      </c>
    </row>
    <row r="15080" spans="1:6" x14ac:dyDescent="0.3">
      <c r="A15080" t="s">
        <v>8833</v>
      </c>
      <c r="B15080">
        <v>56478</v>
      </c>
      <c r="C15080" t="s">
        <v>19186</v>
      </c>
      <c r="D15080">
        <v>56478783412</v>
      </c>
      <c r="E15080" s="1">
        <v>20639</v>
      </c>
      <c r="F15080" t="s">
        <v>7</v>
      </c>
    </row>
    <row r="15081" spans="1:6" x14ac:dyDescent="0.3">
      <c r="A15081" t="s">
        <v>9999</v>
      </c>
      <c r="B15081">
        <v>89050</v>
      </c>
      <c r="C15081" t="s">
        <v>19189</v>
      </c>
      <c r="D15081">
        <v>89050783412</v>
      </c>
      <c r="E15081" s="1">
        <v>32692</v>
      </c>
      <c r="F15081" t="s">
        <v>7</v>
      </c>
    </row>
    <row r="15082" spans="1:6" x14ac:dyDescent="0.3">
      <c r="A15082" t="s">
        <v>19118</v>
      </c>
      <c r="B15082">
        <v>89050</v>
      </c>
      <c r="C15082" t="s">
        <v>19189</v>
      </c>
      <c r="D15082">
        <v>89050783412</v>
      </c>
      <c r="E15082" s="1">
        <v>32692</v>
      </c>
      <c r="F15082" t="s">
        <v>7</v>
      </c>
    </row>
    <row r="15083" spans="1:6" x14ac:dyDescent="0.3">
      <c r="A15083" t="s">
        <v>5730</v>
      </c>
      <c r="B15083">
        <v>67632</v>
      </c>
      <c r="C15083" t="s">
        <v>19200</v>
      </c>
      <c r="D15083">
        <v>67632783412</v>
      </c>
      <c r="E15083" s="1">
        <v>24656</v>
      </c>
      <c r="F15083" t="s">
        <v>7</v>
      </c>
    </row>
    <row r="15084" spans="1:6" x14ac:dyDescent="0.3">
      <c r="A15084" t="s">
        <v>13905</v>
      </c>
      <c r="B15084">
        <v>1478</v>
      </c>
      <c r="C15084" t="s">
        <v>19195</v>
      </c>
      <c r="D15084">
        <v>1478783412</v>
      </c>
      <c r="E15084" s="1">
        <v>550</v>
      </c>
      <c r="F15084" t="s">
        <v>7</v>
      </c>
    </row>
    <row r="15085" spans="1:6" x14ac:dyDescent="0.3">
      <c r="A15085" t="s">
        <v>8348</v>
      </c>
      <c r="B15085">
        <v>78896</v>
      </c>
      <c r="C15085" t="s">
        <v>882</v>
      </c>
      <c r="D15085">
        <v>78896783412</v>
      </c>
      <c r="E15085" s="1">
        <v>28531</v>
      </c>
      <c r="F15085" t="s">
        <v>7</v>
      </c>
    </row>
    <row r="15086" spans="1:6" x14ac:dyDescent="0.3">
      <c r="A15086" t="s">
        <v>238</v>
      </c>
      <c r="B15086">
        <v>1478</v>
      </c>
      <c r="C15086" t="s">
        <v>887</v>
      </c>
      <c r="D15086">
        <v>1478783412</v>
      </c>
      <c r="E15086" s="1">
        <v>407</v>
      </c>
      <c r="F15086" t="s">
        <v>7</v>
      </c>
    </row>
    <row r="15087" spans="1:6" x14ac:dyDescent="0.3">
      <c r="A15087" t="s">
        <v>2870</v>
      </c>
      <c r="B15087">
        <v>67632</v>
      </c>
      <c r="C15087" t="s">
        <v>891</v>
      </c>
      <c r="D15087">
        <v>67632783412</v>
      </c>
      <c r="E15087" s="1">
        <v>24513</v>
      </c>
      <c r="F15087" t="s">
        <v>7</v>
      </c>
    </row>
    <row r="15088" spans="1:6" x14ac:dyDescent="0.3">
      <c r="A15088" t="s">
        <v>4269</v>
      </c>
      <c r="B15088">
        <v>89050</v>
      </c>
      <c r="C15088" t="s">
        <v>19205</v>
      </c>
      <c r="D15088">
        <v>89050783412</v>
      </c>
      <c r="E15088" s="1">
        <v>32641</v>
      </c>
      <c r="F15088" t="s">
        <v>7</v>
      </c>
    </row>
    <row r="15089" spans="1:6" x14ac:dyDescent="0.3">
      <c r="A15089" t="s">
        <v>2766</v>
      </c>
      <c r="B15089">
        <v>89050</v>
      </c>
      <c r="C15089" t="s">
        <v>19204</v>
      </c>
      <c r="D15089">
        <v>89050783412</v>
      </c>
      <c r="E15089" s="1">
        <v>32641</v>
      </c>
      <c r="F15089" t="s">
        <v>7</v>
      </c>
    </row>
    <row r="15090" spans="1:6" x14ac:dyDescent="0.3">
      <c r="A15090" t="s">
        <v>4199</v>
      </c>
      <c r="B15090">
        <v>89050</v>
      </c>
      <c r="C15090" t="s">
        <v>19208</v>
      </c>
      <c r="D15090">
        <v>89050783412</v>
      </c>
      <c r="E15090" s="1">
        <v>32641</v>
      </c>
      <c r="F15090" t="s">
        <v>7</v>
      </c>
    </row>
    <row r="15091" spans="1:6" x14ac:dyDescent="0.3">
      <c r="A15091" t="s">
        <v>5660</v>
      </c>
      <c r="B15091">
        <v>89050</v>
      </c>
      <c r="C15091" t="s">
        <v>19210</v>
      </c>
      <c r="D15091">
        <v>89050783412</v>
      </c>
      <c r="E15091" s="1">
        <v>32641</v>
      </c>
      <c r="F15091" t="s">
        <v>7</v>
      </c>
    </row>
    <row r="15092" spans="1:6" x14ac:dyDescent="0.3">
      <c r="A15092" t="s">
        <v>7005</v>
      </c>
      <c r="B15092">
        <v>78896</v>
      </c>
      <c r="C15092" t="s">
        <v>19211</v>
      </c>
      <c r="D15092">
        <v>78896783412</v>
      </c>
      <c r="E15092" s="1">
        <v>28623</v>
      </c>
      <c r="F15092" t="s">
        <v>7</v>
      </c>
    </row>
    <row r="15093" spans="1:6" x14ac:dyDescent="0.3">
      <c r="A15093" t="s">
        <v>10280</v>
      </c>
      <c r="B15093">
        <v>89050</v>
      </c>
      <c r="C15093" t="s">
        <v>19204</v>
      </c>
      <c r="D15093">
        <v>89050783412</v>
      </c>
      <c r="E15093" s="1">
        <v>32641</v>
      </c>
      <c r="F15093" t="s">
        <v>7</v>
      </c>
    </row>
    <row r="15094" spans="1:6" x14ac:dyDescent="0.3">
      <c r="A15094" t="s">
        <v>81</v>
      </c>
      <c r="B15094">
        <v>67632</v>
      </c>
      <c r="C15094" t="s">
        <v>19213</v>
      </c>
      <c r="D15094">
        <v>67632783412</v>
      </c>
      <c r="E15094" s="1">
        <v>24605</v>
      </c>
      <c r="F15094" t="s">
        <v>7</v>
      </c>
    </row>
    <row r="15095" spans="1:6" x14ac:dyDescent="0.3">
      <c r="A15095" t="s">
        <v>18758</v>
      </c>
      <c r="B15095">
        <v>23896</v>
      </c>
      <c r="C15095" t="s">
        <v>19215</v>
      </c>
      <c r="D15095">
        <v>23896783412</v>
      </c>
      <c r="E15095" s="1">
        <v>8534</v>
      </c>
      <c r="F15095" t="s">
        <v>7</v>
      </c>
    </row>
    <row r="15096" spans="1:6" x14ac:dyDescent="0.3">
      <c r="A15096" t="s">
        <v>9940</v>
      </c>
      <c r="B15096">
        <v>34050</v>
      </c>
      <c r="C15096" t="s">
        <v>19217</v>
      </c>
      <c r="D15096">
        <v>34050783412</v>
      </c>
      <c r="E15096" s="1">
        <v>12552</v>
      </c>
      <c r="F15096" t="s">
        <v>7</v>
      </c>
    </row>
    <row r="15097" spans="1:6" x14ac:dyDescent="0.3">
      <c r="A15097" t="s">
        <v>1349</v>
      </c>
      <c r="B15097">
        <v>89050</v>
      </c>
      <c r="C15097" t="s">
        <v>19214</v>
      </c>
      <c r="D15097">
        <v>89050783412</v>
      </c>
      <c r="E15097" s="1">
        <v>32641</v>
      </c>
      <c r="F15097" t="s">
        <v>7</v>
      </c>
    </row>
    <row r="15098" spans="1:6" x14ac:dyDescent="0.3">
      <c r="A15098" t="s">
        <v>3586</v>
      </c>
      <c r="B15098">
        <v>23896</v>
      </c>
      <c r="C15098" t="s">
        <v>19207</v>
      </c>
      <c r="D15098">
        <v>23896783412</v>
      </c>
      <c r="E15098" s="1">
        <v>8534</v>
      </c>
      <c r="F15098" t="s">
        <v>7</v>
      </c>
    </row>
    <row r="15099" spans="1:6" x14ac:dyDescent="0.3">
      <c r="A15099" t="s">
        <v>4864</v>
      </c>
      <c r="B15099">
        <v>78896</v>
      </c>
      <c r="C15099" t="s">
        <v>19220</v>
      </c>
      <c r="D15099">
        <v>78896783412</v>
      </c>
      <c r="E15099" s="1">
        <v>28623</v>
      </c>
      <c r="F15099" t="s">
        <v>7</v>
      </c>
    </row>
    <row r="15100" spans="1:6" x14ac:dyDescent="0.3">
      <c r="A15100" t="s">
        <v>6259</v>
      </c>
      <c r="B15100">
        <v>90214</v>
      </c>
      <c r="C15100" t="s">
        <v>19219</v>
      </c>
      <c r="D15100">
        <v>90214783412</v>
      </c>
      <c r="E15100" s="1">
        <v>33006</v>
      </c>
      <c r="F15100" t="s">
        <v>7</v>
      </c>
    </row>
    <row r="15101" spans="1:6" x14ac:dyDescent="0.3">
      <c r="A15101" t="s">
        <v>7567</v>
      </c>
      <c r="B15101">
        <v>1478</v>
      </c>
      <c r="C15101" t="s">
        <v>19221</v>
      </c>
      <c r="D15101">
        <v>1478783412</v>
      </c>
      <c r="E15101" s="1">
        <v>499</v>
      </c>
      <c r="F15101" t="s">
        <v>7</v>
      </c>
    </row>
    <row r="15102" spans="1:6" x14ac:dyDescent="0.3">
      <c r="A15102" t="s">
        <v>9077</v>
      </c>
      <c r="B15102">
        <v>12632</v>
      </c>
      <c r="C15102" t="s">
        <v>19223</v>
      </c>
      <c r="D15102">
        <v>12632783412</v>
      </c>
      <c r="E15102" s="1">
        <v>4517</v>
      </c>
      <c r="F15102" t="s">
        <v>7</v>
      </c>
    </row>
    <row r="15103" spans="1:6" x14ac:dyDescent="0.3">
      <c r="A15103" t="s">
        <v>1951</v>
      </c>
      <c r="B15103">
        <v>1478</v>
      </c>
      <c r="C15103" t="s">
        <v>19214</v>
      </c>
      <c r="D15103">
        <v>1478783412</v>
      </c>
      <c r="E15103" s="1">
        <v>499</v>
      </c>
      <c r="F15103" t="s">
        <v>7</v>
      </c>
    </row>
    <row r="15104" spans="1:6" x14ac:dyDescent="0.3">
      <c r="A15104" t="s">
        <v>23696</v>
      </c>
      <c r="B15104">
        <v>34050</v>
      </c>
      <c r="C15104" t="s">
        <v>19224</v>
      </c>
      <c r="D15104">
        <v>34050783412</v>
      </c>
      <c r="E15104" s="1">
        <v>12552</v>
      </c>
      <c r="F15104" t="s">
        <v>7</v>
      </c>
    </row>
    <row r="15105" spans="1:6" x14ac:dyDescent="0.3">
      <c r="A15105" t="s">
        <v>2716</v>
      </c>
      <c r="B15105">
        <v>78896</v>
      </c>
      <c r="C15105" t="s">
        <v>19224</v>
      </c>
      <c r="D15105">
        <v>78896783412</v>
      </c>
      <c r="E15105" s="1">
        <v>28623</v>
      </c>
      <c r="F15105" t="s">
        <v>7</v>
      </c>
    </row>
    <row r="15106" spans="1:6" x14ac:dyDescent="0.3">
      <c r="A15106" t="s">
        <v>5619</v>
      </c>
      <c r="B15106">
        <v>89050</v>
      </c>
      <c r="C15106" t="s">
        <v>19212</v>
      </c>
      <c r="D15106">
        <v>89050783412</v>
      </c>
      <c r="E15106" s="1">
        <v>32641</v>
      </c>
      <c r="F15106" t="s">
        <v>7</v>
      </c>
    </row>
    <row r="15107" spans="1:6" x14ac:dyDescent="0.3">
      <c r="A15107" t="s">
        <v>1309</v>
      </c>
      <c r="B15107">
        <v>78896</v>
      </c>
      <c r="C15107" t="s">
        <v>19226</v>
      </c>
      <c r="D15107">
        <v>78896783412</v>
      </c>
      <c r="E15107" s="1">
        <v>28623</v>
      </c>
      <c r="F15107" t="s">
        <v>7</v>
      </c>
    </row>
    <row r="15108" spans="1:6" x14ac:dyDescent="0.3">
      <c r="A15108" t="s">
        <v>3528</v>
      </c>
      <c r="B15108">
        <v>56478</v>
      </c>
      <c r="C15108" t="s">
        <v>19228</v>
      </c>
      <c r="D15108">
        <v>56478783412</v>
      </c>
      <c r="E15108" s="1">
        <v>20588</v>
      </c>
      <c r="F15108" t="s">
        <v>7</v>
      </c>
    </row>
    <row r="15109" spans="1:6" x14ac:dyDescent="0.3">
      <c r="A15109" t="s">
        <v>4832</v>
      </c>
      <c r="B15109">
        <v>89050</v>
      </c>
      <c r="C15109" t="s">
        <v>19218</v>
      </c>
      <c r="D15109">
        <v>89050783412</v>
      </c>
      <c r="E15109" s="1">
        <v>32641</v>
      </c>
      <c r="F15109" t="s">
        <v>7</v>
      </c>
    </row>
    <row r="15110" spans="1:6" x14ac:dyDescent="0.3">
      <c r="A15110" t="s">
        <v>6221</v>
      </c>
      <c r="B15110">
        <v>34050</v>
      </c>
      <c r="C15110" t="s">
        <v>19223</v>
      </c>
      <c r="D15110">
        <v>34050783412</v>
      </c>
      <c r="E15110" s="1">
        <v>12552</v>
      </c>
      <c r="F15110" t="s">
        <v>7</v>
      </c>
    </row>
    <row r="15111" spans="1:6" x14ac:dyDescent="0.3">
      <c r="A15111" t="s">
        <v>7526</v>
      </c>
      <c r="B15111">
        <v>67632</v>
      </c>
      <c r="C15111" t="s">
        <v>4185</v>
      </c>
      <c r="D15111">
        <v>67632783412</v>
      </c>
      <c r="E15111" s="1">
        <v>24795</v>
      </c>
      <c r="F15111" t="s">
        <v>7</v>
      </c>
    </row>
    <row r="15112" spans="1:6" x14ac:dyDescent="0.3">
      <c r="A15112" t="s">
        <v>8748</v>
      </c>
      <c r="B15112">
        <v>1478</v>
      </c>
      <c r="C15112" t="s">
        <v>19231</v>
      </c>
      <c r="D15112">
        <v>1478783412</v>
      </c>
      <c r="E15112" s="1">
        <v>689</v>
      </c>
      <c r="F15112" t="s">
        <v>7</v>
      </c>
    </row>
    <row r="15113" spans="1:6" x14ac:dyDescent="0.3">
      <c r="A15113" t="s">
        <v>294</v>
      </c>
      <c r="B15113">
        <v>67632</v>
      </c>
      <c r="C15113" t="s">
        <v>4186</v>
      </c>
      <c r="D15113">
        <v>67632783412</v>
      </c>
      <c r="E15113" s="1">
        <v>24795</v>
      </c>
      <c r="F15113" t="s">
        <v>7</v>
      </c>
    </row>
    <row r="15114" spans="1:6" x14ac:dyDescent="0.3">
      <c r="A15114" t="s">
        <v>2903</v>
      </c>
      <c r="B15114">
        <v>23896</v>
      </c>
      <c r="C15114" t="s">
        <v>19229</v>
      </c>
      <c r="D15114">
        <v>23896783412</v>
      </c>
      <c r="E15114" s="1">
        <v>8724</v>
      </c>
      <c r="F15114" t="s">
        <v>7</v>
      </c>
    </row>
    <row r="15115" spans="1:6" x14ac:dyDescent="0.3">
      <c r="A15115" t="s">
        <v>1149</v>
      </c>
      <c r="B15115">
        <v>90214</v>
      </c>
      <c r="C15115" t="s">
        <v>4183</v>
      </c>
      <c r="D15115">
        <v>90214783412</v>
      </c>
      <c r="E15115" s="1">
        <v>33196</v>
      </c>
      <c r="F15115" t="s">
        <v>7</v>
      </c>
    </row>
    <row r="15116" spans="1:6" x14ac:dyDescent="0.3">
      <c r="A15116" t="s">
        <v>5765</v>
      </c>
      <c r="B15116">
        <v>78896</v>
      </c>
      <c r="C15116" t="s">
        <v>4183</v>
      </c>
      <c r="D15116">
        <v>78896783412</v>
      </c>
      <c r="E15116" s="1">
        <v>28813</v>
      </c>
      <c r="F15116" t="s">
        <v>7</v>
      </c>
    </row>
    <row r="15117" spans="1:6" x14ac:dyDescent="0.3">
      <c r="A15117" t="s">
        <v>4731</v>
      </c>
      <c r="B15117">
        <v>45214</v>
      </c>
      <c r="C15117" t="s">
        <v>19234</v>
      </c>
      <c r="D15117">
        <v>45214783412</v>
      </c>
      <c r="E15117" s="1">
        <v>16519</v>
      </c>
      <c r="F15117" t="s">
        <v>7</v>
      </c>
    </row>
    <row r="15118" spans="1:6" x14ac:dyDescent="0.3">
      <c r="A15118" t="s">
        <v>6146</v>
      </c>
      <c r="B15118">
        <v>34050</v>
      </c>
      <c r="C15118" t="s">
        <v>19236</v>
      </c>
      <c r="D15118">
        <v>34050783412</v>
      </c>
      <c r="E15118" s="1">
        <v>12501</v>
      </c>
      <c r="F15118" t="s">
        <v>7</v>
      </c>
    </row>
    <row r="15119" spans="1:6" x14ac:dyDescent="0.3">
      <c r="A15119" t="s">
        <v>9521</v>
      </c>
      <c r="B15119">
        <v>89050</v>
      </c>
      <c r="C15119" t="s">
        <v>19238</v>
      </c>
      <c r="D15119">
        <v>89050783412</v>
      </c>
      <c r="E15119" s="1">
        <v>32590</v>
      </c>
      <c r="F15119" t="s">
        <v>7</v>
      </c>
    </row>
    <row r="15120" spans="1:6" x14ac:dyDescent="0.3">
      <c r="A15120" t="s">
        <v>1841</v>
      </c>
      <c r="B15120">
        <v>89050</v>
      </c>
      <c r="C15120" t="s">
        <v>19240</v>
      </c>
      <c r="D15120">
        <v>89050783412</v>
      </c>
      <c r="E15120" s="1">
        <v>32590</v>
      </c>
      <c r="F15120" t="s">
        <v>7</v>
      </c>
    </row>
    <row r="15121" spans="1:6" x14ac:dyDescent="0.3">
      <c r="A15121" t="s">
        <v>23652</v>
      </c>
      <c r="B15121">
        <v>45214</v>
      </c>
      <c r="C15121" t="s">
        <v>19242</v>
      </c>
      <c r="D15121">
        <v>45214783412</v>
      </c>
      <c r="E15121" s="1">
        <v>16519</v>
      </c>
      <c r="F15121" t="s">
        <v>7</v>
      </c>
    </row>
    <row r="15122" spans="1:6" x14ac:dyDescent="0.3">
      <c r="A15122" t="s">
        <v>14846</v>
      </c>
      <c r="B15122">
        <v>1478</v>
      </c>
      <c r="C15122" t="s">
        <v>19243</v>
      </c>
      <c r="D15122">
        <v>1478783412</v>
      </c>
      <c r="E15122" s="1">
        <v>448</v>
      </c>
      <c r="F15122" t="s">
        <v>7</v>
      </c>
    </row>
    <row r="15123" spans="1:6" x14ac:dyDescent="0.3">
      <c r="A15123" t="s">
        <v>16461</v>
      </c>
      <c r="B15123">
        <v>89050</v>
      </c>
      <c r="C15123" t="s">
        <v>19243</v>
      </c>
      <c r="D15123">
        <v>89050783412</v>
      </c>
      <c r="E15123" s="1">
        <v>32590</v>
      </c>
      <c r="F15123" t="s">
        <v>7</v>
      </c>
    </row>
    <row r="15124" spans="1:6" x14ac:dyDescent="0.3">
      <c r="A15124" t="s">
        <v>19133</v>
      </c>
      <c r="B15124">
        <v>89050</v>
      </c>
      <c r="C15124" t="s">
        <v>19238</v>
      </c>
      <c r="D15124">
        <v>89050783412</v>
      </c>
      <c r="E15124" s="1">
        <v>32590</v>
      </c>
      <c r="F15124" t="s">
        <v>7</v>
      </c>
    </row>
    <row r="15125" spans="1:6" x14ac:dyDescent="0.3">
      <c r="A15125" t="s">
        <v>10210</v>
      </c>
      <c r="B15125">
        <v>1478</v>
      </c>
      <c r="C15125" t="s">
        <v>19233</v>
      </c>
      <c r="D15125">
        <v>1478783412</v>
      </c>
      <c r="E15125" s="1">
        <v>448</v>
      </c>
      <c r="F15125" t="s">
        <v>7</v>
      </c>
    </row>
    <row r="15126" spans="1:6" x14ac:dyDescent="0.3">
      <c r="A15126" t="s">
        <v>1422</v>
      </c>
      <c r="B15126">
        <v>34050</v>
      </c>
      <c r="C15126" t="s">
        <v>19235</v>
      </c>
      <c r="D15126">
        <v>34050783412</v>
      </c>
      <c r="E15126" s="1">
        <v>12501</v>
      </c>
      <c r="F15126" t="s">
        <v>7</v>
      </c>
    </row>
    <row r="15127" spans="1:6" x14ac:dyDescent="0.3">
      <c r="A15127" t="s">
        <v>3626</v>
      </c>
      <c r="B15127">
        <v>12632</v>
      </c>
      <c r="C15127" t="s">
        <v>19248</v>
      </c>
      <c r="D15127">
        <v>12632783412</v>
      </c>
      <c r="E15127" s="1">
        <v>4466</v>
      </c>
      <c r="F15127" t="s">
        <v>7</v>
      </c>
    </row>
    <row r="15128" spans="1:6" x14ac:dyDescent="0.3">
      <c r="A15128" t="s">
        <v>12527</v>
      </c>
      <c r="B15128">
        <v>23896</v>
      </c>
      <c r="C15128" t="s">
        <v>19233</v>
      </c>
      <c r="D15128">
        <v>23896783412</v>
      </c>
      <c r="E15128" s="1">
        <v>8483</v>
      </c>
      <c r="F15128" t="s">
        <v>7</v>
      </c>
    </row>
    <row r="15129" spans="1:6" x14ac:dyDescent="0.3">
      <c r="A15129" t="s">
        <v>6298</v>
      </c>
      <c r="B15129">
        <v>89050</v>
      </c>
      <c r="C15129" t="s">
        <v>19237</v>
      </c>
      <c r="D15129">
        <v>89050783412</v>
      </c>
      <c r="E15129" s="1">
        <v>32590</v>
      </c>
      <c r="F15129" t="s">
        <v>7</v>
      </c>
    </row>
    <row r="15130" spans="1:6" x14ac:dyDescent="0.3">
      <c r="A15130" t="s">
        <v>7604</v>
      </c>
      <c r="B15130">
        <v>1478</v>
      </c>
      <c r="C15130" t="s">
        <v>19244</v>
      </c>
      <c r="D15130">
        <v>1478783412</v>
      </c>
      <c r="E15130" s="1">
        <v>448</v>
      </c>
      <c r="F15130" t="s">
        <v>7</v>
      </c>
    </row>
    <row r="15131" spans="1:6" x14ac:dyDescent="0.3">
      <c r="A15131" t="s">
        <v>8795</v>
      </c>
      <c r="B15131">
        <v>89050</v>
      </c>
      <c r="C15131" t="s">
        <v>19249</v>
      </c>
      <c r="D15131">
        <v>89050783412</v>
      </c>
      <c r="E15131" s="1">
        <v>32590</v>
      </c>
      <c r="F15131" t="s">
        <v>7</v>
      </c>
    </row>
    <row r="15132" spans="1:6" x14ac:dyDescent="0.3">
      <c r="A15132" t="s">
        <v>12286</v>
      </c>
      <c r="B15132">
        <v>34050</v>
      </c>
      <c r="C15132" t="s">
        <v>19251</v>
      </c>
      <c r="D15132">
        <v>34050783412</v>
      </c>
      <c r="E15132" s="1">
        <v>12501</v>
      </c>
      <c r="F15132" t="s">
        <v>7</v>
      </c>
    </row>
    <row r="15133" spans="1:6" x14ac:dyDescent="0.3">
      <c r="A15133" t="s">
        <v>5693</v>
      </c>
      <c r="B15133">
        <v>89050</v>
      </c>
      <c r="C15133" t="s">
        <v>19240</v>
      </c>
      <c r="D15133">
        <v>89050783412</v>
      </c>
      <c r="E15133" s="1">
        <v>32590</v>
      </c>
      <c r="F15133" t="s">
        <v>7</v>
      </c>
    </row>
    <row r="15134" spans="1:6" x14ac:dyDescent="0.3">
      <c r="A15134" t="s">
        <v>7053</v>
      </c>
      <c r="B15134">
        <v>12632</v>
      </c>
      <c r="C15134" t="s">
        <v>19246</v>
      </c>
      <c r="D15134">
        <v>12632783412</v>
      </c>
      <c r="E15134" s="1">
        <v>4466</v>
      </c>
      <c r="F15134" t="s">
        <v>7</v>
      </c>
    </row>
    <row r="15135" spans="1:6" x14ac:dyDescent="0.3">
      <c r="A15135" t="s">
        <v>9458</v>
      </c>
      <c r="B15135">
        <v>56478</v>
      </c>
      <c r="C15135" t="s">
        <v>19254</v>
      </c>
      <c r="D15135">
        <v>56478783412</v>
      </c>
      <c r="E15135" s="1">
        <v>20537</v>
      </c>
      <c r="F15135" t="s">
        <v>7</v>
      </c>
    </row>
    <row r="15136" spans="1:6" x14ac:dyDescent="0.3">
      <c r="A15136" t="s">
        <v>159</v>
      </c>
      <c r="B15136">
        <v>90214</v>
      </c>
      <c r="C15136" t="s">
        <v>19251</v>
      </c>
      <c r="D15136">
        <v>90214783412</v>
      </c>
      <c r="E15136" s="1">
        <v>32955</v>
      </c>
      <c r="F15136" t="s">
        <v>7</v>
      </c>
    </row>
    <row r="15137" spans="1:6" x14ac:dyDescent="0.3">
      <c r="A15137" t="s">
        <v>2802</v>
      </c>
      <c r="B15137">
        <v>56478</v>
      </c>
      <c r="C15137" t="s">
        <v>19235</v>
      </c>
      <c r="D15137">
        <v>56478783412</v>
      </c>
      <c r="E15137" s="1">
        <v>20537</v>
      </c>
      <c r="F15137" t="s">
        <v>7</v>
      </c>
    </row>
    <row r="15138" spans="1:6" x14ac:dyDescent="0.3">
      <c r="A15138" t="s">
        <v>11945</v>
      </c>
      <c r="B15138">
        <v>12632</v>
      </c>
      <c r="C15138" t="s">
        <v>19251</v>
      </c>
      <c r="D15138">
        <v>12632783412</v>
      </c>
      <c r="E15138" s="1">
        <v>4466</v>
      </c>
      <c r="F15138" t="s">
        <v>7</v>
      </c>
    </row>
    <row r="15139" spans="1:6" x14ac:dyDescent="0.3">
      <c r="A15139" t="s">
        <v>7630</v>
      </c>
      <c r="B15139">
        <v>56478</v>
      </c>
      <c r="C15139" t="s">
        <v>19246</v>
      </c>
      <c r="D15139">
        <v>56478783412</v>
      </c>
      <c r="E15139" s="1">
        <v>20537</v>
      </c>
      <c r="F15139" t="s">
        <v>7</v>
      </c>
    </row>
    <row r="15140" spans="1:6" x14ac:dyDescent="0.3">
      <c r="A15140" t="s">
        <v>8828</v>
      </c>
      <c r="B15140">
        <v>23896</v>
      </c>
      <c r="C15140" t="s">
        <v>4228</v>
      </c>
      <c r="D15140">
        <v>23896783412</v>
      </c>
      <c r="E15140" s="1">
        <v>8645</v>
      </c>
      <c r="F15140" t="s">
        <v>7</v>
      </c>
    </row>
    <row r="15141" spans="1:6" x14ac:dyDescent="0.3">
      <c r="A15141" t="s">
        <v>10004</v>
      </c>
      <c r="B15141">
        <v>78896</v>
      </c>
      <c r="C15141" t="s">
        <v>19258</v>
      </c>
      <c r="D15141">
        <v>78896783412</v>
      </c>
      <c r="E15141" s="1">
        <v>28734</v>
      </c>
      <c r="F15141" t="s">
        <v>7</v>
      </c>
    </row>
    <row r="15142" spans="1:6" x14ac:dyDescent="0.3">
      <c r="A15142" t="s">
        <v>19114</v>
      </c>
      <c r="B15142">
        <v>23896</v>
      </c>
      <c r="C15142" t="s">
        <v>12287</v>
      </c>
      <c r="D15142">
        <v>23896783412</v>
      </c>
      <c r="E15142" s="1">
        <v>8645</v>
      </c>
      <c r="F15142" t="s">
        <v>7</v>
      </c>
    </row>
    <row r="15143" spans="1:6" x14ac:dyDescent="0.3">
      <c r="A15143" t="s">
        <v>1769</v>
      </c>
      <c r="B15143">
        <v>23896</v>
      </c>
      <c r="C15143" t="s">
        <v>4238</v>
      </c>
      <c r="D15143">
        <v>23896783412</v>
      </c>
      <c r="E15143" s="1">
        <v>8645</v>
      </c>
      <c r="F15143" t="s">
        <v>7</v>
      </c>
    </row>
    <row r="15144" spans="1:6" x14ac:dyDescent="0.3">
      <c r="A15144" t="s">
        <v>13907</v>
      </c>
      <c r="B15144">
        <v>78896</v>
      </c>
      <c r="C15144" t="s">
        <v>4227</v>
      </c>
      <c r="D15144">
        <v>78896783412</v>
      </c>
      <c r="E15144" s="1">
        <v>28734</v>
      </c>
      <c r="F15144" t="s">
        <v>7</v>
      </c>
    </row>
    <row r="15145" spans="1:6" x14ac:dyDescent="0.3">
      <c r="A15145" t="s">
        <v>8343</v>
      </c>
      <c r="B15145">
        <v>90214</v>
      </c>
      <c r="C15145" t="s">
        <v>19258</v>
      </c>
      <c r="D15145">
        <v>90214783412</v>
      </c>
      <c r="E15145" s="1">
        <v>33117</v>
      </c>
      <c r="F15145" t="s">
        <v>7</v>
      </c>
    </row>
    <row r="15146" spans="1:6" x14ac:dyDescent="0.3">
      <c r="A15146" t="s">
        <v>221</v>
      </c>
      <c r="B15146">
        <v>56478</v>
      </c>
      <c r="C15146" t="s">
        <v>19260</v>
      </c>
      <c r="D15146">
        <v>56478783412</v>
      </c>
      <c r="E15146" s="1">
        <v>20793</v>
      </c>
      <c r="F15146" t="s">
        <v>7</v>
      </c>
    </row>
    <row r="15147" spans="1:6" x14ac:dyDescent="0.3">
      <c r="A15147" t="s">
        <v>2856</v>
      </c>
      <c r="B15147">
        <v>45214</v>
      </c>
      <c r="C15147" t="s">
        <v>19262</v>
      </c>
      <c r="D15147">
        <v>45214783412</v>
      </c>
      <c r="E15147" s="1">
        <v>16775</v>
      </c>
      <c r="F15147" t="s">
        <v>7</v>
      </c>
    </row>
    <row r="15148" spans="1:6" x14ac:dyDescent="0.3">
      <c r="A15148" t="s">
        <v>4284</v>
      </c>
      <c r="B15148">
        <v>23896</v>
      </c>
      <c r="C15148" t="s">
        <v>19264</v>
      </c>
      <c r="D15148">
        <v>23896783412</v>
      </c>
      <c r="E15148" s="1">
        <v>8739</v>
      </c>
      <c r="F15148" t="s">
        <v>7</v>
      </c>
    </row>
    <row r="15149" spans="1:6" x14ac:dyDescent="0.3">
      <c r="A15149" t="s">
        <v>5732</v>
      </c>
      <c r="B15149">
        <v>12632</v>
      </c>
      <c r="C15149" t="s">
        <v>19266</v>
      </c>
      <c r="D15149">
        <v>12632783412</v>
      </c>
      <c r="E15149" s="1">
        <v>4722</v>
      </c>
      <c r="F15149" t="s">
        <v>7</v>
      </c>
    </row>
    <row r="15150" spans="1:6" x14ac:dyDescent="0.3">
      <c r="A15150" t="s">
        <v>4197</v>
      </c>
      <c r="B15150">
        <v>1478</v>
      </c>
      <c r="C15150" t="s">
        <v>19268</v>
      </c>
      <c r="D15150">
        <v>1478783412</v>
      </c>
      <c r="E15150" s="1">
        <v>704</v>
      </c>
      <c r="F15150" t="s">
        <v>7</v>
      </c>
    </row>
    <row r="15151" spans="1:6" x14ac:dyDescent="0.3">
      <c r="A15151" t="s">
        <v>5656</v>
      </c>
      <c r="B15151">
        <v>23896</v>
      </c>
      <c r="C15151" t="s">
        <v>19268</v>
      </c>
      <c r="D15151">
        <v>23896783412</v>
      </c>
      <c r="E15151" s="1">
        <v>8739</v>
      </c>
      <c r="F15151" t="s">
        <v>7</v>
      </c>
    </row>
    <row r="15152" spans="1:6" x14ac:dyDescent="0.3">
      <c r="A15152" t="s">
        <v>7010</v>
      </c>
      <c r="B15152">
        <v>78896</v>
      </c>
      <c r="C15152" t="s">
        <v>19269</v>
      </c>
      <c r="D15152">
        <v>78896783412</v>
      </c>
      <c r="E15152" s="1">
        <v>28828</v>
      </c>
      <c r="F15152" t="s">
        <v>7</v>
      </c>
    </row>
    <row r="15153" spans="1:6" x14ac:dyDescent="0.3">
      <c r="A15153" t="s">
        <v>10281</v>
      </c>
      <c r="B15153">
        <v>67632</v>
      </c>
      <c r="C15153" t="s">
        <v>19271</v>
      </c>
      <c r="D15153">
        <v>67632783412</v>
      </c>
      <c r="E15153" s="1">
        <v>24810</v>
      </c>
      <c r="F15153" t="s">
        <v>7</v>
      </c>
    </row>
    <row r="15154" spans="1:6" x14ac:dyDescent="0.3">
      <c r="A15154" t="s">
        <v>10561</v>
      </c>
      <c r="B15154">
        <v>56478</v>
      </c>
      <c r="C15154" t="s">
        <v>19273</v>
      </c>
      <c r="D15154">
        <v>56478783412</v>
      </c>
      <c r="E15154" s="1">
        <v>20793</v>
      </c>
      <c r="F15154" t="s">
        <v>7</v>
      </c>
    </row>
    <row r="15155" spans="1:6" x14ac:dyDescent="0.3">
      <c r="A15155" t="s">
        <v>2762</v>
      </c>
      <c r="B15155">
        <v>45214</v>
      </c>
      <c r="C15155" t="s">
        <v>19269</v>
      </c>
      <c r="D15155">
        <v>45214783412</v>
      </c>
      <c r="E15155" s="1">
        <v>16775</v>
      </c>
      <c r="F15155" t="s">
        <v>7</v>
      </c>
    </row>
    <row r="15156" spans="1:6" x14ac:dyDescent="0.3">
      <c r="A15156" t="s">
        <v>18753</v>
      </c>
      <c r="B15156">
        <v>12632</v>
      </c>
      <c r="C15156" t="s">
        <v>19269</v>
      </c>
      <c r="D15156">
        <v>12632783412</v>
      </c>
      <c r="E15156" s="1">
        <v>4722</v>
      </c>
      <c r="F15156" t="s">
        <v>7</v>
      </c>
    </row>
    <row r="15157" spans="1:6" x14ac:dyDescent="0.3">
      <c r="A15157" t="s">
        <v>1351</v>
      </c>
      <c r="B15157">
        <v>1478</v>
      </c>
      <c r="C15157" t="s">
        <v>19273</v>
      </c>
      <c r="D15157">
        <v>1478783412</v>
      </c>
      <c r="E15157" s="1">
        <v>704</v>
      </c>
      <c r="F15157" t="s">
        <v>7</v>
      </c>
    </row>
    <row r="15158" spans="1:6" x14ac:dyDescent="0.3">
      <c r="A15158" t="s">
        <v>3587</v>
      </c>
      <c r="B15158">
        <v>78896</v>
      </c>
      <c r="C15158" t="s">
        <v>19271</v>
      </c>
      <c r="D15158">
        <v>78896783412</v>
      </c>
      <c r="E15158" s="1">
        <v>28828</v>
      </c>
      <c r="F15158" t="s">
        <v>7</v>
      </c>
    </row>
    <row r="15159" spans="1:6" x14ac:dyDescent="0.3">
      <c r="A15159" t="s">
        <v>4866</v>
      </c>
      <c r="B15159">
        <v>67632</v>
      </c>
      <c r="C15159" t="s">
        <v>19264</v>
      </c>
      <c r="D15159">
        <v>67632783412</v>
      </c>
      <c r="E15159" s="1">
        <v>24810</v>
      </c>
      <c r="F15159" t="s">
        <v>7</v>
      </c>
    </row>
    <row r="15160" spans="1:6" x14ac:dyDescent="0.3">
      <c r="A15160" t="s">
        <v>6261</v>
      </c>
      <c r="B15160">
        <v>56478</v>
      </c>
      <c r="C15160" t="s">
        <v>19264</v>
      </c>
      <c r="D15160">
        <v>56478783412</v>
      </c>
      <c r="E15160" s="1">
        <v>20793</v>
      </c>
      <c r="F15160" t="s">
        <v>7</v>
      </c>
    </row>
    <row r="15161" spans="1:6" x14ac:dyDescent="0.3">
      <c r="A15161" t="s">
        <v>7568</v>
      </c>
      <c r="B15161">
        <v>45214</v>
      </c>
      <c r="C15161" t="s">
        <v>19273</v>
      </c>
      <c r="D15161">
        <v>45214783412</v>
      </c>
      <c r="E15161" s="1">
        <v>16775</v>
      </c>
      <c r="F15161" t="s">
        <v>7</v>
      </c>
    </row>
    <row r="15162" spans="1:6" x14ac:dyDescent="0.3">
      <c r="A15162" t="s">
        <v>15317</v>
      </c>
      <c r="B15162">
        <v>90214</v>
      </c>
      <c r="C15162" t="s">
        <v>19259</v>
      </c>
      <c r="D15162">
        <v>90214783412</v>
      </c>
      <c r="E15162" s="1">
        <v>33211</v>
      </c>
      <c r="F15162" t="s">
        <v>7</v>
      </c>
    </row>
    <row r="15163" spans="1:6" x14ac:dyDescent="0.3">
      <c r="A15163" t="s">
        <v>10224</v>
      </c>
      <c r="B15163">
        <v>23896</v>
      </c>
      <c r="C15163" t="s">
        <v>19266</v>
      </c>
      <c r="D15163">
        <v>23896783412</v>
      </c>
      <c r="E15163" s="1">
        <v>8739</v>
      </c>
      <c r="F15163" t="s">
        <v>7</v>
      </c>
    </row>
    <row r="15164" spans="1:6" x14ac:dyDescent="0.3">
      <c r="A15164" t="s">
        <v>1897</v>
      </c>
      <c r="B15164">
        <v>34050</v>
      </c>
      <c r="C15164" t="s">
        <v>19280</v>
      </c>
      <c r="D15164">
        <v>34050783412</v>
      </c>
      <c r="E15164" s="1">
        <v>12757</v>
      </c>
      <c r="F15164" t="s">
        <v>7</v>
      </c>
    </row>
    <row r="15165" spans="1:6" x14ac:dyDescent="0.3">
      <c r="A15165" t="s">
        <v>12001</v>
      </c>
      <c r="B15165">
        <v>78896</v>
      </c>
      <c r="C15165" t="s">
        <v>19268</v>
      </c>
      <c r="D15165">
        <v>78896783412</v>
      </c>
      <c r="E15165" s="1">
        <v>28828</v>
      </c>
      <c r="F15165" t="s">
        <v>7</v>
      </c>
    </row>
    <row r="15166" spans="1:6" x14ac:dyDescent="0.3">
      <c r="A15166" t="s">
        <v>12839</v>
      </c>
      <c r="B15166">
        <v>90214</v>
      </c>
      <c r="C15166" t="s">
        <v>19274</v>
      </c>
      <c r="D15166">
        <v>90214783412</v>
      </c>
      <c r="E15166" s="1">
        <v>33211</v>
      </c>
      <c r="F15166" t="s">
        <v>7</v>
      </c>
    </row>
    <row r="15167" spans="1:6" x14ac:dyDescent="0.3">
      <c r="A15167" t="s">
        <v>16493</v>
      </c>
      <c r="B15167">
        <v>23896</v>
      </c>
      <c r="C15167" t="s">
        <v>19271</v>
      </c>
      <c r="D15167">
        <v>23896783412</v>
      </c>
      <c r="E15167" s="1">
        <v>8739</v>
      </c>
      <c r="F15167" t="s">
        <v>7</v>
      </c>
    </row>
    <row r="15168" spans="1:6" x14ac:dyDescent="0.3">
      <c r="A15168" t="s">
        <v>1246</v>
      </c>
      <c r="B15168">
        <v>90214</v>
      </c>
      <c r="C15168" t="s">
        <v>4270</v>
      </c>
      <c r="D15168">
        <v>90214783412</v>
      </c>
      <c r="E15168" s="1">
        <v>33065</v>
      </c>
      <c r="F15168" t="s">
        <v>7</v>
      </c>
    </row>
    <row r="15169" spans="1:6" x14ac:dyDescent="0.3">
      <c r="A15169" t="s">
        <v>20693</v>
      </c>
      <c r="B15169">
        <v>45214</v>
      </c>
      <c r="C15169" t="s">
        <v>4276</v>
      </c>
      <c r="D15169">
        <v>45214783412</v>
      </c>
      <c r="E15169" s="1">
        <v>16629</v>
      </c>
      <c r="F15169" t="s">
        <v>7</v>
      </c>
    </row>
    <row r="15170" spans="1:6" x14ac:dyDescent="0.3">
      <c r="A15170" t="s">
        <v>4788</v>
      </c>
      <c r="B15170">
        <v>90214</v>
      </c>
      <c r="C15170" t="s">
        <v>4270</v>
      </c>
      <c r="D15170">
        <v>90214783412</v>
      </c>
      <c r="E15170" s="1">
        <v>33065</v>
      </c>
      <c r="F15170" t="s">
        <v>7</v>
      </c>
    </row>
    <row r="15171" spans="1:6" x14ac:dyDescent="0.3">
      <c r="A15171" t="s">
        <v>6182</v>
      </c>
      <c r="B15171">
        <v>45214</v>
      </c>
      <c r="C15171" t="s">
        <v>19285</v>
      </c>
      <c r="D15171">
        <v>45214783412</v>
      </c>
      <c r="E15171" s="1">
        <v>16629</v>
      </c>
      <c r="F15171" t="s">
        <v>7</v>
      </c>
    </row>
    <row r="15172" spans="1:6" x14ac:dyDescent="0.3">
      <c r="A15172" t="s">
        <v>9547</v>
      </c>
      <c r="B15172">
        <v>45214</v>
      </c>
      <c r="C15172" t="s">
        <v>4278</v>
      </c>
      <c r="D15172">
        <v>45214783412</v>
      </c>
      <c r="E15172" s="1">
        <v>16629</v>
      </c>
      <c r="F15172" t="s">
        <v>7</v>
      </c>
    </row>
    <row r="15173" spans="1:6" x14ac:dyDescent="0.3">
      <c r="A15173" t="s">
        <v>10623</v>
      </c>
      <c r="B15173">
        <v>45214</v>
      </c>
      <c r="C15173" t="s">
        <v>4276</v>
      </c>
      <c r="D15173">
        <v>45214783412</v>
      </c>
      <c r="E15173" s="1">
        <v>16629</v>
      </c>
      <c r="F15173" t="s">
        <v>7</v>
      </c>
    </row>
    <row r="15174" spans="1:6" x14ac:dyDescent="0.3">
      <c r="A15174" t="s">
        <v>9079</v>
      </c>
      <c r="B15174">
        <v>90214</v>
      </c>
      <c r="C15174" t="s">
        <v>4279</v>
      </c>
      <c r="D15174">
        <v>90214783412</v>
      </c>
      <c r="E15174" s="1">
        <v>33065</v>
      </c>
      <c r="F15174" t="s">
        <v>7</v>
      </c>
    </row>
    <row r="15175" spans="1:6" x14ac:dyDescent="0.3">
      <c r="A15175" t="s">
        <v>1960</v>
      </c>
      <c r="B15175">
        <v>45214</v>
      </c>
      <c r="C15175" t="s">
        <v>4272</v>
      </c>
      <c r="D15175">
        <v>45214783412</v>
      </c>
      <c r="E15175" s="1">
        <v>16629</v>
      </c>
      <c r="F15175" t="s">
        <v>7</v>
      </c>
    </row>
    <row r="15176" spans="1:6" x14ac:dyDescent="0.3">
      <c r="A15176" t="s">
        <v>2702</v>
      </c>
      <c r="B15176">
        <v>12632</v>
      </c>
      <c r="C15176" t="s">
        <v>19289</v>
      </c>
      <c r="D15176">
        <v>12632783412</v>
      </c>
      <c r="E15176" s="1">
        <v>4671</v>
      </c>
      <c r="F15176" t="s">
        <v>7</v>
      </c>
    </row>
    <row r="15177" spans="1:6" x14ac:dyDescent="0.3">
      <c r="A15177" t="s">
        <v>5614</v>
      </c>
      <c r="B15177">
        <v>34050</v>
      </c>
      <c r="C15177" t="s">
        <v>19291</v>
      </c>
      <c r="D15177">
        <v>34050783412</v>
      </c>
      <c r="E15177" s="1">
        <v>12706</v>
      </c>
      <c r="F15177" t="s">
        <v>7</v>
      </c>
    </row>
    <row r="15178" spans="1:6" x14ac:dyDescent="0.3">
      <c r="A15178" t="s">
        <v>3515</v>
      </c>
      <c r="B15178">
        <v>23896</v>
      </c>
      <c r="C15178" t="s">
        <v>19293</v>
      </c>
      <c r="D15178">
        <v>23896783412</v>
      </c>
      <c r="E15178" s="1">
        <v>8688</v>
      </c>
      <c r="F15178" t="s">
        <v>7</v>
      </c>
    </row>
    <row r="15179" spans="1:6" x14ac:dyDescent="0.3">
      <c r="A15179" t="s">
        <v>4828</v>
      </c>
      <c r="B15179">
        <v>34050</v>
      </c>
      <c r="C15179" t="s">
        <v>19292</v>
      </c>
      <c r="D15179">
        <v>34050783412</v>
      </c>
      <c r="E15179" s="1">
        <v>12706</v>
      </c>
      <c r="F15179" t="s">
        <v>7</v>
      </c>
    </row>
    <row r="15180" spans="1:6" x14ac:dyDescent="0.3">
      <c r="A15180" t="s">
        <v>6217</v>
      </c>
      <c r="B15180">
        <v>89050</v>
      </c>
      <c r="C15180" t="s">
        <v>19296</v>
      </c>
      <c r="D15180">
        <v>89050783412</v>
      </c>
      <c r="E15180" s="1">
        <v>32795</v>
      </c>
      <c r="F15180" t="s">
        <v>7</v>
      </c>
    </row>
    <row r="15181" spans="1:6" x14ac:dyDescent="0.3">
      <c r="A15181" t="s">
        <v>7528</v>
      </c>
      <c r="B15181">
        <v>90214</v>
      </c>
      <c r="C15181" t="s">
        <v>19292</v>
      </c>
      <c r="D15181">
        <v>90214783412</v>
      </c>
      <c r="E15181" s="1">
        <v>33160</v>
      </c>
      <c r="F15181" t="s">
        <v>7</v>
      </c>
    </row>
    <row r="15182" spans="1:6" x14ac:dyDescent="0.3">
      <c r="A15182" t="s">
        <v>8743</v>
      </c>
      <c r="B15182">
        <v>78896</v>
      </c>
      <c r="C15182" t="s">
        <v>19299</v>
      </c>
      <c r="D15182">
        <v>78896783412</v>
      </c>
      <c r="E15182" s="1">
        <v>28777</v>
      </c>
      <c r="F15182" t="s">
        <v>7</v>
      </c>
    </row>
    <row r="15183" spans="1:6" x14ac:dyDescent="0.3">
      <c r="A15183" t="s">
        <v>1307</v>
      </c>
      <c r="B15183">
        <v>56478</v>
      </c>
      <c r="C15183" t="s">
        <v>19300</v>
      </c>
      <c r="D15183">
        <v>56478783412</v>
      </c>
      <c r="E15183" s="1">
        <v>20742</v>
      </c>
      <c r="F15183" t="s">
        <v>7</v>
      </c>
    </row>
    <row r="15184" spans="1:6" x14ac:dyDescent="0.3">
      <c r="A15184" t="s">
        <v>2912</v>
      </c>
      <c r="B15184">
        <v>12632</v>
      </c>
      <c r="C15184" t="s">
        <v>19295</v>
      </c>
      <c r="D15184">
        <v>12632783412</v>
      </c>
      <c r="E15184" s="1">
        <v>4671</v>
      </c>
      <c r="F15184" t="s">
        <v>7</v>
      </c>
    </row>
    <row r="15185" spans="1:6" x14ac:dyDescent="0.3">
      <c r="A15185" t="s">
        <v>1163</v>
      </c>
      <c r="B15185">
        <v>12632</v>
      </c>
      <c r="C15185" t="s">
        <v>19301</v>
      </c>
      <c r="D15185">
        <v>12632783412</v>
      </c>
      <c r="E15185" s="1">
        <v>4671</v>
      </c>
      <c r="F15185" t="s">
        <v>7</v>
      </c>
    </row>
    <row r="15186" spans="1:6" x14ac:dyDescent="0.3">
      <c r="A15186" t="s">
        <v>3435</v>
      </c>
      <c r="B15186">
        <v>23896</v>
      </c>
      <c r="C15186" t="s">
        <v>19303</v>
      </c>
      <c r="D15186">
        <v>23896783412</v>
      </c>
      <c r="E15186" s="1">
        <v>8688</v>
      </c>
      <c r="F15186" t="s">
        <v>7</v>
      </c>
    </row>
    <row r="15187" spans="1:6" x14ac:dyDescent="0.3">
      <c r="A15187" t="s">
        <v>4745</v>
      </c>
      <c r="B15187">
        <v>34050</v>
      </c>
      <c r="C15187" t="s">
        <v>19296</v>
      </c>
      <c r="D15187">
        <v>34050783412</v>
      </c>
      <c r="E15187" s="1">
        <v>12706</v>
      </c>
      <c r="F15187" t="s">
        <v>7</v>
      </c>
    </row>
    <row r="15188" spans="1:6" x14ac:dyDescent="0.3">
      <c r="A15188" t="s">
        <v>6148</v>
      </c>
      <c r="B15188">
        <v>89050</v>
      </c>
      <c r="C15188" t="s">
        <v>19303</v>
      </c>
      <c r="D15188">
        <v>89050783412</v>
      </c>
      <c r="E15188" s="1">
        <v>32795</v>
      </c>
      <c r="F15188" t="s">
        <v>7</v>
      </c>
    </row>
    <row r="15189" spans="1:6" x14ac:dyDescent="0.3">
      <c r="A15189" t="s">
        <v>9523</v>
      </c>
      <c r="B15189">
        <v>78896</v>
      </c>
      <c r="C15189" t="s">
        <v>19306</v>
      </c>
      <c r="D15189">
        <v>78896783412</v>
      </c>
      <c r="E15189" s="1">
        <v>28777</v>
      </c>
      <c r="F15189" t="s">
        <v>7</v>
      </c>
    </row>
    <row r="15190" spans="1:6" x14ac:dyDescent="0.3">
      <c r="A15190" t="s">
        <v>312</v>
      </c>
      <c r="B15190">
        <v>12632</v>
      </c>
      <c r="C15190" t="s">
        <v>19297</v>
      </c>
      <c r="D15190">
        <v>12632783412</v>
      </c>
      <c r="E15190" s="1">
        <v>4671</v>
      </c>
      <c r="F15190" t="s">
        <v>7</v>
      </c>
    </row>
    <row r="15191" spans="1:6" x14ac:dyDescent="0.3">
      <c r="A15191" t="s">
        <v>14850</v>
      </c>
      <c r="B15191">
        <v>89050</v>
      </c>
      <c r="C15191" t="s">
        <v>19295</v>
      </c>
      <c r="D15191">
        <v>89050783412</v>
      </c>
      <c r="E15191" s="1">
        <v>32795</v>
      </c>
      <c r="F15191" t="s">
        <v>7</v>
      </c>
    </row>
    <row r="15192" spans="1:6" x14ac:dyDescent="0.3">
      <c r="A15192" t="s">
        <v>16467</v>
      </c>
      <c r="B15192">
        <v>56478</v>
      </c>
      <c r="C15192" t="s">
        <v>19310</v>
      </c>
      <c r="D15192">
        <v>56478783412</v>
      </c>
      <c r="E15192" s="1">
        <v>20742</v>
      </c>
      <c r="F15192" t="s">
        <v>7</v>
      </c>
    </row>
    <row r="15193" spans="1:6" x14ac:dyDescent="0.3">
      <c r="A15193" t="s">
        <v>17872</v>
      </c>
      <c r="B15193">
        <v>23896</v>
      </c>
      <c r="C15193" t="s">
        <v>19302</v>
      </c>
      <c r="D15193">
        <v>23896783412</v>
      </c>
      <c r="E15193" s="1">
        <v>8688</v>
      </c>
      <c r="F15193" t="s">
        <v>7</v>
      </c>
    </row>
    <row r="15194" spans="1:6" x14ac:dyDescent="0.3">
      <c r="A15194" t="s">
        <v>1839</v>
      </c>
      <c r="B15194">
        <v>1478</v>
      </c>
      <c r="C15194" t="s">
        <v>19308</v>
      </c>
      <c r="D15194">
        <v>1478783412</v>
      </c>
      <c r="E15194" s="1">
        <v>653</v>
      </c>
      <c r="F15194" t="s">
        <v>7</v>
      </c>
    </row>
    <row r="15195" spans="1:6" x14ac:dyDescent="0.3">
      <c r="A15195" t="s">
        <v>12285</v>
      </c>
      <c r="B15195">
        <v>23896</v>
      </c>
      <c r="C15195" t="s">
        <v>19296</v>
      </c>
      <c r="D15195">
        <v>23896783412</v>
      </c>
      <c r="E15195" s="1">
        <v>8688</v>
      </c>
      <c r="F15195" t="s">
        <v>7</v>
      </c>
    </row>
    <row r="15196" spans="1:6" x14ac:dyDescent="0.3">
      <c r="A15196" t="s">
        <v>5695</v>
      </c>
      <c r="B15196">
        <v>34050</v>
      </c>
      <c r="C15196" t="s">
        <v>19291</v>
      </c>
      <c r="D15196">
        <v>34050783412</v>
      </c>
      <c r="E15196" s="1">
        <v>12706</v>
      </c>
      <c r="F15196" t="s">
        <v>7</v>
      </c>
    </row>
    <row r="15197" spans="1:6" x14ac:dyDescent="0.3">
      <c r="A15197" t="s">
        <v>7049</v>
      </c>
      <c r="B15197">
        <v>89050</v>
      </c>
      <c r="C15197" t="s">
        <v>19291</v>
      </c>
      <c r="D15197">
        <v>89050783412</v>
      </c>
      <c r="E15197" s="1">
        <v>32795</v>
      </c>
      <c r="F15197" t="s">
        <v>7</v>
      </c>
    </row>
    <row r="15198" spans="1:6" x14ac:dyDescent="0.3">
      <c r="A15198" t="s">
        <v>9463</v>
      </c>
      <c r="B15198">
        <v>56478</v>
      </c>
      <c r="C15198" t="s">
        <v>1163</v>
      </c>
      <c r="D15198">
        <v>56478783412</v>
      </c>
      <c r="E15198" s="1">
        <v>20596</v>
      </c>
      <c r="F15198" t="s">
        <v>7</v>
      </c>
    </row>
    <row r="15199" spans="1:6" x14ac:dyDescent="0.3">
      <c r="A15199" t="s">
        <v>155</v>
      </c>
      <c r="B15199">
        <v>34050</v>
      </c>
      <c r="C15199" t="s">
        <v>19314</v>
      </c>
      <c r="D15199">
        <v>34050783412</v>
      </c>
      <c r="E15199" s="1">
        <v>12655</v>
      </c>
      <c r="F15199" t="s">
        <v>7</v>
      </c>
    </row>
    <row r="15200" spans="1:6" x14ac:dyDescent="0.3">
      <c r="A15200" t="s">
        <v>2806</v>
      </c>
      <c r="B15200">
        <v>78896</v>
      </c>
      <c r="C15200" t="s">
        <v>19316</v>
      </c>
      <c r="D15200">
        <v>78896783412</v>
      </c>
      <c r="E15200" s="1">
        <v>28726</v>
      </c>
      <c r="F15200" t="s">
        <v>7</v>
      </c>
    </row>
    <row r="15201" spans="1:6" x14ac:dyDescent="0.3">
      <c r="A15201" t="s">
        <v>3634</v>
      </c>
      <c r="B15201">
        <v>34050</v>
      </c>
      <c r="C15201" t="s">
        <v>19318</v>
      </c>
      <c r="D15201">
        <v>34050783412</v>
      </c>
      <c r="E15201" s="1">
        <v>12655</v>
      </c>
      <c r="F15201" t="s">
        <v>7</v>
      </c>
    </row>
    <row r="15202" spans="1:6" x14ac:dyDescent="0.3">
      <c r="A15202" t="s">
        <v>4907</v>
      </c>
      <c r="B15202">
        <v>90214</v>
      </c>
      <c r="C15202" t="s">
        <v>19320</v>
      </c>
      <c r="D15202">
        <v>90214783412</v>
      </c>
      <c r="E15202" s="1">
        <v>33109</v>
      </c>
      <c r="F15202" t="s">
        <v>7</v>
      </c>
    </row>
    <row r="15203" spans="1:6" x14ac:dyDescent="0.3">
      <c r="A15203" t="s">
        <v>6299</v>
      </c>
      <c r="B15203">
        <v>78896</v>
      </c>
      <c r="C15203" t="s">
        <v>19322</v>
      </c>
      <c r="D15203">
        <v>78896783412</v>
      </c>
      <c r="E15203" s="1">
        <v>28726</v>
      </c>
      <c r="F15203" t="s">
        <v>7</v>
      </c>
    </row>
    <row r="15204" spans="1:6" x14ac:dyDescent="0.3">
      <c r="A15204" t="s">
        <v>7600</v>
      </c>
      <c r="B15204">
        <v>90214</v>
      </c>
      <c r="C15204" t="s">
        <v>19324</v>
      </c>
      <c r="D15204">
        <v>90214783412</v>
      </c>
      <c r="E15204" s="1">
        <v>33109</v>
      </c>
      <c r="F15204" t="s">
        <v>7</v>
      </c>
    </row>
    <row r="15205" spans="1:6" x14ac:dyDescent="0.3">
      <c r="A15205" t="s">
        <v>8797</v>
      </c>
      <c r="B15205">
        <v>89050</v>
      </c>
      <c r="C15205" t="s">
        <v>19324</v>
      </c>
      <c r="D15205">
        <v>89050783412</v>
      </c>
      <c r="E15205" s="1">
        <v>32744</v>
      </c>
      <c r="F15205" t="s">
        <v>7</v>
      </c>
    </row>
    <row r="15206" spans="1:6" x14ac:dyDescent="0.3">
      <c r="A15206" t="s">
        <v>17813</v>
      </c>
      <c r="B15206">
        <v>78896</v>
      </c>
      <c r="C15206" t="s">
        <v>19326</v>
      </c>
      <c r="D15206">
        <v>78896783412</v>
      </c>
      <c r="E15206" s="1">
        <v>28726</v>
      </c>
      <c r="F15206" t="s">
        <v>7</v>
      </c>
    </row>
    <row r="15207" spans="1:6" x14ac:dyDescent="0.3">
      <c r="A15207" t="s">
        <v>1433</v>
      </c>
      <c r="B15207">
        <v>90214</v>
      </c>
      <c r="C15207" t="s">
        <v>19320</v>
      </c>
      <c r="D15207">
        <v>90214783412</v>
      </c>
      <c r="E15207" s="1">
        <v>33109</v>
      </c>
      <c r="F15207" t="s">
        <v>7</v>
      </c>
    </row>
    <row r="15208" spans="1:6" x14ac:dyDescent="0.3">
      <c r="A15208" t="s">
        <v>7447</v>
      </c>
      <c r="B15208">
        <v>89050</v>
      </c>
      <c r="C15208" t="s">
        <v>19316</v>
      </c>
      <c r="D15208">
        <v>89050783412</v>
      </c>
      <c r="E15208" s="1">
        <v>32744</v>
      </c>
      <c r="F15208" t="s">
        <v>7</v>
      </c>
    </row>
    <row r="15209" spans="1:6" x14ac:dyDescent="0.3">
      <c r="A15209" t="s">
        <v>1815</v>
      </c>
      <c r="B15209">
        <v>78896</v>
      </c>
      <c r="C15209" t="s">
        <v>19329</v>
      </c>
      <c r="D15209">
        <v>78896783412</v>
      </c>
      <c r="E15209" s="1">
        <v>28726</v>
      </c>
      <c r="F15209" t="s">
        <v>7</v>
      </c>
    </row>
    <row r="15210" spans="1:6" x14ac:dyDescent="0.3">
      <c r="A15210" t="s">
        <v>2682</v>
      </c>
      <c r="B15210">
        <v>34050</v>
      </c>
      <c r="C15210" t="s">
        <v>19331</v>
      </c>
      <c r="D15210">
        <v>34050783412</v>
      </c>
      <c r="E15210" s="1">
        <v>12655</v>
      </c>
      <c r="F15210" t="s">
        <v>7</v>
      </c>
    </row>
    <row r="15211" spans="1:6" x14ac:dyDescent="0.3">
      <c r="A15211" t="s">
        <v>1297</v>
      </c>
      <c r="B15211">
        <v>78896</v>
      </c>
      <c r="C15211" t="s">
        <v>19315</v>
      </c>
      <c r="D15211">
        <v>78896783412</v>
      </c>
      <c r="E15211" s="1">
        <v>28726</v>
      </c>
      <c r="F15211" t="s">
        <v>7</v>
      </c>
    </row>
    <row r="15212" spans="1:6" x14ac:dyDescent="0.3">
      <c r="A15212" t="s">
        <v>128</v>
      </c>
      <c r="B15212">
        <v>34050</v>
      </c>
      <c r="C15212" t="s">
        <v>19331</v>
      </c>
      <c r="D15212">
        <v>34050783412</v>
      </c>
      <c r="E15212" s="1">
        <v>12655</v>
      </c>
      <c r="F15212" t="s">
        <v>7</v>
      </c>
    </row>
    <row r="15213" spans="1:6" x14ac:dyDescent="0.3">
      <c r="A15213" t="s">
        <v>9968</v>
      </c>
      <c r="B15213">
        <v>45214</v>
      </c>
      <c r="C15213" t="s">
        <v>19333</v>
      </c>
      <c r="D15213">
        <v>45214783412</v>
      </c>
      <c r="E15213" s="1">
        <v>16594</v>
      </c>
      <c r="F15213" t="s">
        <v>7</v>
      </c>
    </row>
    <row r="15214" spans="1:6" x14ac:dyDescent="0.3">
      <c r="A15214" t="s">
        <v>54</v>
      </c>
      <c r="B15214">
        <v>78896</v>
      </c>
      <c r="C15214" t="s">
        <v>19335</v>
      </c>
      <c r="D15214">
        <v>78896783412</v>
      </c>
      <c r="E15214" s="1">
        <v>28647</v>
      </c>
      <c r="F15214" t="s">
        <v>7</v>
      </c>
    </row>
    <row r="15215" spans="1:6" x14ac:dyDescent="0.3">
      <c r="A15215" t="s">
        <v>3563</v>
      </c>
      <c r="B15215">
        <v>45214</v>
      </c>
      <c r="C15215" t="s">
        <v>19337</v>
      </c>
      <c r="D15215">
        <v>45214783412</v>
      </c>
      <c r="E15215" s="1">
        <v>16594</v>
      </c>
      <c r="F15215" t="s">
        <v>7</v>
      </c>
    </row>
    <row r="15216" spans="1:6" x14ac:dyDescent="0.3">
      <c r="A15216" t="s">
        <v>11102</v>
      </c>
      <c r="B15216">
        <v>12632</v>
      </c>
      <c r="C15216" t="s">
        <v>19339</v>
      </c>
      <c r="D15216">
        <v>12632783412</v>
      </c>
      <c r="E15216" s="1">
        <v>4541</v>
      </c>
      <c r="F15216" t="s">
        <v>7</v>
      </c>
    </row>
    <row r="15217" spans="1:6" x14ac:dyDescent="0.3">
      <c r="A15217" t="s">
        <v>2846</v>
      </c>
      <c r="B15217">
        <v>89050</v>
      </c>
      <c r="C15217" t="s">
        <v>19340</v>
      </c>
      <c r="D15217">
        <v>89050783412</v>
      </c>
      <c r="E15217" s="1">
        <v>32665</v>
      </c>
      <c r="F15217" t="s">
        <v>7</v>
      </c>
    </row>
    <row r="15218" spans="1:6" x14ac:dyDescent="0.3">
      <c r="A15218" t="s">
        <v>2609</v>
      </c>
      <c r="B15218">
        <v>56478</v>
      </c>
      <c r="C15218" t="s">
        <v>19337</v>
      </c>
      <c r="D15218">
        <v>56478783412</v>
      </c>
      <c r="E15218" s="1">
        <v>20612</v>
      </c>
      <c r="F15218" t="s">
        <v>7</v>
      </c>
    </row>
    <row r="15219" spans="1:6" x14ac:dyDescent="0.3">
      <c r="A15219" t="s">
        <v>1222</v>
      </c>
      <c r="B15219">
        <v>90214</v>
      </c>
      <c r="C15219" t="s">
        <v>19343</v>
      </c>
      <c r="D15219">
        <v>90214783412</v>
      </c>
      <c r="E15219" s="1">
        <v>33030</v>
      </c>
      <c r="F15219" t="s">
        <v>7</v>
      </c>
    </row>
    <row r="15220" spans="1:6" x14ac:dyDescent="0.3">
      <c r="A15220" t="s">
        <v>20757</v>
      </c>
      <c r="B15220">
        <v>78896</v>
      </c>
      <c r="C15220" t="s">
        <v>19345</v>
      </c>
      <c r="D15220">
        <v>78896783412</v>
      </c>
      <c r="E15220" s="1">
        <v>28647</v>
      </c>
      <c r="F15220" t="s">
        <v>7</v>
      </c>
    </row>
    <row r="15221" spans="1:6" x14ac:dyDescent="0.3">
      <c r="A15221" t="s">
        <v>14533</v>
      </c>
      <c r="B15221">
        <v>34050</v>
      </c>
      <c r="C15221" t="s">
        <v>19347</v>
      </c>
      <c r="D15221">
        <v>34050783412</v>
      </c>
      <c r="E15221" s="1">
        <v>12576</v>
      </c>
      <c r="F15221" t="s">
        <v>7</v>
      </c>
    </row>
    <row r="15222" spans="1:6" x14ac:dyDescent="0.3">
      <c r="A15222" t="s">
        <v>5850</v>
      </c>
      <c r="B15222">
        <v>45214</v>
      </c>
      <c r="C15222" t="s">
        <v>19332</v>
      </c>
      <c r="D15222">
        <v>45214783412</v>
      </c>
      <c r="E15222" s="1">
        <v>16594</v>
      </c>
      <c r="F15222" t="s">
        <v>7</v>
      </c>
    </row>
    <row r="15223" spans="1:6" x14ac:dyDescent="0.3">
      <c r="A15223" t="s">
        <v>12991</v>
      </c>
      <c r="B15223">
        <v>45214</v>
      </c>
      <c r="C15223" t="s">
        <v>19350</v>
      </c>
      <c r="D15223">
        <v>45214783412</v>
      </c>
      <c r="E15223" s="1">
        <v>16594</v>
      </c>
      <c r="F15223" t="s">
        <v>7</v>
      </c>
    </row>
    <row r="15224" spans="1:6" x14ac:dyDescent="0.3">
      <c r="A15224" t="s">
        <v>11495</v>
      </c>
      <c r="B15224">
        <v>12632</v>
      </c>
      <c r="C15224" t="s">
        <v>19349</v>
      </c>
      <c r="D15224">
        <v>12632783412</v>
      </c>
      <c r="E15224" s="1">
        <v>4541</v>
      </c>
      <c r="F15224" t="s">
        <v>7</v>
      </c>
    </row>
    <row r="15225" spans="1:6" x14ac:dyDescent="0.3">
      <c r="A15225" t="s">
        <v>7181</v>
      </c>
      <c r="B15225">
        <v>89050</v>
      </c>
      <c r="C15225" t="s">
        <v>19335</v>
      </c>
      <c r="D15225">
        <v>89050783412</v>
      </c>
      <c r="E15225" s="1">
        <v>32665</v>
      </c>
      <c r="F15225" t="s">
        <v>7</v>
      </c>
    </row>
    <row r="15226" spans="1:6" x14ac:dyDescent="0.3">
      <c r="A15226" t="s">
        <v>24053</v>
      </c>
      <c r="B15226">
        <v>56478</v>
      </c>
      <c r="C15226" t="s">
        <v>19339</v>
      </c>
      <c r="D15226">
        <v>56478783412</v>
      </c>
      <c r="E15226" s="1">
        <v>20612</v>
      </c>
      <c r="F15226" t="s">
        <v>7</v>
      </c>
    </row>
    <row r="15227" spans="1:6" x14ac:dyDescent="0.3">
      <c r="A15227" t="s">
        <v>12367</v>
      </c>
      <c r="B15227">
        <v>23896</v>
      </c>
      <c r="C15227" t="s">
        <v>19336</v>
      </c>
      <c r="D15227">
        <v>23896783412</v>
      </c>
      <c r="E15227" s="1">
        <v>8558</v>
      </c>
      <c r="F15227" t="s">
        <v>7</v>
      </c>
    </row>
    <row r="15228" spans="1:6" x14ac:dyDescent="0.3">
      <c r="A15228" t="s">
        <v>4411</v>
      </c>
      <c r="B15228">
        <v>90214</v>
      </c>
      <c r="C15228" t="s">
        <v>19333</v>
      </c>
      <c r="D15228">
        <v>90214783412</v>
      </c>
      <c r="E15228" s="1">
        <v>33030</v>
      </c>
      <c r="F15228" t="s">
        <v>7</v>
      </c>
    </row>
    <row r="15229" spans="1:6" x14ac:dyDescent="0.3">
      <c r="A15229" t="s">
        <v>8445</v>
      </c>
      <c r="B15229">
        <v>34050</v>
      </c>
      <c r="C15229" t="s">
        <v>19336</v>
      </c>
      <c r="D15229">
        <v>34050783412</v>
      </c>
      <c r="E15229" s="1">
        <v>12576</v>
      </c>
      <c r="F15229" t="s">
        <v>7</v>
      </c>
    </row>
    <row r="15230" spans="1:6" x14ac:dyDescent="0.3">
      <c r="A15230" t="s">
        <v>18924</v>
      </c>
      <c r="B15230">
        <v>45214</v>
      </c>
      <c r="C15230" t="s">
        <v>19347</v>
      </c>
      <c r="D15230">
        <v>45214783412</v>
      </c>
      <c r="E15230" s="1">
        <v>16594</v>
      </c>
      <c r="F15230" t="s">
        <v>7</v>
      </c>
    </row>
    <row r="15231" spans="1:6" x14ac:dyDescent="0.3">
      <c r="A15231" t="s">
        <v>21269</v>
      </c>
      <c r="B15231">
        <v>78896</v>
      </c>
      <c r="C15231" t="s">
        <v>19336</v>
      </c>
      <c r="D15231">
        <v>78896783412</v>
      </c>
      <c r="E15231" s="1">
        <v>28647</v>
      </c>
      <c r="F15231" t="s">
        <v>7</v>
      </c>
    </row>
    <row r="15232" spans="1:6" x14ac:dyDescent="0.3">
      <c r="A15232" t="s">
        <v>6453</v>
      </c>
      <c r="B15232">
        <v>12632</v>
      </c>
      <c r="C15232" t="s">
        <v>19333</v>
      </c>
      <c r="D15232">
        <v>12632783412</v>
      </c>
      <c r="E15232" s="1">
        <v>4541</v>
      </c>
      <c r="F15232" t="s">
        <v>7</v>
      </c>
    </row>
    <row r="15233" spans="1:6" x14ac:dyDescent="0.3">
      <c r="A15233" t="s">
        <v>23377</v>
      </c>
      <c r="B15233">
        <v>56478</v>
      </c>
      <c r="C15233" t="s">
        <v>19333</v>
      </c>
      <c r="D15233">
        <v>56478783412</v>
      </c>
      <c r="E15233" s="1">
        <v>20612</v>
      </c>
      <c r="F15233" t="s">
        <v>7</v>
      </c>
    </row>
    <row r="15234" spans="1:6" x14ac:dyDescent="0.3">
      <c r="A15234" t="s">
        <v>17956</v>
      </c>
      <c r="B15234">
        <v>45214</v>
      </c>
      <c r="C15234" t="s">
        <v>19332</v>
      </c>
      <c r="D15234">
        <v>45214783412</v>
      </c>
      <c r="E15234" s="1">
        <v>16594</v>
      </c>
      <c r="F15234" t="s">
        <v>7</v>
      </c>
    </row>
    <row r="15235" spans="1:6" x14ac:dyDescent="0.3">
      <c r="A15235" t="s">
        <v>22267</v>
      </c>
      <c r="B15235">
        <v>89050</v>
      </c>
      <c r="C15235" t="s">
        <v>19353</v>
      </c>
      <c r="D15235">
        <v>89050783412</v>
      </c>
      <c r="E15235" s="1">
        <v>32665</v>
      </c>
      <c r="F15235" t="s">
        <v>7</v>
      </c>
    </row>
    <row r="15236" spans="1:6" x14ac:dyDescent="0.3">
      <c r="A15236" t="s">
        <v>14971</v>
      </c>
      <c r="B15236">
        <v>78896</v>
      </c>
      <c r="C15236" t="s">
        <v>19359</v>
      </c>
      <c r="D15236">
        <v>78896783412</v>
      </c>
      <c r="E15236" s="1">
        <v>28596</v>
      </c>
      <c r="F15236" t="s">
        <v>7</v>
      </c>
    </row>
    <row r="15237" spans="1:6" x14ac:dyDescent="0.3">
      <c r="A15237" t="s">
        <v>2041</v>
      </c>
      <c r="B15237">
        <v>45214</v>
      </c>
      <c r="C15237" t="s">
        <v>19361</v>
      </c>
      <c r="D15237">
        <v>45214783412</v>
      </c>
      <c r="E15237" s="1">
        <v>16543</v>
      </c>
      <c r="F15237" t="s">
        <v>7</v>
      </c>
    </row>
    <row r="15238" spans="1:6" x14ac:dyDescent="0.3">
      <c r="A15238" t="s">
        <v>25425</v>
      </c>
      <c r="B15238">
        <v>78896</v>
      </c>
      <c r="C15238" t="s">
        <v>19363</v>
      </c>
      <c r="D15238">
        <v>78896783412</v>
      </c>
      <c r="E15238" s="1">
        <v>28596</v>
      </c>
      <c r="F15238" t="s">
        <v>7</v>
      </c>
    </row>
    <row r="15239" spans="1:6" x14ac:dyDescent="0.3">
      <c r="A15239" t="s">
        <v>1667</v>
      </c>
      <c r="B15239">
        <v>90214</v>
      </c>
      <c r="C15239" t="s">
        <v>19365</v>
      </c>
      <c r="D15239">
        <v>90214783412</v>
      </c>
      <c r="E15239" s="1">
        <v>32979</v>
      </c>
      <c r="F15239" t="s">
        <v>7</v>
      </c>
    </row>
    <row r="15240" spans="1:6" x14ac:dyDescent="0.3">
      <c r="A15240" t="s">
        <v>18852</v>
      </c>
      <c r="B15240">
        <v>78896</v>
      </c>
      <c r="C15240" t="s">
        <v>19367</v>
      </c>
      <c r="D15240">
        <v>78896783412</v>
      </c>
      <c r="E15240" s="1">
        <v>28596</v>
      </c>
      <c r="F15240" t="s">
        <v>7</v>
      </c>
    </row>
    <row r="15241" spans="1:6" x14ac:dyDescent="0.3">
      <c r="A15241" t="s">
        <v>8889</v>
      </c>
      <c r="B15241">
        <v>23896</v>
      </c>
      <c r="C15241" t="s">
        <v>19368</v>
      </c>
      <c r="D15241">
        <v>23896783412</v>
      </c>
      <c r="E15241" s="1">
        <v>8507</v>
      </c>
      <c r="F15241" t="s">
        <v>7</v>
      </c>
    </row>
    <row r="15242" spans="1:6" x14ac:dyDescent="0.3">
      <c r="A15242" t="s">
        <v>23296</v>
      </c>
      <c r="B15242">
        <v>78896</v>
      </c>
      <c r="C15242" t="s">
        <v>19366</v>
      </c>
      <c r="D15242">
        <v>78896783412</v>
      </c>
      <c r="E15242" s="1">
        <v>28596</v>
      </c>
      <c r="F15242" t="s">
        <v>7</v>
      </c>
    </row>
    <row r="15243" spans="1:6" x14ac:dyDescent="0.3">
      <c r="A15243" t="s">
        <v>3741</v>
      </c>
      <c r="B15243">
        <v>78896</v>
      </c>
      <c r="C15243" t="s">
        <v>19370</v>
      </c>
      <c r="D15243">
        <v>78896783412</v>
      </c>
      <c r="E15243" s="1">
        <v>28596</v>
      </c>
      <c r="F15243" t="s">
        <v>7</v>
      </c>
    </row>
    <row r="15244" spans="1:6" x14ac:dyDescent="0.3">
      <c r="A15244" t="s">
        <v>11720</v>
      </c>
      <c r="B15244">
        <v>45214</v>
      </c>
      <c r="C15244" t="s">
        <v>19371</v>
      </c>
      <c r="D15244">
        <v>45214783412</v>
      </c>
      <c r="E15244" s="1">
        <v>16543</v>
      </c>
      <c r="F15244" t="s">
        <v>7</v>
      </c>
    </row>
    <row r="15245" spans="1:6" x14ac:dyDescent="0.3">
      <c r="A15245" t="s">
        <v>10066</v>
      </c>
      <c r="B15245">
        <v>78896</v>
      </c>
      <c r="C15245" t="s">
        <v>19359</v>
      </c>
      <c r="D15245">
        <v>78896783412</v>
      </c>
      <c r="E15245" s="1">
        <v>28596</v>
      </c>
      <c r="F15245" t="s">
        <v>7</v>
      </c>
    </row>
    <row r="15246" spans="1:6" x14ac:dyDescent="0.3">
      <c r="A15246" t="s">
        <v>7697</v>
      </c>
      <c r="B15246">
        <v>90214</v>
      </c>
      <c r="C15246" t="s">
        <v>19374</v>
      </c>
      <c r="D15246">
        <v>90214783412</v>
      </c>
      <c r="E15246" s="1">
        <v>32979</v>
      </c>
      <c r="F15246" t="s">
        <v>7</v>
      </c>
    </row>
    <row r="15247" spans="1:6" x14ac:dyDescent="0.3">
      <c r="A15247" t="s">
        <v>13986</v>
      </c>
      <c r="B15247">
        <v>78896</v>
      </c>
      <c r="C15247" t="s">
        <v>19373</v>
      </c>
      <c r="D15247">
        <v>78896783412</v>
      </c>
      <c r="E15247" s="1">
        <v>28596</v>
      </c>
      <c r="F15247" t="s">
        <v>7</v>
      </c>
    </row>
    <row r="15248" spans="1:6" x14ac:dyDescent="0.3">
      <c r="A15248" t="s">
        <v>19872</v>
      </c>
      <c r="B15248">
        <v>23896</v>
      </c>
      <c r="C15248" t="s">
        <v>19365</v>
      </c>
      <c r="D15248">
        <v>23896783412</v>
      </c>
      <c r="E15248" s="1">
        <v>8507</v>
      </c>
      <c r="F15248" t="s">
        <v>7</v>
      </c>
    </row>
    <row r="15249" spans="1:6" x14ac:dyDescent="0.3">
      <c r="A15249" t="s">
        <v>5013</v>
      </c>
      <c r="B15249">
        <v>78896</v>
      </c>
      <c r="C15249" t="s">
        <v>19375</v>
      </c>
      <c r="D15249">
        <v>78896783412</v>
      </c>
      <c r="E15249" s="1">
        <v>28596</v>
      </c>
      <c r="F15249" t="s">
        <v>7</v>
      </c>
    </row>
    <row r="15250" spans="1:6" x14ac:dyDescent="0.3">
      <c r="A15250" t="s">
        <v>11256</v>
      </c>
      <c r="B15250">
        <v>90214</v>
      </c>
      <c r="C15250" t="s">
        <v>19378</v>
      </c>
      <c r="D15250">
        <v>90214783412</v>
      </c>
      <c r="E15250" s="1">
        <v>32979</v>
      </c>
      <c r="F15250" t="s">
        <v>7</v>
      </c>
    </row>
    <row r="15251" spans="1:6" x14ac:dyDescent="0.3">
      <c r="A15251" t="s">
        <v>9220</v>
      </c>
      <c r="B15251">
        <v>23896</v>
      </c>
      <c r="C15251" t="s">
        <v>19379</v>
      </c>
      <c r="D15251">
        <v>23896783412</v>
      </c>
      <c r="E15251" s="1">
        <v>8507</v>
      </c>
      <c r="F15251" t="s">
        <v>7</v>
      </c>
    </row>
    <row r="15252" spans="1:6" x14ac:dyDescent="0.3">
      <c r="A15252" t="s">
        <v>4359</v>
      </c>
      <c r="B15252">
        <v>45214</v>
      </c>
      <c r="C15252" t="s">
        <v>19370</v>
      </c>
      <c r="D15252">
        <v>45214783412</v>
      </c>
      <c r="E15252" s="1">
        <v>16543</v>
      </c>
      <c r="F15252" t="s">
        <v>7</v>
      </c>
    </row>
    <row r="15253" spans="1:6" x14ac:dyDescent="0.3">
      <c r="A15253" t="s">
        <v>6761</v>
      </c>
      <c r="B15253">
        <v>12632</v>
      </c>
      <c r="C15253" t="s">
        <v>19379</v>
      </c>
      <c r="D15253">
        <v>12632783412</v>
      </c>
      <c r="E15253" s="1">
        <v>4490</v>
      </c>
      <c r="F15253" t="s">
        <v>7</v>
      </c>
    </row>
    <row r="15254" spans="1:6" x14ac:dyDescent="0.3">
      <c r="A15254" t="s">
        <v>474</v>
      </c>
      <c r="B15254">
        <v>23896</v>
      </c>
      <c r="C15254" t="s">
        <v>19363</v>
      </c>
      <c r="D15254">
        <v>23896783412</v>
      </c>
      <c r="E15254" s="1">
        <v>8507</v>
      </c>
      <c r="F15254" t="s">
        <v>7</v>
      </c>
    </row>
    <row r="15255" spans="1:6" x14ac:dyDescent="0.3">
      <c r="A15255" t="s">
        <v>3897</v>
      </c>
      <c r="B15255">
        <v>45214</v>
      </c>
      <c r="C15255" t="s">
        <v>19359</v>
      </c>
      <c r="D15255">
        <v>45214783412</v>
      </c>
      <c r="E15255" s="1">
        <v>16543</v>
      </c>
      <c r="F15255" t="s">
        <v>7</v>
      </c>
    </row>
    <row r="15256" spans="1:6" x14ac:dyDescent="0.3">
      <c r="A15256" t="s">
        <v>12118</v>
      </c>
      <c r="B15256">
        <v>67632</v>
      </c>
      <c r="C15256" t="s">
        <v>6803</v>
      </c>
      <c r="D15256">
        <v>67632783412</v>
      </c>
      <c r="E15256" s="1">
        <v>24497</v>
      </c>
      <c r="F15256" t="s">
        <v>7</v>
      </c>
    </row>
    <row r="15257" spans="1:6" x14ac:dyDescent="0.3">
      <c r="A15257" t="s">
        <v>10377</v>
      </c>
      <c r="B15257">
        <v>56478</v>
      </c>
      <c r="C15257" t="s">
        <v>19382</v>
      </c>
      <c r="D15257">
        <v>56478783412</v>
      </c>
      <c r="E15257" s="1">
        <v>20479</v>
      </c>
      <c r="F15257" t="s">
        <v>7</v>
      </c>
    </row>
    <row r="15258" spans="1:6" x14ac:dyDescent="0.3">
      <c r="A15258" t="s">
        <v>18383</v>
      </c>
      <c r="B15258">
        <v>34050</v>
      </c>
      <c r="C15258" t="s">
        <v>19384</v>
      </c>
      <c r="D15258">
        <v>34050783412</v>
      </c>
      <c r="E15258" s="1">
        <v>12444</v>
      </c>
      <c r="F15258" t="s">
        <v>7</v>
      </c>
    </row>
    <row r="15259" spans="1:6" x14ac:dyDescent="0.3">
      <c r="A15259" t="s">
        <v>18091</v>
      </c>
      <c r="B15259">
        <v>67632</v>
      </c>
      <c r="C15259" t="s">
        <v>6794</v>
      </c>
      <c r="D15259">
        <v>67632783412</v>
      </c>
      <c r="E15259" s="1">
        <v>24497</v>
      </c>
      <c r="F15259" t="s">
        <v>7</v>
      </c>
    </row>
    <row r="15260" spans="1:6" x14ac:dyDescent="0.3">
      <c r="A15260" t="s">
        <v>22607</v>
      </c>
      <c r="B15260">
        <v>56478</v>
      </c>
      <c r="C15260" t="s">
        <v>6793</v>
      </c>
      <c r="D15260">
        <v>56478783412</v>
      </c>
      <c r="E15260" s="1">
        <v>20479</v>
      </c>
      <c r="F15260" t="s">
        <v>7</v>
      </c>
    </row>
    <row r="15261" spans="1:6" x14ac:dyDescent="0.3">
      <c r="A15261" t="s">
        <v>15485</v>
      </c>
      <c r="B15261">
        <v>67632</v>
      </c>
      <c r="C15261" t="s">
        <v>6800</v>
      </c>
      <c r="D15261">
        <v>67632783412</v>
      </c>
      <c r="E15261" s="1">
        <v>24497</v>
      </c>
      <c r="F15261" t="s">
        <v>7</v>
      </c>
    </row>
    <row r="15262" spans="1:6" x14ac:dyDescent="0.3">
      <c r="A15262" t="s">
        <v>2976</v>
      </c>
      <c r="B15262">
        <v>45214</v>
      </c>
      <c r="C15262" t="s">
        <v>6807</v>
      </c>
      <c r="D15262">
        <v>45214783412</v>
      </c>
      <c r="E15262" s="1">
        <v>16462</v>
      </c>
      <c r="F15262" t="s">
        <v>7</v>
      </c>
    </row>
    <row r="15263" spans="1:6" x14ac:dyDescent="0.3">
      <c r="A15263" t="s">
        <v>5381</v>
      </c>
      <c r="B15263">
        <v>34050</v>
      </c>
      <c r="C15263" t="s">
        <v>6805</v>
      </c>
      <c r="D15263">
        <v>34050783412</v>
      </c>
      <c r="E15263" s="1">
        <v>12444</v>
      </c>
      <c r="F15263" t="s">
        <v>7</v>
      </c>
    </row>
    <row r="15264" spans="1:6" x14ac:dyDescent="0.3">
      <c r="A15264" t="s">
        <v>8496</v>
      </c>
      <c r="B15264">
        <v>90214</v>
      </c>
      <c r="C15264" t="s">
        <v>6805</v>
      </c>
      <c r="D15264">
        <v>90214783412</v>
      </c>
      <c r="E15264" s="1">
        <v>32898</v>
      </c>
      <c r="F15264" t="s">
        <v>7</v>
      </c>
    </row>
    <row r="15265" spans="1:6" x14ac:dyDescent="0.3">
      <c r="A15265" t="s">
        <v>16011</v>
      </c>
      <c r="B15265">
        <v>67632</v>
      </c>
      <c r="C15265" t="s">
        <v>19388</v>
      </c>
      <c r="D15265">
        <v>67632783412</v>
      </c>
      <c r="E15265" s="1">
        <v>24497</v>
      </c>
      <c r="F15265" t="s">
        <v>7</v>
      </c>
    </row>
    <row r="15266" spans="1:6" x14ac:dyDescent="0.3">
      <c r="A15266" t="s">
        <v>5924</v>
      </c>
      <c r="B15266">
        <v>67632</v>
      </c>
      <c r="C15266" t="s">
        <v>6800</v>
      </c>
      <c r="D15266">
        <v>67632783412</v>
      </c>
      <c r="E15266" s="1">
        <v>24497</v>
      </c>
      <c r="F15266" t="s">
        <v>7</v>
      </c>
    </row>
    <row r="15267" spans="1:6" x14ac:dyDescent="0.3">
      <c r="A15267" t="s">
        <v>15654</v>
      </c>
      <c r="B15267">
        <v>90214</v>
      </c>
      <c r="C15267" t="s">
        <v>19383</v>
      </c>
      <c r="D15267">
        <v>90214783412</v>
      </c>
      <c r="E15267" s="1">
        <v>32898</v>
      </c>
      <c r="F15267" t="s">
        <v>7</v>
      </c>
    </row>
    <row r="15268" spans="1:6" x14ac:dyDescent="0.3">
      <c r="A15268" t="s">
        <v>11537</v>
      </c>
      <c r="B15268">
        <v>56478</v>
      </c>
      <c r="C15268" t="s">
        <v>19390</v>
      </c>
      <c r="D15268">
        <v>56478783412</v>
      </c>
      <c r="E15268" s="1">
        <v>20766</v>
      </c>
      <c r="F15268" t="s">
        <v>7</v>
      </c>
    </row>
    <row r="15269" spans="1:6" x14ac:dyDescent="0.3">
      <c r="A15269" t="s">
        <v>3139</v>
      </c>
      <c r="B15269">
        <v>67632</v>
      </c>
      <c r="C15269" t="s">
        <v>19391</v>
      </c>
      <c r="D15269">
        <v>67632783412</v>
      </c>
      <c r="E15269" s="1">
        <v>24783</v>
      </c>
      <c r="F15269" t="s">
        <v>7</v>
      </c>
    </row>
    <row r="15270" spans="1:6" x14ac:dyDescent="0.3">
      <c r="A15270" t="s">
        <v>9677</v>
      </c>
      <c r="B15270">
        <v>45214</v>
      </c>
      <c r="C15270" t="s">
        <v>19393</v>
      </c>
      <c r="D15270">
        <v>45214783412</v>
      </c>
      <c r="E15270" s="1">
        <v>16748</v>
      </c>
      <c r="F15270" t="s">
        <v>7</v>
      </c>
    </row>
    <row r="15271" spans="1:6" x14ac:dyDescent="0.3">
      <c r="A15271" t="s">
        <v>1524</v>
      </c>
      <c r="B15271">
        <v>67632</v>
      </c>
      <c r="C15271" t="s">
        <v>19395</v>
      </c>
      <c r="D15271">
        <v>67632783412</v>
      </c>
      <c r="E15271" s="1">
        <v>24783</v>
      </c>
      <c r="F15271" t="s">
        <v>7</v>
      </c>
    </row>
    <row r="15272" spans="1:6" x14ac:dyDescent="0.3">
      <c r="A15272" t="s">
        <v>24931</v>
      </c>
      <c r="B15272">
        <v>23896</v>
      </c>
      <c r="C15272" t="s">
        <v>19397</v>
      </c>
      <c r="D15272">
        <v>23896783412</v>
      </c>
      <c r="E15272" s="1">
        <v>8712</v>
      </c>
      <c r="F15272" t="s">
        <v>7</v>
      </c>
    </row>
    <row r="15273" spans="1:6" x14ac:dyDescent="0.3">
      <c r="A15273" t="s">
        <v>10704</v>
      </c>
      <c r="B15273">
        <v>67632</v>
      </c>
      <c r="C15273" t="s">
        <v>19398</v>
      </c>
      <c r="D15273">
        <v>67632783412</v>
      </c>
      <c r="E15273" s="1">
        <v>24783</v>
      </c>
      <c r="F15273" t="s">
        <v>7</v>
      </c>
    </row>
    <row r="15274" spans="1:6" x14ac:dyDescent="0.3">
      <c r="A15274" t="s">
        <v>744</v>
      </c>
      <c r="B15274">
        <v>67632</v>
      </c>
      <c r="C15274" t="s">
        <v>19393</v>
      </c>
      <c r="D15274">
        <v>67632783412</v>
      </c>
      <c r="E15274" s="1">
        <v>24783</v>
      </c>
      <c r="F15274" t="s">
        <v>7</v>
      </c>
    </row>
    <row r="15275" spans="1:6" x14ac:dyDescent="0.3">
      <c r="A15275" t="s">
        <v>5315</v>
      </c>
      <c r="B15275">
        <v>67632</v>
      </c>
      <c r="C15275" t="s">
        <v>19394</v>
      </c>
      <c r="D15275">
        <v>67632783412</v>
      </c>
      <c r="E15275" s="1">
        <v>24783</v>
      </c>
      <c r="F15275" t="s">
        <v>7</v>
      </c>
    </row>
    <row r="15276" spans="1:6" x14ac:dyDescent="0.3">
      <c r="A15276" t="s">
        <v>15058</v>
      </c>
      <c r="B15276">
        <v>67632</v>
      </c>
      <c r="C15276" t="s">
        <v>19394</v>
      </c>
      <c r="D15276">
        <v>67632783412</v>
      </c>
      <c r="E15276" s="1">
        <v>24783</v>
      </c>
      <c r="F15276" t="s">
        <v>7</v>
      </c>
    </row>
    <row r="15277" spans="1:6" x14ac:dyDescent="0.3">
      <c r="A15277" t="s">
        <v>12679</v>
      </c>
      <c r="B15277">
        <v>45214</v>
      </c>
      <c r="C15277" t="s">
        <v>19392</v>
      </c>
      <c r="D15277">
        <v>45214783412</v>
      </c>
      <c r="E15277" s="1">
        <v>16748</v>
      </c>
      <c r="F15277" t="s">
        <v>7</v>
      </c>
    </row>
    <row r="15278" spans="1:6" x14ac:dyDescent="0.3">
      <c r="A15278" t="s">
        <v>11212</v>
      </c>
      <c r="B15278">
        <v>67632</v>
      </c>
      <c r="C15278" t="s">
        <v>19393</v>
      </c>
      <c r="D15278">
        <v>67632783412</v>
      </c>
      <c r="E15278" s="1">
        <v>24783</v>
      </c>
      <c r="F15278" t="s">
        <v>7</v>
      </c>
    </row>
    <row r="15279" spans="1:6" x14ac:dyDescent="0.3">
      <c r="A15279" t="s">
        <v>9161</v>
      </c>
      <c r="B15279">
        <v>45214</v>
      </c>
      <c r="C15279" t="s">
        <v>19397</v>
      </c>
      <c r="D15279">
        <v>45214783412</v>
      </c>
      <c r="E15279" s="1">
        <v>16748</v>
      </c>
      <c r="F15279" t="s">
        <v>7</v>
      </c>
    </row>
    <row r="15280" spans="1:6" x14ac:dyDescent="0.3">
      <c r="A15280" t="s">
        <v>6683</v>
      </c>
      <c r="B15280">
        <v>23896</v>
      </c>
      <c r="C15280" t="s">
        <v>19392</v>
      </c>
      <c r="D15280">
        <v>23896783412</v>
      </c>
      <c r="E15280" s="1">
        <v>8712</v>
      </c>
      <c r="F15280" t="s">
        <v>7</v>
      </c>
    </row>
    <row r="15281" spans="1:6" x14ac:dyDescent="0.3">
      <c r="A15281" t="s">
        <v>16649</v>
      </c>
      <c r="B15281">
        <v>67632</v>
      </c>
      <c r="C15281" t="s">
        <v>19401</v>
      </c>
      <c r="D15281">
        <v>67632783412</v>
      </c>
      <c r="E15281" s="1">
        <v>24783</v>
      </c>
      <c r="F15281" t="s">
        <v>7</v>
      </c>
    </row>
    <row r="15282" spans="1:6" x14ac:dyDescent="0.3">
      <c r="A15282" t="s">
        <v>23728</v>
      </c>
      <c r="B15282">
        <v>56478</v>
      </c>
      <c r="C15282" t="s">
        <v>19404</v>
      </c>
      <c r="D15282">
        <v>56478783412</v>
      </c>
      <c r="E15282" s="1">
        <v>20495</v>
      </c>
      <c r="F15282" t="s">
        <v>7</v>
      </c>
    </row>
    <row r="15283" spans="1:6" x14ac:dyDescent="0.3">
      <c r="A15283" t="s">
        <v>3823</v>
      </c>
      <c r="B15283">
        <v>90214</v>
      </c>
      <c r="C15283" t="s">
        <v>19406</v>
      </c>
      <c r="D15283">
        <v>90214783412</v>
      </c>
      <c r="E15283" s="1">
        <v>32914</v>
      </c>
      <c r="F15283" t="s">
        <v>7</v>
      </c>
    </row>
    <row r="15284" spans="1:6" x14ac:dyDescent="0.3">
      <c r="A15284" t="s">
        <v>10336</v>
      </c>
      <c r="B15284">
        <v>78896</v>
      </c>
      <c r="C15284" t="s">
        <v>19408</v>
      </c>
      <c r="D15284">
        <v>78896783412</v>
      </c>
      <c r="E15284" s="1">
        <v>28531</v>
      </c>
      <c r="F15284" t="s">
        <v>7</v>
      </c>
    </row>
    <row r="15285" spans="1:6" x14ac:dyDescent="0.3">
      <c r="A15285" t="s">
        <v>14464</v>
      </c>
      <c r="B15285">
        <v>90214</v>
      </c>
      <c r="C15285" t="s">
        <v>19410</v>
      </c>
      <c r="D15285">
        <v>90214783412</v>
      </c>
      <c r="E15285" s="1">
        <v>32914</v>
      </c>
      <c r="F15285" t="s">
        <v>7</v>
      </c>
    </row>
    <row r="15286" spans="1:6" x14ac:dyDescent="0.3">
      <c r="A15286" t="s">
        <v>18021</v>
      </c>
      <c r="B15286">
        <v>90214</v>
      </c>
      <c r="C15286" t="s">
        <v>19405</v>
      </c>
      <c r="D15286">
        <v>90214783412</v>
      </c>
      <c r="E15286" s="1">
        <v>32914</v>
      </c>
      <c r="F15286" t="s">
        <v>7</v>
      </c>
    </row>
    <row r="15287" spans="1:6" x14ac:dyDescent="0.3">
      <c r="A15287" t="s">
        <v>22549</v>
      </c>
      <c r="B15287">
        <v>34050</v>
      </c>
      <c r="C15287" t="s">
        <v>19413</v>
      </c>
      <c r="D15287">
        <v>34050783412</v>
      </c>
      <c r="E15287" s="1">
        <v>12460</v>
      </c>
      <c r="F15287" t="s">
        <v>7</v>
      </c>
    </row>
    <row r="15288" spans="1:6" x14ac:dyDescent="0.3">
      <c r="A15288" t="s">
        <v>19996</v>
      </c>
      <c r="B15288">
        <v>89050</v>
      </c>
      <c r="C15288" t="s">
        <v>19415</v>
      </c>
      <c r="D15288">
        <v>89050783412</v>
      </c>
      <c r="E15288" s="1">
        <v>32549</v>
      </c>
      <c r="F15288" t="s">
        <v>7</v>
      </c>
    </row>
    <row r="15289" spans="1:6" x14ac:dyDescent="0.3">
      <c r="A15289" t="s">
        <v>2107</v>
      </c>
      <c r="B15289">
        <v>90214</v>
      </c>
      <c r="C15289" t="s">
        <v>19416</v>
      </c>
      <c r="D15289">
        <v>90214783412</v>
      </c>
      <c r="E15289" s="1">
        <v>32914</v>
      </c>
      <c r="F15289" t="s">
        <v>7</v>
      </c>
    </row>
    <row r="15290" spans="1:6" x14ac:dyDescent="0.3">
      <c r="A15290" t="s">
        <v>8990</v>
      </c>
      <c r="B15290">
        <v>78896</v>
      </c>
      <c r="C15290" t="s">
        <v>19405</v>
      </c>
      <c r="D15290">
        <v>78896783412</v>
      </c>
      <c r="E15290" s="1">
        <v>28531</v>
      </c>
      <c r="F15290" t="s">
        <v>7</v>
      </c>
    </row>
    <row r="15291" spans="1:6" x14ac:dyDescent="0.3">
      <c r="A15291" t="s">
        <v>3789</v>
      </c>
      <c r="B15291">
        <v>90214</v>
      </c>
      <c r="C15291" t="s">
        <v>19419</v>
      </c>
      <c r="D15291">
        <v>90214783412</v>
      </c>
      <c r="E15291" s="1">
        <v>32914</v>
      </c>
      <c r="F15291" t="s">
        <v>7</v>
      </c>
    </row>
    <row r="15292" spans="1:6" x14ac:dyDescent="0.3">
      <c r="A15292" t="s">
        <v>21292</v>
      </c>
      <c r="B15292">
        <v>78896</v>
      </c>
      <c r="C15292" t="s">
        <v>19418</v>
      </c>
      <c r="D15292">
        <v>78896783412</v>
      </c>
      <c r="E15292" s="1">
        <v>28531</v>
      </c>
      <c r="F15292" t="s">
        <v>7</v>
      </c>
    </row>
    <row r="15293" spans="1:6" x14ac:dyDescent="0.3">
      <c r="A15293" t="s">
        <v>6502</v>
      </c>
      <c r="B15293">
        <v>90214</v>
      </c>
      <c r="C15293" t="s">
        <v>19419</v>
      </c>
      <c r="D15293">
        <v>90214783412</v>
      </c>
      <c r="E15293" s="1">
        <v>32914</v>
      </c>
      <c r="F15293" t="s">
        <v>7</v>
      </c>
    </row>
    <row r="15294" spans="1:6" x14ac:dyDescent="0.3">
      <c r="A15294" t="s">
        <v>11788</v>
      </c>
      <c r="B15294">
        <v>78896</v>
      </c>
      <c r="C15294" t="s">
        <v>19412</v>
      </c>
      <c r="D15294">
        <v>78896783412</v>
      </c>
      <c r="E15294" s="1">
        <v>28531</v>
      </c>
      <c r="F15294" t="s">
        <v>7</v>
      </c>
    </row>
    <row r="15295" spans="1:6" x14ac:dyDescent="0.3">
      <c r="A15295" t="s">
        <v>22525</v>
      </c>
      <c r="B15295">
        <v>78896</v>
      </c>
      <c r="C15295" t="s">
        <v>19422</v>
      </c>
      <c r="D15295">
        <v>78896783412</v>
      </c>
      <c r="E15295" s="1">
        <v>28531</v>
      </c>
      <c r="F15295" t="s">
        <v>7</v>
      </c>
    </row>
    <row r="15296" spans="1:6" x14ac:dyDescent="0.3">
      <c r="A15296" t="s">
        <v>22286</v>
      </c>
      <c r="B15296">
        <v>56478</v>
      </c>
      <c r="C15296" t="s">
        <v>19425</v>
      </c>
      <c r="D15296">
        <v>56478783412</v>
      </c>
      <c r="E15296" s="1">
        <v>20715</v>
      </c>
      <c r="F15296" t="s">
        <v>7</v>
      </c>
    </row>
    <row r="15297" spans="1:6" x14ac:dyDescent="0.3">
      <c r="A15297" t="s">
        <v>14232</v>
      </c>
      <c r="B15297">
        <v>67632</v>
      </c>
      <c r="C15297" t="s">
        <v>19427</v>
      </c>
      <c r="D15297">
        <v>67632783412</v>
      </c>
      <c r="E15297" s="1">
        <v>24732</v>
      </c>
      <c r="F15297" t="s">
        <v>7</v>
      </c>
    </row>
    <row r="15298" spans="1:6" x14ac:dyDescent="0.3">
      <c r="A15298" t="s">
        <v>15003</v>
      </c>
      <c r="B15298">
        <v>45214</v>
      </c>
      <c r="C15298" t="s">
        <v>19429</v>
      </c>
      <c r="D15298">
        <v>45214783412</v>
      </c>
      <c r="E15298" s="1">
        <v>16697</v>
      </c>
      <c r="F15298" t="s">
        <v>7</v>
      </c>
    </row>
    <row r="15299" spans="1:6" x14ac:dyDescent="0.3">
      <c r="A15299" t="s">
        <v>13202</v>
      </c>
      <c r="B15299">
        <v>67632</v>
      </c>
      <c r="C15299" t="s">
        <v>19431</v>
      </c>
      <c r="D15299">
        <v>67632783412</v>
      </c>
      <c r="E15299" s="1">
        <v>24732</v>
      </c>
      <c r="F15299" t="s">
        <v>7</v>
      </c>
    </row>
    <row r="15300" spans="1:6" x14ac:dyDescent="0.3">
      <c r="A15300" t="s">
        <v>5884</v>
      </c>
      <c r="B15300">
        <v>23896</v>
      </c>
      <c r="C15300" t="s">
        <v>19433</v>
      </c>
      <c r="D15300">
        <v>23896783412</v>
      </c>
      <c r="E15300" s="1">
        <v>8661</v>
      </c>
      <c r="F15300" t="s">
        <v>7</v>
      </c>
    </row>
    <row r="15301" spans="1:6" x14ac:dyDescent="0.3">
      <c r="A15301" t="s">
        <v>20788</v>
      </c>
      <c r="B15301">
        <v>67632</v>
      </c>
      <c r="C15301" t="s">
        <v>19434</v>
      </c>
      <c r="D15301">
        <v>67632783412</v>
      </c>
      <c r="E15301" s="1">
        <v>24732</v>
      </c>
      <c r="F15301" t="s">
        <v>7</v>
      </c>
    </row>
    <row r="15302" spans="1:6" x14ac:dyDescent="0.3">
      <c r="A15302" t="s">
        <v>15622</v>
      </c>
      <c r="B15302">
        <v>67632</v>
      </c>
      <c r="C15302" t="s">
        <v>19435</v>
      </c>
      <c r="D15302">
        <v>67632783412</v>
      </c>
      <c r="E15302" s="1">
        <v>24732</v>
      </c>
      <c r="F15302" t="s">
        <v>7</v>
      </c>
    </row>
    <row r="15303" spans="1:6" x14ac:dyDescent="0.3">
      <c r="A15303" t="s">
        <v>3104</v>
      </c>
      <c r="B15303">
        <v>67632</v>
      </c>
      <c r="C15303" t="s">
        <v>19436</v>
      </c>
      <c r="D15303">
        <v>67632783412</v>
      </c>
      <c r="E15303" s="1">
        <v>24732</v>
      </c>
      <c r="F15303" t="s">
        <v>7</v>
      </c>
    </row>
    <row r="15304" spans="1:6" x14ac:dyDescent="0.3">
      <c r="A15304" t="s">
        <v>7224</v>
      </c>
      <c r="B15304">
        <v>67632</v>
      </c>
      <c r="C15304" t="s">
        <v>19433</v>
      </c>
      <c r="D15304">
        <v>67632783412</v>
      </c>
      <c r="E15304" s="1">
        <v>24732</v>
      </c>
      <c r="F15304" t="s">
        <v>7</v>
      </c>
    </row>
    <row r="15305" spans="1:6" x14ac:dyDescent="0.3">
      <c r="A15305" t="s">
        <v>21930</v>
      </c>
      <c r="B15305">
        <v>45214</v>
      </c>
      <c r="C15305" t="s">
        <v>19433</v>
      </c>
      <c r="D15305">
        <v>45214783412</v>
      </c>
      <c r="E15305" s="1">
        <v>16697</v>
      </c>
      <c r="F15305" t="s">
        <v>7</v>
      </c>
    </row>
    <row r="15306" spans="1:6" x14ac:dyDescent="0.3">
      <c r="A15306" t="s">
        <v>4444</v>
      </c>
      <c r="B15306">
        <v>67632</v>
      </c>
      <c r="C15306" t="s">
        <v>19433</v>
      </c>
      <c r="D15306">
        <v>67632783412</v>
      </c>
      <c r="E15306" s="1">
        <v>24732</v>
      </c>
      <c r="F15306" t="s">
        <v>7</v>
      </c>
    </row>
    <row r="15307" spans="1:6" x14ac:dyDescent="0.3">
      <c r="A15307" t="s">
        <v>24062</v>
      </c>
      <c r="B15307">
        <v>45214</v>
      </c>
      <c r="C15307" t="s">
        <v>19430</v>
      </c>
      <c r="D15307">
        <v>45214783412</v>
      </c>
      <c r="E15307" s="1">
        <v>16697</v>
      </c>
      <c r="F15307" t="s">
        <v>7</v>
      </c>
    </row>
    <row r="15308" spans="1:6" x14ac:dyDescent="0.3">
      <c r="A15308" t="s">
        <v>1723</v>
      </c>
      <c r="B15308">
        <v>23896</v>
      </c>
      <c r="C15308" t="s">
        <v>19429</v>
      </c>
      <c r="D15308">
        <v>23896783412</v>
      </c>
      <c r="E15308" s="1">
        <v>8661</v>
      </c>
      <c r="F15308" t="s">
        <v>7</v>
      </c>
    </row>
    <row r="15309" spans="1:6" x14ac:dyDescent="0.3">
      <c r="A15309" t="s">
        <v>25402</v>
      </c>
      <c r="B15309">
        <v>67632</v>
      </c>
      <c r="C15309" t="s">
        <v>19438</v>
      </c>
      <c r="D15309">
        <v>67632783412</v>
      </c>
      <c r="E15309" s="1">
        <v>24732</v>
      </c>
      <c r="F15309" t="s">
        <v>7</v>
      </c>
    </row>
    <row r="15310" spans="1:6" x14ac:dyDescent="0.3">
      <c r="A15310" t="s">
        <v>18884</v>
      </c>
      <c r="B15310">
        <v>90214</v>
      </c>
      <c r="C15310" t="s">
        <v>19440</v>
      </c>
      <c r="D15310">
        <v>90214783412</v>
      </c>
      <c r="E15310" s="1">
        <v>33227</v>
      </c>
      <c r="F15310" t="s">
        <v>7</v>
      </c>
    </row>
    <row r="15311" spans="1:6" x14ac:dyDescent="0.3">
      <c r="A15311" t="s">
        <v>6412</v>
      </c>
      <c r="B15311">
        <v>56478</v>
      </c>
      <c r="C15311" t="s">
        <v>19442</v>
      </c>
      <c r="D15311">
        <v>56478783412</v>
      </c>
      <c r="E15311" s="1">
        <v>20809</v>
      </c>
      <c r="F15311" t="s">
        <v>7</v>
      </c>
    </row>
    <row r="15312" spans="1:6" x14ac:dyDescent="0.3">
      <c r="A15312" t="s">
        <v>13422</v>
      </c>
      <c r="B15312">
        <v>78896</v>
      </c>
      <c r="C15312" t="s">
        <v>19444</v>
      </c>
      <c r="D15312">
        <v>78896783412</v>
      </c>
      <c r="E15312" s="1">
        <v>28844</v>
      </c>
      <c r="F15312" t="s">
        <v>7</v>
      </c>
    </row>
    <row r="15313" spans="1:6" x14ac:dyDescent="0.3">
      <c r="A15313" t="s">
        <v>16126</v>
      </c>
      <c r="B15313">
        <v>56478</v>
      </c>
      <c r="C15313" t="s">
        <v>19446</v>
      </c>
      <c r="D15313">
        <v>56478783412</v>
      </c>
      <c r="E15313" s="1">
        <v>20809</v>
      </c>
      <c r="F15313" t="s">
        <v>7</v>
      </c>
    </row>
    <row r="15314" spans="1:6" x14ac:dyDescent="0.3">
      <c r="A15314" t="s">
        <v>21215</v>
      </c>
      <c r="B15314">
        <v>90214</v>
      </c>
      <c r="C15314" t="s">
        <v>19442</v>
      </c>
      <c r="D15314">
        <v>90214783412</v>
      </c>
      <c r="E15314" s="1">
        <v>33227</v>
      </c>
      <c r="F15314" t="s">
        <v>7</v>
      </c>
    </row>
    <row r="15315" spans="1:6" x14ac:dyDescent="0.3">
      <c r="A15315" t="s">
        <v>17585</v>
      </c>
      <c r="B15315">
        <v>34050</v>
      </c>
      <c r="C15315" t="s">
        <v>19449</v>
      </c>
      <c r="D15315">
        <v>34050783412</v>
      </c>
      <c r="E15315" s="1">
        <v>12773</v>
      </c>
      <c r="F15315" t="s">
        <v>7</v>
      </c>
    </row>
    <row r="15316" spans="1:6" x14ac:dyDescent="0.3">
      <c r="A15316" t="s">
        <v>7734</v>
      </c>
      <c r="B15316">
        <v>89050</v>
      </c>
      <c r="C15316" t="s">
        <v>19450</v>
      </c>
      <c r="D15316">
        <v>89050783412</v>
      </c>
      <c r="E15316" s="1">
        <v>32862</v>
      </c>
      <c r="F15316" t="s">
        <v>7</v>
      </c>
    </row>
    <row r="15317" spans="1:6" x14ac:dyDescent="0.3">
      <c r="A15317" t="s">
        <v>12597</v>
      </c>
      <c r="B15317">
        <v>56478</v>
      </c>
      <c r="C15317" t="s">
        <v>19451</v>
      </c>
      <c r="D15317">
        <v>56478783412</v>
      </c>
      <c r="E15317" s="1">
        <v>20809</v>
      </c>
      <c r="F15317" t="s">
        <v>7</v>
      </c>
    </row>
    <row r="15318" spans="1:6" x14ac:dyDescent="0.3">
      <c r="A15318" t="s">
        <v>18399</v>
      </c>
      <c r="B15318">
        <v>78896</v>
      </c>
      <c r="C15318" t="s">
        <v>19452</v>
      </c>
      <c r="D15318">
        <v>78896783412</v>
      </c>
      <c r="E15318" s="1">
        <v>28844</v>
      </c>
      <c r="F15318" t="s">
        <v>7</v>
      </c>
    </row>
    <row r="15319" spans="1:6" x14ac:dyDescent="0.3">
      <c r="A15319" t="s">
        <v>8423</v>
      </c>
      <c r="B15319">
        <v>56478</v>
      </c>
      <c r="C15319" t="s">
        <v>19454</v>
      </c>
      <c r="D15319">
        <v>56478783412</v>
      </c>
      <c r="E15319" s="1">
        <v>20809</v>
      </c>
      <c r="F15319" t="s">
        <v>7</v>
      </c>
    </row>
    <row r="15320" spans="1:6" x14ac:dyDescent="0.3">
      <c r="A15320" t="s">
        <v>5837</v>
      </c>
      <c r="B15320">
        <v>34050</v>
      </c>
      <c r="C15320" t="s">
        <v>19456</v>
      </c>
      <c r="D15320">
        <v>34050783412</v>
      </c>
      <c r="E15320" s="1">
        <v>12773</v>
      </c>
      <c r="F15320" t="s">
        <v>7</v>
      </c>
    </row>
    <row r="15321" spans="1:6" x14ac:dyDescent="0.3">
      <c r="A15321" t="s">
        <v>22645</v>
      </c>
      <c r="B15321">
        <v>34050</v>
      </c>
      <c r="C15321" t="s">
        <v>19457</v>
      </c>
      <c r="D15321">
        <v>34050783412</v>
      </c>
      <c r="E15321" s="1">
        <v>12773</v>
      </c>
      <c r="F15321" t="s">
        <v>7</v>
      </c>
    </row>
    <row r="15322" spans="1:6" x14ac:dyDescent="0.3">
      <c r="A15322" t="s">
        <v>15530</v>
      </c>
      <c r="B15322">
        <v>78896</v>
      </c>
      <c r="C15322" t="s">
        <v>19455</v>
      </c>
      <c r="D15322">
        <v>78896783412</v>
      </c>
      <c r="E15322" s="1">
        <v>28844</v>
      </c>
      <c r="F15322" t="s">
        <v>7</v>
      </c>
    </row>
    <row r="15323" spans="1:6" x14ac:dyDescent="0.3">
      <c r="A15323" t="s">
        <v>8097</v>
      </c>
      <c r="B15323">
        <v>34050</v>
      </c>
      <c r="C15323" t="s">
        <v>19440</v>
      </c>
      <c r="D15323">
        <v>34050783412</v>
      </c>
      <c r="E15323" s="1">
        <v>12773</v>
      </c>
      <c r="F15323" t="s">
        <v>7</v>
      </c>
    </row>
    <row r="15324" spans="1:6" x14ac:dyDescent="0.3">
      <c r="A15324" t="s">
        <v>2997</v>
      </c>
      <c r="B15324">
        <v>12632</v>
      </c>
      <c r="C15324" t="s">
        <v>19460</v>
      </c>
      <c r="D15324">
        <v>12632783412</v>
      </c>
      <c r="E15324" s="1">
        <v>4592</v>
      </c>
      <c r="F15324" t="s">
        <v>7</v>
      </c>
    </row>
    <row r="15325" spans="1:6" x14ac:dyDescent="0.3">
      <c r="A15325" t="s">
        <v>9579</v>
      </c>
      <c r="B15325">
        <v>1478</v>
      </c>
      <c r="C15325" t="s">
        <v>19462</v>
      </c>
      <c r="D15325">
        <v>1478783412</v>
      </c>
      <c r="E15325" s="1">
        <v>574</v>
      </c>
      <c r="F15325" t="s">
        <v>7</v>
      </c>
    </row>
    <row r="15326" spans="1:6" x14ac:dyDescent="0.3">
      <c r="A15326" t="s">
        <v>6799</v>
      </c>
      <c r="B15326">
        <v>56478</v>
      </c>
      <c r="C15326" t="s">
        <v>19464</v>
      </c>
      <c r="D15326">
        <v>56478783412</v>
      </c>
      <c r="E15326" s="1">
        <v>20663</v>
      </c>
      <c r="F15326" t="s">
        <v>7</v>
      </c>
    </row>
    <row r="15327" spans="1:6" x14ac:dyDescent="0.3">
      <c r="A15327" t="s">
        <v>13763</v>
      </c>
      <c r="B15327">
        <v>1478</v>
      </c>
      <c r="C15327" t="s">
        <v>19462</v>
      </c>
      <c r="D15327">
        <v>1478783412</v>
      </c>
      <c r="E15327" s="1">
        <v>574</v>
      </c>
      <c r="F15327" t="s">
        <v>7</v>
      </c>
    </row>
    <row r="15328" spans="1:6" x14ac:dyDescent="0.3">
      <c r="A15328" t="s">
        <v>560</v>
      </c>
      <c r="B15328">
        <v>45214</v>
      </c>
      <c r="C15328" t="s">
        <v>19465</v>
      </c>
      <c r="D15328">
        <v>45214783412</v>
      </c>
      <c r="E15328" s="1">
        <v>16645</v>
      </c>
      <c r="F15328" t="s">
        <v>7</v>
      </c>
    </row>
    <row r="15329" spans="1:6" x14ac:dyDescent="0.3">
      <c r="A15329" t="s">
        <v>18823</v>
      </c>
      <c r="B15329">
        <v>67632</v>
      </c>
      <c r="C15329" t="s">
        <v>19468</v>
      </c>
      <c r="D15329">
        <v>67632783412</v>
      </c>
      <c r="E15329" s="1">
        <v>24680</v>
      </c>
      <c r="F15329" t="s">
        <v>7</v>
      </c>
    </row>
    <row r="15330" spans="1:6" x14ac:dyDescent="0.3">
      <c r="A15330" t="s">
        <v>24940</v>
      </c>
      <c r="B15330">
        <v>56478</v>
      </c>
      <c r="C15330" t="s">
        <v>19470</v>
      </c>
      <c r="D15330">
        <v>56478783412</v>
      </c>
      <c r="E15330" s="1">
        <v>20663</v>
      </c>
      <c r="F15330" t="s">
        <v>7</v>
      </c>
    </row>
    <row r="15331" spans="1:6" x14ac:dyDescent="0.3">
      <c r="A15331" t="s">
        <v>8537</v>
      </c>
      <c r="B15331">
        <v>34050</v>
      </c>
      <c r="C15331" t="s">
        <v>19464</v>
      </c>
      <c r="D15331">
        <v>34050783412</v>
      </c>
      <c r="E15331" s="1">
        <v>12627</v>
      </c>
      <c r="F15331" t="s">
        <v>7</v>
      </c>
    </row>
    <row r="15332" spans="1:6" x14ac:dyDescent="0.3">
      <c r="A15332" t="s">
        <v>3710</v>
      </c>
      <c r="B15332">
        <v>23896</v>
      </c>
      <c r="C15332" t="s">
        <v>19473</v>
      </c>
      <c r="D15332">
        <v>23896783412</v>
      </c>
      <c r="E15332" s="1">
        <v>8609</v>
      </c>
      <c r="F15332" t="s">
        <v>7</v>
      </c>
    </row>
    <row r="15333" spans="1:6" x14ac:dyDescent="0.3">
      <c r="A15333" t="s">
        <v>22834</v>
      </c>
      <c r="B15333">
        <v>12632</v>
      </c>
      <c r="C15333" t="s">
        <v>19475</v>
      </c>
      <c r="D15333">
        <v>12632783412</v>
      </c>
      <c r="E15333" s="1">
        <v>4592</v>
      </c>
      <c r="F15333" t="s">
        <v>7</v>
      </c>
    </row>
    <row r="15334" spans="1:6" x14ac:dyDescent="0.3">
      <c r="A15334" t="s">
        <v>4996</v>
      </c>
      <c r="B15334">
        <v>1478</v>
      </c>
      <c r="C15334" t="s">
        <v>19466</v>
      </c>
      <c r="D15334">
        <v>1478783412</v>
      </c>
      <c r="E15334" s="1">
        <v>574</v>
      </c>
      <c r="F15334" t="s">
        <v>7</v>
      </c>
    </row>
    <row r="15335" spans="1:6" x14ac:dyDescent="0.3">
      <c r="A15335" t="s">
        <v>19858</v>
      </c>
      <c r="B15335">
        <v>45214</v>
      </c>
      <c r="C15335" t="s">
        <v>19472</v>
      </c>
      <c r="D15335">
        <v>45214783412</v>
      </c>
      <c r="E15335" s="1">
        <v>16645</v>
      </c>
      <c r="F15335" t="s">
        <v>7</v>
      </c>
    </row>
    <row r="15336" spans="1:6" x14ac:dyDescent="0.3">
      <c r="A15336" t="s">
        <v>19525</v>
      </c>
      <c r="B15336">
        <v>56478</v>
      </c>
      <c r="C15336" t="s">
        <v>19477</v>
      </c>
      <c r="D15336">
        <v>56478783412</v>
      </c>
      <c r="E15336" s="1">
        <v>20663</v>
      </c>
      <c r="F15336" t="s">
        <v>7</v>
      </c>
    </row>
    <row r="15337" spans="1:6" x14ac:dyDescent="0.3">
      <c r="A15337" t="s">
        <v>1578</v>
      </c>
      <c r="B15337">
        <v>12632</v>
      </c>
      <c r="C15337" t="s">
        <v>19474</v>
      </c>
      <c r="D15337">
        <v>12632783412</v>
      </c>
      <c r="E15337" s="1">
        <v>4592</v>
      </c>
      <c r="F15337" t="s">
        <v>7</v>
      </c>
    </row>
    <row r="15338" spans="1:6" x14ac:dyDescent="0.3">
      <c r="A15338" t="s">
        <v>12431</v>
      </c>
      <c r="B15338">
        <v>1478</v>
      </c>
      <c r="C15338" t="s">
        <v>19467</v>
      </c>
      <c r="D15338">
        <v>1478783412</v>
      </c>
      <c r="E15338" s="1">
        <v>574</v>
      </c>
      <c r="F15338" t="s">
        <v>7</v>
      </c>
    </row>
    <row r="15339" spans="1:6" x14ac:dyDescent="0.3">
      <c r="A15339" t="s">
        <v>6728</v>
      </c>
      <c r="B15339">
        <v>1478</v>
      </c>
      <c r="C15339" t="s">
        <v>19473</v>
      </c>
      <c r="D15339">
        <v>1478783412</v>
      </c>
      <c r="E15339" s="1">
        <v>574</v>
      </c>
      <c r="F15339" t="s">
        <v>7</v>
      </c>
    </row>
    <row r="15340" spans="1:6" x14ac:dyDescent="0.3">
      <c r="A15340" t="s">
        <v>16672</v>
      </c>
      <c r="B15340">
        <v>56478</v>
      </c>
      <c r="C15340" t="s">
        <v>19474</v>
      </c>
      <c r="D15340">
        <v>56478783412</v>
      </c>
      <c r="E15340" s="1">
        <v>20663</v>
      </c>
      <c r="F15340" t="s">
        <v>7</v>
      </c>
    </row>
    <row r="15341" spans="1:6" x14ac:dyDescent="0.3">
      <c r="A15341" t="s">
        <v>23738</v>
      </c>
      <c r="B15341">
        <v>23896</v>
      </c>
      <c r="C15341" t="s">
        <v>19468</v>
      </c>
      <c r="D15341">
        <v>23896783412</v>
      </c>
      <c r="E15341" s="1">
        <v>8609</v>
      </c>
      <c r="F15341" t="s">
        <v>7</v>
      </c>
    </row>
    <row r="15342" spans="1:6" x14ac:dyDescent="0.3">
      <c r="A15342" t="s">
        <v>8023</v>
      </c>
      <c r="B15342">
        <v>1478</v>
      </c>
      <c r="C15342" t="s">
        <v>19481</v>
      </c>
      <c r="D15342">
        <v>1478783412</v>
      </c>
      <c r="E15342" s="1">
        <v>574</v>
      </c>
      <c r="F15342" t="s">
        <v>7</v>
      </c>
    </row>
    <row r="15343" spans="1:6" x14ac:dyDescent="0.3">
      <c r="A15343" t="s">
        <v>22573</v>
      </c>
      <c r="B15343">
        <v>56478</v>
      </c>
      <c r="C15343" t="s">
        <v>19475</v>
      </c>
      <c r="D15343">
        <v>56478783412</v>
      </c>
      <c r="E15343" s="1">
        <v>20663</v>
      </c>
      <c r="F15343" t="s">
        <v>7</v>
      </c>
    </row>
    <row r="15344" spans="1:6" x14ac:dyDescent="0.3">
      <c r="A15344" t="s">
        <v>18057</v>
      </c>
      <c r="B15344">
        <v>34050</v>
      </c>
      <c r="C15344" t="s">
        <v>19483</v>
      </c>
      <c r="D15344">
        <v>34050783412</v>
      </c>
      <c r="E15344" s="1">
        <v>12694</v>
      </c>
      <c r="F15344" t="s">
        <v>7</v>
      </c>
    </row>
    <row r="15345" spans="1:6" x14ac:dyDescent="0.3">
      <c r="A15345" t="s">
        <v>12919</v>
      </c>
      <c r="B15345">
        <v>89050</v>
      </c>
      <c r="C15345" t="s">
        <v>19485</v>
      </c>
      <c r="D15345">
        <v>89050783412</v>
      </c>
      <c r="E15345" s="1">
        <v>32783</v>
      </c>
      <c r="F15345" t="s">
        <v>7</v>
      </c>
    </row>
    <row r="15346" spans="1:6" x14ac:dyDescent="0.3">
      <c r="A15346" t="s">
        <v>5348</v>
      </c>
      <c r="B15346">
        <v>34050</v>
      </c>
      <c r="C15346" t="s">
        <v>19487</v>
      </c>
      <c r="D15346">
        <v>34050783412</v>
      </c>
      <c r="E15346" s="1">
        <v>12694</v>
      </c>
      <c r="F15346" t="s">
        <v>7</v>
      </c>
    </row>
    <row r="15347" spans="1:6" x14ac:dyDescent="0.3">
      <c r="A15347" t="s">
        <v>2210</v>
      </c>
      <c r="B15347">
        <v>78896</v>
      </c>
      <c r="C15347" t="s">
        <v>19489</v>
      </c>
      <c r="D15347">
        <v>78896783412</v>
      </c>
      <c r="E15347" s="1">
        <v>28765</v>
      </c>
      <c r="F15347" t="s">
        <v>7</v>
      </c>
    </row>
    <row r="15348" spans="1:6" x14ac:dyDescent="0.3">
      <c r="A15348" t="s">
        <v>22398</v>
      </c>
      <c r="B15348">
        <v>89050</v>
      </c>
      <c r="C15348" t="s">
        <v>19491</v>
      </c>
      <c r="D15348">
        <v>89050783412</v>
      </c>
      <c r="E15348" s="1">
        <v>32783</v>
      </c>
      <c r="F15348" t="s">
        <v>7</v>
      </c>
    </row>
    <row r="15349" spans="1:6" x14ac:dyDescent="0.3">
      <c r="A15349" t="s">
        <v>16382</v>
      </c>
      <c r="B15349">
        <v>67632</v>
      </c>
      <c r="C15349" t="s">
        <v>19492</v>
      </c>
      <c r="D15349">
        <v>67632783412</v>
      </c>
      <c r="E15349" s="1">
        <v>24747</v>
      </c>
      <c r="F15349" t="s">
        <v>7</v>
      </c>
    </row>
    <row r="15350" spans="1:6" x14ac:dyDescent="0.3">
      <c r="A15350" t="s">
        <v>13541</v>
      </c>
      <c r="B15350">
        <v>56478</v>
      </c>
      <c r="C15350" t="s">
        <v>19494</v>
      </c>
      <c r="D15350">
        <v>56478783412</v>
      </c>
      <c r="E15350" s="1">
        <v>20730</v>
      </c>
      <c r="F15350" t="s">
        <v>7</v>
      </c>
    </row>
    <row r="15351" spans="1:6" x14ac:dyDescent="0.3">
      <c r="A15351" t="s">
        <v>10111</v>
      </c>
      <c r="B15351">
        <v>34050</v>
      </c>
      <c r="C15351" t="s">
        <v>19487</v>
      </c>
      <c r="D15351">
        <v>34050783412</v>
      </c>
      <c r="E15351" s="1">
        <v>12694</v>
      </c>
      <c r="F15351" t="s">
        <v>7</v>
      </c>
    </row>
    <row r="15352" spans="1:6" x14ac:dyDescent="0.3">
      <c r="A15352" t="s">
        <v>20168</v>
      </c>
      <c r="B15352">
        <v>89050</v>
      </c>
      <c r="C15352" t="s">
        <v>19490</v>
      </c>
      <c r="D15352">
        <v>89050783412</v>
      </c>
      <c r="E15352" s="1">
        <v>32783</v>
      </c>
      <c r="F15352" t="s">
        <v>7</v>
      </c>
    </row>
    <row r="15353" spans="1:6" x14ac:dyDescent="0.3">
      <c r="A15353" t="s">
        <v>25276</v>
      </c>
      <c r="B15353">
        <v>67632</v>
      </c>
      <c r="C15353" t="s">
        <v>19494</v>
      </c>
      <c r="D15353">
        <v>67632783412</v>
      </c>
      <c r="E15353" s="1">
        <v>24747</v>
      </c>
      <c r="F15353" t="s">
        <v>7</v>
      </c>
    </row>
    <row r="15354" spans="1:6" x14ac:dyDescent="0.3">
      <c r="A15354" t="s">
        <v>11900</v>
      </c>
      <c r="B15354">
        <v>56478</v>
      </c>
      <c r="C15354" t="s">
        <v>19487</v>
      </c>
      <c r="D15354">
        <v>56478783412</v>
      </c>
      <c r="E15354" s="1">
        <v>20730</v>
      </c>
      <c r="F15354" t="s">
        <v>7</v>
      </c>
    </row>
    <row r="15355" spans="1:6" x14ac:dyDescent="0.3">
      <c r="A15355" t="s">
        <v>24717</v>
      </c>
      <c r="B15355">
        <v>45214</v>
      </c>
      <c r="C15355" t="s">
        <v>19497</v>
      </c>
      <c r="D15355">
        <v>45214783412</v>
      </c>
      <c r="E15355" s="1">
        <v>16712</v>
      </c>
      <c r="F15355" t="s">
        <v>7</v>
      </c>
    </row>
    <row r="15356" spans="1:6" x14ac:dyDescent="0.3">
      <c r="A15356" t="s">
        <v>3307</v>
      </c>
      <c r="B15356">
        <v>34050</v>
      </c>
      <c r="C15356" t="s">
        <v>19492</v>
      </c>
      <c r="D15356">
        <v>34050783412</v>
      </c>
      <c r="E15356" s="1">
        <v>12694</v>
      </c>
      <c r="F15356" t="s">
        <v>7</v>
      </c>
    </row>
    <row r="15357" spans="1:6" x14ac:dyDescent="0.3">
      <c r="A15357" t="s">
        <v>20624</v>
      </c>
      <c r="B15357">
        <v>78896</v>
      </c>
      <c r="C15357" t="s">
        <v>19482</v>
      </c>
      <c r="D15357">
        <v>78896783412</v>
      </c>
      <c r="E15357" s="1">
        <v>28765</v>
      </c>
      <c r="F15357" t="s">
        <v>7</v>
      </c>
    </row>
    <row r="15358" spans="1:6" x14ac:dyDescent="0.3">
      <c r="A15358" t="s">
        <v>17269</v>
      </c>
      <c r="B15358">
        <v>67632</v>
      </c>
      <c r="C15358" t="s">
        <v>19496</v>
      </c>
      <c r="D15358">
        <v>67632783412</v>
      </c>
      <c r="E15358" s="1">
        <v>24747</v>
      </c>
      <c r="F15358" t="s">
        <v>7</v>
      </c>
    </row>
    <row r="15359" spans="1:6" x14ac:dyDescent="0.3">
      <c r="A15359" t="s">
        <v>9438</v>
      </c>
      <c r="B15359">
        <v>56478</v>
      </c>
      <c r="C15359" t="s">
        <v>19484</v>
      </c>
      <c r="D15359">
        <v>56478783412</v>
      </c>
      <c r="E15359" s="1">
        <v>20730</v>
      </c>
      <c r="F15359" t="s">
        <v>7</v>
      </c>
    </row>
    <row r="15360" spans="1:6" x14ac:dyDescent="0.3">
      <c r="A15360" t="s">
        <v>19257</v>
      </c>
      <c r="B15360">
        <v>45214</v>
      </c>
      <c r="C15360" t="s">
        <v>19496</v>
      </c>
      <c r="D15360">
        <v>45214783412</v>
      </c>
      <c r="E15360" s="1">
        <v>16712</v>
      </c>
      <c r="F15360" t="s">
        <v>7</v>
      </c>
    </row>
    <row r="15361" spans="1:6" x14ac:dyDescent="0.3">
      <c r="A15361" t="s">
        <v>15791</v>
      </c>
      <c r="B15361">
        <v>34050</v>
      </c>
      <c r="C15361" t="s">
        <v>19496</v>
      </c>
      <c r="D15361">
        <v>34050783412</v>
      </c>
      <c r="E15361" s="1">
        <v>12694</v>
      </c>
      <c r="F15361" t="s">
        <v>7</v>
      </c>
    </row>
    <row r="15362" spans="1:6" x14ac:dyDescent="0.3">
      <c r="A15362" t="s">
        <v>8293</v>
      </c>
      <c r="B15362">
        <v>78896</v>
      </c>
      <c r="C15362" t="s">
        <v>19501</v>
      </c>
      <c r="D15362">
        <v>78896783412</v>
      </c>
      <c r="E15362" s="1">
        <v>28765</v>
      </c>
      <c r="F15362" t="s">
        <v>7</v>
      </c>
    </row>
    <row r="15363" spans="1:6" x14ac:dyDescent="0.3">
      <c r="A15363" t="s">
        <v>20941</v>
      </c>
      <c r="B15363">
        <v>89050</v>
      </c>
      <c r="C15363" t="s">
        <v>19484</v>
      </c>
      <c r="D15363">
        <v>89050783412</v>
      </c>
      <c r="E15363" s="1">
        <v>32783</v>
      </c>
      <c r="F15363" t="s">
        <v>7</v>
      </c>
    </row>
    <row r="15364" spans="1:6" x14ac:dyDescent="0.3">
      <c r="A15364" t="s">
        <v>9771</v>
      </c>
      <c r="B15364">
        <v>67632</v>
      </c>
      <c r="C15364" t="s">
        <v>19497</v>
      </c>
      <c r="D15364">
        <v>67632783412</v>
      </c>
      <c r="E15364" s="1">
        <v>24747</v>
      </c>
      <c r="F15364" t="s">
        <v>7</v>
      </c>
    </row>
    <row r="15365" spans="1:6" x14ac:dyDescent="0.3">
      <c r="A15365" t="s">
        <v>4627</v>
      </c>
      <c r="B15365">
        <v>45214</v>
      </c>
      <c r="C15365" t="s">
        <v>19505</v>
      </c>
      <c r="D15365">
        <v>45214783412</v>
      </c>
      <c r="E15365" s="1">
        <v>16566</v>
      </c>
      <c r="F15365" t="s">
        <v>7</v>
      </c>
    </row>
    <row r="15366" spans="1:6" x14ac:dyDescent="0.3">
      <c r="A15366" t="s">
        <v>8731</v>
      </c>
      <c r="B15366">
        <v>56478</v>
      </c>
      <c r="C15366" t="s">
        <v>19507</v>
      </c>
      <c r="D15366">
        <v>56478783412</v>
      </c>
      <c r="E15366" s="1">
        <v>20584</v>
      </c>
      <c r="F15366" t="s">
        <v>7</v>
      </c>
    </row>
    <row r="15367" spans="1:6" x14ac:dyDescent="0.3">
      <c r="A15367" t="s">
        <v>16298</v>
      </c>
      <c r="B15367">
        <v>45214</v>
      </c>
      <c r="C15367" t="s">
        <v>19504</v>
      </c>
      <c r="D15367">
        <v>45214783412</v>
      </c>
      <c r="E15367" s="1">
        <v>16566</v>
      </c>
      <c r="F15367" t="s">
        <v>7</v>
      </c>
    </row>
    <row r="15368" spans="1:6" x14ac:dyDescent="0.3">
      <c r="A15368" t="s">
        <v>11683</v>
      </c>
      <c r="B15368">
        <v>34050</v>
      </c>
      <c r="C15368" t="s">
        <v>19506</v>
      </c>
      <c r="D15368">
        <v>34050783412</v>
      </c>
      <c r="E15368" s="1">
        <v>12548</v>
      </c>
      <c r="F15368" t="s">
        <v>7</v>
      </c>
    </row>
    <row r="15369" spans="1:6" x14ac:dyDescent="0.3">
      <c r="A15369" t="s">
        <v>23141</v>
      </c>
      <c r="B15369">
        <v>23896</v>
      </c>
      <c r="C15369" t="s">
        <v>19510</v>
      </c>
      <c r="D15369">
        <v>23896783412</v>
      </c>
      <c r="E15369" s="1">
        <v>8530</v>
      </c>
      <c r="F15369" t="s">
        <v>7</v>
      </c>
    </row>
    <row r="15370" spans="1:6" x14ac:dyDescent="0.3">
      <c r="A15370" t="s">
        <v>7515</v>
      </c>
      <c r="B15370">
        <v>1478</v>
      </c>
      <c r="C15370" t="s">
        <v>19512</v>
      </c>
      <c r="D15370">
        <v>1478783412</v>
      </c>
      <c r="E15370" s="1">
        <v>495</v>
      </c>
      <c r="F15370" t="s">
        <v>7</v>
      </c>
    </row>
    <row r="15371" spans="1:6" x14ac:dyDescent="0.3">
      <c r="A15371" t="s">
        <v>20089</v>
      </c>
      <c r="B15371">
        <v>45214</v>
      </c>
      <c r="C15371" t="s">
        <v>19513</v>
      </c>
      <c r="D15371">
        <v>45214783412</v>
      </c>
      <c r="E15371" s="1">
        <v>16566</v>
      </c>
      <c r="F15371" t="s">
        <v>7</v>
      </c>
    </row>
    <row r="15372" spans="1:6" x14ac:dyDescent="0.3">
      <c r="A15372" t="s">
        <v>22106</v>
      </c>
      <c r="B15372">
        <v>1478</v>
      </c>
      <c r="C15372" t="s">
        <v>19504</v>
      </c>
      <c r="D15372">
        <v>1478783412</v>
      </c>
      <c r="E15372" s="1">
        <v>495</v>
      </c>
      <c r="F15372" t="s">
        <v>7</v>
      </c>
    </row>
    <row r="15373" spans="1:6" x14ac:dyDescent="0.3">
      <c r="A15373" t="s">
        <v>25200</v>
      </c>
      <c r="B15373">
        <v>45214</v>
      </c>
      <c r="C15373" t="s">
        <v>19515</v>
      </c>
      <c r="D15373">
        <v>45214783412</v>
      </c>
      <c r="E15373" s="1">
        <v>16566</v>
      </c>
      <c r="F15373" t="s">
        <v>7</v>
      </c>
    </row>
    <row r="15374" spans="1:6" x14ac:dyDescent="0.3">
      <c r="A15374" t="s">
        <v>10864</v>
      </c>
      <c r="B15374">
        <v>56478</v>
      </c>
      <c r="C15374" t="s">
        <v>19517</v>
      </c>
      <c r="D15374">
        <v>56478783412</v>
      </c>
      <c r="E15374" s="1">
        <v>20584</v>
      </c>
      <c r="F15374" t="s">
        <v>7</v>
      </c>
    </row>
    <row r="15375" spans="1:6" x14ac:dyDescent="0.3">
      <c r="A15375" t="s">
        <v>13304</v>
      </c>
      <c r="B15375">
        <v>34050</v>
      </c>
      <c r="C15375" t="s">
        <v>19519</v>
      </c>
      <c r="D15375">
        <v>34050783412</v>
      </c>
      <c r="E15375" s="1">
        <v>12548</v>
      </c>
      <c r="F15375" t="s">
        <v>7</v>
      </c>
    </row>
    <row r="15376" spans="1:6" x14ac:dyDescent="0.3">
      <c r="A15376" t="s">
        <v>24675</v>
      </c>
      <c r="B15376">
        <v>23896</v>
      </c>
      <c r="C15376" t="s">
        <v>19521</v>
      </c>
      <c r="D15376">
        <v>23896783412</v>
      </c>
      <c r="E15376" s="1">
        <v>8530</v>
      </c>
      <c r="F15376" t="s">
        <v>7</v>
      </c>
    </row>
    <row r="15377" spans="1:6" x14ac:dyDescent="0.3">
      <c r="A15377" t="s">
        <v>15340</v>
      </c>
      <c r="B15377">
        <v>12632</v>
      </c>
      <c r="C15377" t="s">
        <v>19507</v>
      </c>
      <c r="D15377">
        <v>12632783412</v>
      </c>
      <c r="E15377" s="1">
        <v>4513</v>
      </c>
      <c r="F15377" t="s">
        <v>7</v>
      </c>
    </row>
    <row r="15378" spans="1:6" x14ac:dyDescent="0.3">
      <c r="A15378" t="s">
        <v>4138</v>
      </c>
      <c r="B15378">
        <v>1478</v>
      </c>
      <c r="C15378" t="s">
        <v>19515</v>
      </c>
      <c r="D15378">
        <v>1478783412</v>
      </c>
      <c r="E15378" s="1">
        <v>495</v>
      </c>
      <c r="F15378" t="s">
        <v>7</v>
      </c>
    </row>
    <row r="15379" spans="1:6" x14ac:dyDescent="0.3">
      <c r="A15379" t="s">
        <v>12224</v>
      </c>
      <c r="B15379">
        <v>45214</v>
      </c>
      <c r="C15379" t="s">
        <v>19508</v>
      </c>
      <c r="D15379">
        <v>45214783412</v>
      </c>
      <c r="E15379" s="1">
        <v>16566</v>
      </c>
      <c r="F15379" t="s">
        <v>7</v>
      </c>
    </row>
    <row r="15380" spans="1:6" x14ac:dyDescent="0.3">
      <c r="A15380" t="s">
        <v>18286</v>
      </c>
      <c r="B15380">
        <v>56478</v>
      </c>
      <c r="C15380" t="s">
        <v>19509</v>
      </c>
      <c r="D15380">
        <v>56478783412</v>
      </c>
      <c r="E15380" s="1">
        <v>20584</v>
      </c>
      <c r="F15380" t="s">
        <v>7</v>
      </c>
    </row>
    <row r="15381" spans="1:6" x14ac:dyDescent="0.3">
      <c r="A15381" t="s">
        <v>22728</v>
      </c>
      <c r="B15381">
        <v>45214</v>
      </c>
      <c r="C15381" t="s">
        <v>19520</v>
      </c>
      <c r="D15381">
        <v>45214783412</v>
      </c>
      <c r="E15381" s="1">
        <v>16566</v>
      </c>
      <c r="F15381" t="s">
        <v>7</v>
      </c>
    </row>
    <row r="15382" spans="1:6" x14ac:dyDescent="0.3">
      <c r="A15382" t="s">
        <v>8228</v>
      </c>
      <c r="B15382">
        <v>12632</v>
      </c>
      <c r="C15382" t="s">
        <v>19524</v>
      </c>
      <c r="D15382">
        <v>12632783412</v>
      </c>
      <c r="E15382" s="1">
        <v>4513</v>
      </c>
      <c r="F15382" t="s">
        <v>7</v>
      </c>
    </row>
    <row r="15383" spans="1:6" x14ac:dyDescent="0.3">
      <c r="A15383" t="s">
        <v>2648</v>
      </c>
      <c r="B15383">
        <v>1478</v>
      </c>
      <c r="C15383" t="s">
        <v>19513</v>
      </c>
      <c r="D15383">
        <v>1478783412</v>
      </c>
      <c r="E15383" s="1">
        <v>495</v>
      </c>
      <c r="F15383" t="s">
        <v>7</v>
      </c>
    </row>
    <row r="15384" spans="1:6" x14ac:dyDescent="0.3">
      <c r="A15384" t="s">
        <v>6966</v>
      </c>
      <c r="B15384">
        <v>56478</v>
      </c>
      <c r="C15384" t="s">
        <v>19525</v>
      </c>
      <c r="D15384">
        <v>56478783412</v>
      </c>
      <c r="E15384" s="1">
        <v>20584</v>
      </c>
      <c r="F15384" t="s">
        <v>7</v>
      </c>
    </row>
    <row r="15385" spans="1:6" x14ac:dyDescent="0.3">
      <c r="A15385" t="s">
        <v>16923</v>
      </c>
      <c r="B15385">
        <v>34050</v>
      </c>
      <c r="C15385" t="s">
        <v>19518</v>
      </c>
      <c r="D15385">
        <v>34050783412</v>
      </c>
      <c r="E15385" s="1">
        <v>12548</v>
      </c>
      <c r="F15385" t="s">
        <v>7</v>
      </c>
    </row>
    <row r="15386" spans="1:6" x14ac:dyDescent="0.3">
      <c r="A15386" t="s">
        <v>20212</v>
      </c>
      <c r="B15386">
        <v>23896</v>
      </c>
      <c r="C15386" t="s">
        <v>19505</v>
      </c>
      <c r="D15386">
        <v>23896783412</v>
      </c>
      <c r="E15386" s="1">
        <v>8530</v>
      </c>
      <c r="F15386" t="s">
        <v>7</v>
      </c>
    </row>
    <row r="15387" spans="1:6" x14ac:dyDescent="0.3">
      <c r="A15387" t="s">
        <v>24504</v>
      </c>
      <c r="B15387">
        <v>78896</v>
      </c>
      <c r="C15387" t="s">
        <v>19527</v>
      </c>
      <c r="D15387">
        <v>78896783412</v>
      </c>
      <c r="E15387" s="1">
        <v>28714</v>
      </c>
      <c r="F15387" t="s">
        <v>7</v>
      </c>
    </row>
    <row r="15388" spans="1:6" x14ac:dyDescent="0.3">
      <c r="A15388" t="s">
        <v>12807</v>
      </c>
      <c r="B15388">
        <v>90214</v>
      </c>
      <c r="C15388" t="s">
        <v>19529</v>
      </c>
      <c r="D15388">
        <v>90214783412</v>
      </c>
      <c r="E15388" s="1">
        <v>33097</v>
      </c>
      <c r="F15388" t="s">
        <v>7</v>
      </c>
    </row>
    <row r="15389" spans="1:6" x14ac:dyDescent="0.3">
      <c r="A15389" t="s">
        <v>6882</v>
      </c>
      <c r="B15389">
        <v>89050</v>
      </c>
      <c r="C15389" t="s">
        <v>19531</v>
      </c>
      <c r="D15389">
        <v>89050783412</v>
      </c>
      <c r="E15389" s="1">
        <v>32732</v>
      </c>
      <c r="F15389" t="s">
        <v>7</v>
      </c>
    </row>
    <row r="15390" spans="1:6" x14ac:dyDescent="0.3">
      <c r="A15390" t="s">
        <v>16872</v>
      </c>
      <c r="B15390">
        <v>78896</v>
      </c>
      <c r="C15390" t="s">
        <v>19533</v>
      </c>
      <c r="D15390">
        <v>78896783412</v>
      </c>
      <c r="E15390" s="1">
        <v>28714</v>
      </c>
      <c r="F15390" t="s">
        <v>7</v>
      </c>
    </row>
    <row r="15391" spans="1:6" x14ac:dyDescent="0.3">
      <c r="A15391" t="s">
        <v>5512</v>
      </c>
      <c r="B15391">
        <v>67632</v>
      </c>
      <c r="C15391" t="s">
        <v>19535</v>
      </c>
      <c r="D15391">
        <v>67632783412</v>
      </c>
      <c r="E15391" s="1">
        <v>24696</v>
      </c>
      <c r="F15391" t="s">
        <v>7</v>
      </c>
    </row>
    <row r="15392" spans="1:6" x14ac:dyDescent="0.3">
      <c r="A15392" t="s">
        <v>22446</v>
      </c>
      <c r="B15392">
        <v>56478</v>
      </c>
      <c r="C15392" t="s">
        <v>19529</v>
      </c>
      <c r="D15392">
        <v>56478783412</v>
      </c>
      <c r="E15392" s="1">
        <v>20679</v>
      </c>
      <c r="F15392" t="s">
        <v>7</v>
      </c>
    </row>
    <row r="15393" spans="1:6" x14ac:dyDescent="0.3">
      <c r="A15393" t="s">
        <v>11117</v>
      </c>
      <c r="B15393">
        <v>45214</v>
      </c>
      <c r="C15393" t="s">
        <v>19530</v>
      </c>
      <c r="D15393">
        <v>45214783412</v>
      </c>
      <c r="E15393" s="1">
        <v>16661</v>
      </c>
      <c r="F15393" t="s">
        <v>7</v>
      </c>
    </row>
    <row r="15394" spans="1:6" x14ac:dyDescent="0.3">
      <c r="A15394" t="s">
        <v>4035</v>
      </c>
      <c r="B15394">
        <v>34050</v>
      </c>
      <c r="C15394" t="s">
        <v>19533</v>
      </c>
      <c r="D15394">
        <v>34050783412</v>
      </c>
      <c r="E15394" s="1">
        <v>12643</v>
      </c>
      <c r="F15394" t="s">
        <v>7</v>
      </c>
    </row>
    <row r="15395" spans="1:6" x14ac:dyDescent="0.3">
      <c r="A15395" t="s">
        <v>25125</v>
      </c>
      <c r="B15395">
        <v>78896</v>
      </c>
      <c r="C15395" t="s">
        <v>19540</v>
      </c>
      <c r="D15395">
        <v>78896783412</v>
      </c>
      <c r="E15395" s="1">
        <v>28714</v>
      </c>
      <c r="F15395" t="s">
        <v>7</v>
      </c>
    </row>
    <row r="15396" spans="1:6" x14ac:dyDescent="0.3">
      <c r="A15396" t="s">
        <v>10814</v>
      </c>
      <c r="B15396">
        <v>34050</v>
      </c>
      <c r="C15396" t="s">
        <v>19530</v>
      </c>
      <c r="D15396">
        <v>34050783412</v>
      </c>
      <c r="E15396" s="1">
        <v>12643</v>
      </c>
      <c r="F15396" t="s">
        <v>7</v>
      </c>
    </row>
    <row r="15397" spans="1:6" x14ac:dyDescent="0.3">
      <c r="A15397" t="s">
        <v>1114</v>
      </c>
      <c r="B15397">
        <v>78896</v>
      </c>
      <c r="C15397" t="s">
        <v>19540</v>
      </c>
      <c r="D15397">
        <v>78896783412</v>
      </c>
      <c r="E15397" s="1">
        <v>28714</v>
      </c>
      <c r="F15397" t="s">
        <v>7</v>
      </c>
    </row>
    <row r="15398" spans="1:6" x14ac:dyDescent="0.3">
      <c r="A15398" t="s">
        <v>9824</v>
      </c>
      <c r="B15398">
        <v>90214</v>
      </c>
      <c r="C15398" t="s">
        <v>19543</v>
      </c>
      <c r="D15398">
        <v>90214783412</v>
      </c>
      <c r="E15398" s="1">
        <v>33097</v>
      </c>
      <c r="F15398" t="s">
        <v>7</v>
      </c>
    </row>
    <row r="15399" spans="1:6" x14ac:dyDescent="0.3">
      <c r="A15399" t="s">
        <v>4720</v>
      </c>
      <c r="B15399">
        <v>89050</v>
      </c>
      <c r="C15399" t="s">
        <v>19537</v>
      </c>
      <c r="D15399">
        <v>89050783412</v>
      </c>
      <c r="E15399" s="1">
        <v>32732</v>
      </c>
      <c r="F15399" t="s">
        <v>7</v>
      </c>
    </row>
    <row r="15400" spans="1:6" x14ac:dyDescent="0.3">
      <c r="A15400" t="s">
        <v>12523</v>
      </c>
      <c r="B15400">
        <v>67632</v>
      </c>
      <c r="C15400" t="s">
        <v>19545</v>
      </c>
      <c r="D15400">
        <v>67632783412</v>
      </c>
      <c r="E15400" s="1">
        <v>24696</v>
      </c>
      <c r="F15400" t="s">
        <v>7</v>
      </c>
    </row>
    <row r="15401" spans="1:6" x14ac:dyDescent="0.3">
      <c r="A15401" t="s">
        <v>8673</v>
      </c>
      <c r="B15401">
        <v>56478</v>
      </c>
      <c r="C15401" t="s">
        <v>19535</v>
      </c>
      <c r="D15401">
        <v>56478783412</v>
      </c>
      <c r="E15401" s="1">
        <v>20679</v>
      </c>
      <c r="F15401" t="s">
        <v>7</v>
      </c>
    </row>
    <row r="15402" spans="1:6" x14ac:dyDescent="0.3">
      <c r="A15402" t="s">
        <v>3418</v>
      </c>
      <c r="B15402">
        <v>89050</v>
      </c>
      <c r="C15402" t="s">
        <v>19547</v>
      </c>
      <c r="D15402">
        <v>89050783412</v>
      </c>
      <c r="E15402" s="1">
        <v>32732</v>
      </c>
      <c r="F15402" t="s">
        <v>7</v>
      </c>
    </row>
    <row r="15403" spans="1:6" x14ac:dyDescent="0.3">
      <c r="A15403" t="s">
        <v>23044</v>
      </c>
      <c r="B15403">
        <v>78896</v>
      </c>
      <c r="C15403" t="s">
        <v>19545</v>
      </c>
      <c r="D15403">
        <v>78896783412</v>
      </c>
      <c r="E15403" s="1">
        <v>28714</v>
      </c>
      <c r="F15403" t="s">
        <v>7</v>
      </c>
    </row>
    <row r="15404" spans="1:6" x14ac:dyDescent="0.3">
      <c r="A15404" t="s">
        <v>11385</v>
      </c>
      <c r="B15404">
        <v>67632</v>
      </c>
      <c r="C15404" t="s">
        <v>19530</v>
      </c>
      <c r="D15404">
        <v>67632783412</v>
      </c>
      <c r="E15404" s="1">
        <v>24696</v>
      </c>
      <c r="F15404" t="s">
        <v>7</v>
      </c>
    </row>
    <row r="15405" spans="1:6" x14ac:dyDescent="0.3">
      <c r="A15405" t="s">
        <v>2747</v>
      </c>
      <c r="B15405">
        <v>56478</v>
      </c>
      <c r="C15405" t="s">
        <v>19550</v>
      </c>
      <c r="D15405">
        <v>56478783412</v>
      </c>
      <c r="E15405" s="1">
        <v>20679</v>
      </c>
      <c r="F15405" t="s">
        <v>7</v>
      </c>
    </row>
    <row r="15406" spans="1:6" x14ac:dyDescent="0.3">
      <c r="A15406" t="s">
        <v>16956</v>
      </c>
      <c r="B15406">
        <v>45214</v>
      </c>
      <c r="C15406" t="s">
        <v>19535</v>
      </c>
      <c r="D15406">
        <v>45214783412</v>
      </c>
      <c r="E15406" s="1">
        <v>16661</v>
      </c>
      <c r="F15406" t="s">
        <v>7</v>
      </c>
    </row>
    <row r="15407" spans="1:6" x14ac:dyDescent="0.3">
      <c r="A15407" t="s">
        <v>38</v>
      </c>
      <c r="B15407">
        <v>78896</v>
      </c>
      <c r="C15407" t="s">
        <v>19541</v>
      </c>
      <c r="D15407">
        <v>78896783412</v>
      </c>
      <c r="E15407" s="1">
        <v>28714</v>
      </c>
      <c r="F15407" t="s">
        <v>7</v>
      </c>
    </row>
    <row r="15408" spans="1:6" x14ac:dyDescent="0.3">
      <c r="A15408" t="s">
        <v>10550</v>
      </c>
      <c r="B15408">
        <v>67632</v>
      </c>
      <c r="C15408" t="s">
        <v>19529</v>
      </c>
      <c r="D15408">
        <v>67632783412</v>
      </c>
      <c r="E15408" s="1">
        <v>24696</v>
      </c>
      <c r="F15408" t="s">
        <v>7</v>
      </c>
    </row>
    <row r="15409" spans="1:6" x14ac:dyDescent="0.3">
      <c r="A15409" t="s">
        <v>3245</v>
      </c>
      <c r="B15409">
        <v>45214</v>
      </c>
      <c r="C15409" t="s">
        <v>19552</v>
      </c>
      <c r="D15409">
        <v>45214783412</v>
      </c>
      <c r="E15409" s="1">
        <v>16661</v>
      </c>
      <c r="F15409" t="s">
        <v>7</v>
      </c>
    </row>
    <row r="15410" spans="1:6" x14ac:dyDescent="0.3">
      <c r="A15410" t="s">
        <v>17247</v>
      </c>
      <c r="B15410">
        <v>56478</v>
      </c>
      <c r="C15410" t="s">
        <v>19554</v>
      </c>
      <c r="D15410">
        <v>56478783412</v>
      </c>
      <c r="E15410" s="1">
        <v>20503</v>
      </c>
      <c r="F15410" t="s">
        <v>7</v>
      </c>
    </row>
    <row r="15411" spans="1:6" x14ac:dyDescent="0.3">
      <c r="A15411" t="s">
        <v>4164</v>
      </c>
      <c r="B15411">
        <v>34050</v>
      </c>
      <c r="C15411" t="s">
        <v>6980</v>
      </c>
      <c r="D15411">
        <v>34050783412</v>
      </c>
      <c r="E15411" s="1">
        <v>12468</v>
      </c>
      <c r="F15411" t="s">
        <v>7</v>
      </c>
    </row>
    <row r="15412" spans="1:6" x14ac:dyDescent="0.3">
      <c r="A15412" t="s">
        <v>19223</v>
      </c>
      <c r="B15412">
        <v>12632</v>
      </c>
      <c r="C15412" t="s">
        <v>6972</v>
      </c>
      <c r="D15412">
        <v>12632783412</v>
      </c>
      <c r="E15412" s="1">
        <v>4432</v>
      </c>
      <c r="F15412" t="s">
        <v>7</v>
      </c>
    </row>
    <row r="15413" spans="1:6" x14ac:dyDescent="0.3">
      <c r="A15413" t="s">
        <v>907</v>
      </c>
      <c r="B15413">
        <v>1478</v>
      </c>
      <c r="C15413" t="s">
        <v>19557</v>
      </c>
      <c r="D15413">
        <v>1478783412</v>
      </c>
      <c r="E15413" s="1">
        <v>415</v>
      </c>
      <c r="F15413" t="s">
        <v>7</v>
      </c>
    </row>
    <row r="15414" spans="1:6" x14ac:dyDescent="0.3">
      <c r="A15414" t="s">
        <v>18309</v>
      </c>
      <c r="B15414">
        <v>90214</v>
      </c>
      <c r="C15414" t="s">
        <v>6984</v>
      </c>
      <c r="D15414">
        <v>90214783412</v>
      </c>
      <c r="E15414" s="1">
        <v>32922</v>
      </c>
      <c r="F15414" t="s">
        <v>7</v>
      </c>
    </row>
    <row r="15415" spans="1:6" x14ac:dyDescent="0.3">
      <c r="A15415" t="s">
        <v>22756</v>
      </c>
      <c r="B15415">
        <v>45214</v>
      </c>
      <c r="C15415" t="s">
        <v>6980</v>
      </c>
      <c r="D15415">
        <v>45214783412</v>
      </c>
      <c r="E15415" s="1">
        <v>16486</v>
      </c>
      <c r="F15415" t="s">
        <v>7</v>
      </c>
    </row>
    <row r="15416" spans="1:6" x14ac:dyDescent="0.3">
      <c r="A15416" t="s">
        <v>15762</v>
      </c>
      <c r="B15416">
        <v>34050</v>
      </c>
      <c r="C15416" t="s">
        <v>19558</v>
      </c>
      <c r="D15416">
        <v>34050783412</v>
      </c>
      <c r="E15416" s="1">
        <v>12468</v>
      </c>
      <c r="F15416" t="s">
        <v>7</v>
      </c>
    </row>
    <row r="15417" spans="1:6" x14ac:dyDescent="0.3">
      <c r="A15417" t="s">
        <v>14109</v>
      </c>
      <c r="B15417">
        <v>12632</v>
      </c>
      <c r="C15417" t="s">
        <v>19558</v>
      </c>
      <c r="D15417">
        <v>12632783412</v>
      </c>
      <c r="E15417" s="1">
        <v>4432</v>
      </c>
      <c r="F15417" t="s">
        <v>7</v>
      </c>
    </row>
    <row r="15418" spans="1:6" x14ac:dyDescent="0.3">
      <c r="A15418" t="s">
        <v>12723</v>
      </c>
      <c r="B15418">
        <v>45214</v>
      </c>
      <c r="C15418" t="s">
        <v>19557</v>
      </c>
      <c r="D15418">
        <v>45214783412</v>
      </c>
      <c r="E15418" s="1">
        <v>16486</v>
      </c>
      <c r="F15418" t="s">
        <v>7</v>
      </c>
    </row>
    <row r="15419" spans="1:6" x14ac:dyDescent="0.3">
      <c r="A15419" t="s">
        <v>13315</v>
      </c>
      <c r="B15419">
        <v>23896</v>
      </c>
      <c r="C15419" t="s">
        <v>19562</v>
      </c>
      <c r="D15419">
        <v>23896783412</v>
      </c>
      <c r="E15419" s="1">
        <v>8450</v>
      </c>
      <c r="F15419" t="s">
        <v>7</v>
      </c>
    </row>
    <row r="15420" spans="1:6" x14ac:dyDescent="0.3">
      <c r="A15420" t="s">
        <v>17759</v>
      </c>
      <c r="B15420">
        <v>12632</v>
      </c>
      <c r="C15420" t="s">
        <v>6976</v>
      </c>
      <c r="D15420">
        <v>12632783412</v>
      </c>
      <c r="E15420" s="1">
        <v>4432</v>
      </c>
      <c r="F15420" t="s">
        <v>7</v>
      </c>
    </row>
    <row r="15421" spans="1:6" x14ac:dyDescent="0.3">
      <c r="A15421" t="s">
        <v>14290</v>
      </c>
      <c r="B15421">
        <v>1478</v>
      </c>
      <c r="C15421" t="s">
        <v>19554</v>
      </c>
      <c r="D15421">
        <v>1478783412</v>
      </c>
      <c r="E15421" s="1">
        <v>415</v>
      </c>
      <c r="F15421" t="s">
        <v>7</v>
      </c>
    </row>
    <row r="15422" spans="1:6" x14ac:dyDescent="0.3">
      <c r="A15422" t="s">
        <v>7915</v>
      </c>
      <c r="B15422">
        <v>45214</v>
      </c>
      <c r="C15422" t="s">
        <v>6976</v>
      </c>
      <c r="D15422">
        <v>45214783412</v>
      </c>
      <c r="E15422" s="1">
        <v>16486</v>
      </c>
      <c r="F15422" t="s">
        <v>7</v>
      </c>
    </row>
    <row r="15423" spans="1:6" x14ac:dyDescent="0.3">
      <c r="A15423" t="s">
        <v>24262</v>
      </c>
      <c r="B15423">
        <v>90214</v>
      </c>
      <c r="C15423" t="s">
        <v>19565</v>
      </c>
      <c r="D15423">
        <v>90214783412</v>
      </c>
      <c r="E15423" s="1">
        <v>33046</v>
      </c>
      <c r="F15423" t="s">
        <v>7</v>
      </c>
    </row>
    <row r="15424" spans="1:6" x14ac:dyDescent="0.3">
      <c r="A15424" t="s">
        <v>21371</v>
      </c>
      <c r="B15424">
        <v>89050</v>
      </c>
      <c r="C15424" t="s">
        <v>19567</v>
      </c>
      <c r="D15424">
        <v>89050783412</v>
      </c>
      <c r="E15424" s="1">
        <v>32681</v>
      </c>
      <c r="F15424" t="s">
        <v>7</v>
      </c>
    </row>
    <row r="15425" spans="1:6" x14ac:dyDescent="0.3">
      <c r="A15425" t="s">
        <v>23156</v>
      </c>
      <c r="B15425">
        <v>78896</v>
      </c>
      <c r="C15425" t="s">
        <v>19569</v>
      </c>
      <c r="D15425">
        <v>78896783412</v>
      </c>
      <c r="E15425" s="1">
        <v>28663</v>
      </c>
      <c r="F15425" t="s">
        <v>7</v>
      </c>
    </row>
    <row r="15426" spans="1:6" x14ac:dyDescent="0.3">
      <c r="A15426" t="s">
        <v>8200</v>
      </c>
      <c r="B15426">
        <v>67632</v>
      </c>
      <c r="C15426" t="s">
        <v>19570</v>
      </c>
      <c r="D15426">
        <v>67632783412</v>
      </c>
      <c r="E15426" s="1">
        <v>24645</v>
      </c>
      <c r="F15426" t="s">
        <v>7</v>
      </c>
    </row>
    <row r="15427" spans="1:6" x14ac:dyDescent="0.3">
      <c r="A15427" t="s">
        <v>18260</v>
      </c>
      <c r="B15427">
        <v>56478</v>
      </c>
      <c r="C15427" t="s">
        <v>19567</v>
      </c>
      <c r="D15427">
        <v>56478783412</v>
      </c>
      <c r="E15427" s="1">
        <v>20628</v>
      </c>
      <c r="F15427" t="s">
        <v>7</v>
      </c>
    </row>
    <row r="15428" spans="1:6" x14ac:dyDescent="0.3">
      <c r="A15428" t="s">
        <v>22708</v>
      </c>
      <c r="B15428">
        <v>45214</v>
      </c>
      <c r="C15428" t="s">
        <v>19570</v>
      </c>
      <c r="D15428">
        <v>45214783412</v>
      </c>
      <c r="E15428" s="1">
        <v>16610</v>
      </c>
      <c r="F15428" t="s">
        <v>7</v>
      </c>
    </row>
    <row r="15429" spans="1:6" x14ac:dyDescent="0.3">
      <c r="A15429" t="s">
        <v>11336</v>
      </c>
      <c r="B15429">
        <v>34050</v>
      </c>
      <c r="C15429" t="s">
        <v>19574</v>
      </c>
      <c r="D15429">
        <v>34050783412</v>
      </c>
      <c r="E15429" s="1">
        <v>12592</v>
      </c>
      <c r="F15429" t="s">
        <v>7</v>
      </c>
    </row>
    <row r="15430" spans="1:6" x14ac:dyDescent="0.3">
      <c r="A15430" t="s">
        <v>2589</v>
      </c>
      <c r="B15430">
        <v>34050</v>
      </c>
      <c r="C15430" t="s">
        <v>19566</v>
      </c>
      <c r="D15430">
        <v>34050783412</v>
      </c>
      <c r="E15430" s="1">
        <v>12592</v>
      </c>
      <c r="F15430" t="s">
        <v>7</v>
      </c>
    </row>
    <row r="15431" spans="1:6" x14ac:dyDescent="0.3">
      <c r="A15431" t="s">
        <v>24506</v>
      </c>
      <c r="B15431">
        <v>90214</v>
      </c>
      <c r="C15431" t="s">
        <v>19572</v>
      </c>
      <c r="D15431">
        <v>90214783412</v>
      </c>
      <c r="E15431" s="1">
        <v>33046</v>
      </c>
      <c r="F15431" t="s">
        <v>7</v>
      </c>
    </row>
    <row r="15432" spans="1:6" x14ac:dyDescent="0.3">
      <c r="A15432" t="s">
        <v>16913</v>
      </c>
      <c r="B15432">
        <v>89050</v>
      </c>
      <c r="C15432" t="s">
        <v>19572</v>
      </c>
      <c r="D15432">
        <v>89050783412</v>
      </c>
      <c r="E15432" s="1">
        <v>32681</v>
      </c>
      <c r="F15432" t="s">
        <v>7</v>
      </c>
    </row>
    <row r="15433" spans="1:6" x14ac:dyDescent="0.3">
      <c r="A15433" t="s">
        <v>21760</v>
      </c>
      <c r="B15433">
        <v>78896</v>
      </c>
      <c r="C15433" t="s">
        <v>19577</v>
      </c>
      <c r="D15433">
        <v>78896783412</v>
      </c>
      <c r="E15433" s="1">
        <v>28663</v>
      </c>
      <c r="F15433" t="s">
        <v>7</v>
      </c>
    </row>
    <row r="15434" spans="1:6" x14ac:dyDescent="0.3">
      <c r="A15434" t="s">
        <v>13828</v>
      </c>
      <c r="B15434">
        <v>67632</v>
      </c>
      <c r="C15434" t="s">
        <v>19565</v>
      </c>
      <c r="D15434">
        <v>67632783412</v>
      </c>
      <c r="E15434" s="1">
        <v>24645</v>
      </c>
      <c r="F15434" t="s">
        <v>7</v>
      </c>
    </row>
    <row r="15435" spans="1:6" x14ac:dyDescent="0.3">
      <c r="A15435" t="s">
        <v>6923</v>
      </c>
      <c r="B15435">
        <v>56478</v>
      </c>
      <c r="C15435" t="s">
        <v>19569</v>
      </c>
      <c r="D15435">
        <v>56478783412</v>
      </c>
      <c r="E15435" s="1">
        <v>20628</v>
      </c>
      <c r="F15435" t="s">
        <v>7</v>
      </c>
    </row>
    <row r="15436" spans="1:6" x14ac:dyDescent="0.3">
      <c r="A15436" t="s">
        <v>11984</v>
      </c>
      <c r="B15436">
        <v>34050</v>
      </c>
      <c r="C15436" t="s">
        <v>19581</v>
      </c>
      <c r="D15436">
        <v>34050783412</v>
      </c>
      <c r="E15436" s="1">
        <v>12592</v>
      </c>
      <c r="F15436" t="s">
        <v>7</v>
      </c>
    </row>
    <row r="15437" spans="1:6" x14ac:dyDescent="0.3">
      <c r="A15437" t="s">
        <v>13038</v>
      </c>
      <c r="B15437">
        <v>34050</v>
      </c>
      <c r="C15437" t="s">
        <v>19572</v>
      </c>
      <c r="D15437">
        <v>34050783412</v>
      </c>
      <c r="E15437" s="1">
        <v>12592</v>
      </c>
      <c r="F15437" t="s">
        <v>7</v>
      </c>
    </row>
    <row r="15438" spans="1:6" x14ac:dyDescent="0.3">
      <c r="A15438" t="s">
        <v>9359</v>
      </c>
      <c r="B15438">
        <v>90214</v>
      </c>
      <c r="C15438" t="s">
        <v>19566</v>
      </c>
      <c r="D15438">
        <v>90214783412</v>
      </c>
      <c r="E15438" s="1">
        <v>33046</v>
      </c>
      <c r="F15438" t="s">
        <v>7</v>
      </c>
    </row>
    <row r="15439" spans="1:6" x14ac:dyDescent="0.3">
      <c r="A15439" t="s">
        <v>4076</v>
      </c>
      <c r="B15439">
        <v>89050</v>
      </c>
      <c r="C15439" t="s">
        <v>19577</v>
      </c>
      <c r="D15439">
        <v>89050783412</v>
      </c>
      <c r="E15439" s="1">
        <v>32681</v>
      </c>
      <c r="F15439" t="s">
        <v>7</v>
      </c>
    </row>
    <row r="15440" spans="1:6" x14ac:dyDescent="0.3">
      <c r="A15440" t="s">
        <v>25155</v>
      </c>
      <c r="B15440">
        <v>67632</v>
      </c>
      <c r="C15440" t="s">
        <v>19569</v>
      </c>
      <c r="D15440">
        <v>67632783412</v>
      </c>
      <c r="E15440" s="1">
        <v>24645</v>
      </c>
      <c r="F15440" t="s">
        <v>7</v>
      </c>
    </row>
    <row r="15441" spans="1:6" x14ac:dyDescent="0.3">
      <c r="A15441" t="s">
        <v>15904</v>
      </c>
      <c r="B15441">
        <v>56478</v>
      </c>
      <c r="C15441" t="s">
        <v>19581</v>
      </c>
      <c r="D15441">
        <v>56478783412</v>
      </c>
      <c r="E15441" s="1">
        <v>20628</v>
      </c>
      <c r="F15441" t="s">
        <v>7</v>
      </c>
    </row>
    <row r="15442" spans="1:6" x14ac:dyDescent="0.3">
      <c r="A15442" t="s">
        <v>4758</v>
      </c>
      <c r="B15442">
        <v>89050</v>
      </c>
      <c r="C15442" t="s">
        <v>19586</v>
      </c>
      <c r="D15442">
        <v>89050783412</v>
      </c>
      <c r="E15442" s="1">
        <v>32681</v>
      </c>
      <c r="F15442" t="s">
        <v>7</v>
      </c>
    </row>
    <row r="15443" spans="1:6" x14ac:dyDescent="0.3">
      <c r="A15443" t="s">
        <v>16266</v>
      </c>
      <c r="B15443">
        <v>56478</v>
      </c>
      <c r="C15443" t="s">
        <v>19588</v>
      </c>
      <c r="D15443">
        <v>56478783412</v>
      </c>
      <c r="E15443" s="1">
        <v>20628</v>
      </c>
      <c r="F15443" t="s">
        <v>7</v>
      </c>
    </row>
    <row r="15444" spans="1:6" x14ac:dyDescent="0.3">
      <c r="A15444" t="s">
        <v>7468</v>
      </c>
      <c r="B15444">
        <v>45214</v>
      </c>
      <c r="C15444" t="s">
        <v>19574</v>
      </c>
      <c r="D15444">
        <v>45214783412</v>
      </c>
      <c r="E15444" s="1">
        <v>16610</v>
      </c>
      <c r="F15444" t="s">
        <v>7</v>
      </c>
    </row>
    <row r="15445" spans="1:6" x14ac:dyDescent="0.3">
      <c r="A15445" t="s">
        <v>22083</v>
      </c>
      <c r="B15445">
        <v>34050</v>
      </c>
      <c r="C15445" t="s">
        <v>13874</v>
      </c>
      <c r="D15445">
        <v>34050783412</v>
      </c>
      <c r="E15445" s="1">
        <v>12781</v>
      </c>
      <c r="F15445" t="s">
        <v>7</v>
      </c>
    </row>
    <row r="15446" spans="1:6" x14ac:dyDescent="0.3">
      <c r="A15446" t="s">
        <v>17362</v>
      </c>
      <c r="B15446">
        <v>56478</v>
      </c>
      <c r="C15446" t="s">
        <v>19591</v>
      </c>
      <c r="D15446">
        <v>56478783412</v>
      </c>
      <c r="E15446" s="1">
        <v>20817</v>
      </c>
      <c r="F15446" t="s">
        <v>7</v>
      </c>
    </row>
    <row r="15447" spans="1:6" x14ac:dyDescent="0.3">
      <c r="A15447" t="s">
        <v>15235</v>
      </c>
      <c r="B15447">
        <v>45214</v>
      </c>
      <c r="C15447" t="s">
        <v>13875</v>
      </c>
      <c r="D15447">
        <v>45214783412</v>
      </c>
      <c r="E15447" s="1">
        <v>16799</v>
      </c>
      <c r="F15447" t="s">
        <v>7</v>
      </c>
    </row>
    <row r="15448" spans="1:6" x14ac:dyDescent="0.3">
      <c r="A15448" t="s">
        <v>22425</v>
      </c>
      <c r="B15448">
        <v>23896</v>
      </c>
      <c r="C15448" t="s">
        <v>19593</v>
      </c>
      <c r="D15448">
        <v>23896783412</v>
      </c>
      <c r="E15448" s="1">
        <v>8763</v>
      </c>
      <c r="F15448" t="s">
        <v>7</v>
      </c>
    </row>
    <row r="15449" spans="1:6" x14ac:dyDescent="0.3">
      <c r="A15449" t="s">
        <v>21416</v>
      </c>
      <c r="B15449">
        <v>90214</v>
      </c>
      <c r="C15449" t="s">
        <v>13868</v>
      </c>
      <c r="D15449">
        <v>90214783412</v>
      </c>
      <c r="E15449" s="1">
        <v>33235</v>
      </c>
      <c r="F15449" t="s">
        <v>7</v>
      </c>
    </row>
    <row r="15450" spans="1:6" x14ac:dyDescent="0.3">
      <c r="A15450" t="s">
        <v>20187</v>
      </c>
      <c r="B15450">
        <v>34050</v>
      </c>
      <c r="C15450" t="s">
        <v>19595</v>
      </c>
      <c r="D15450">
        <v>34050783412</v>
      </c>
      <c r="E15450" s="1">
        <v>12781</v>
      </c>
      <c r="F15450" t="s">
        <v>7</v>
      </c>
    </row>
    <row r="15451" spans="1:6" x14ac:dyDescent="0.3">
      <c r="A15451" t="s">
        <v>2469</v>
      </c>
      <c r="B15451">
        <v>56478</v>
      </c>
      <c r="C15451" t="s">
        <v>13867</v>
      </c>
      <c r="D15451">
        <v>56478783412</v>
      </c>
      <c r="E15451" s="1">
        <v>20817</v>
      </c>
      <c r="F15451" t="s">
        <v>7</v>
      </c>
    </row>
    <row r="15452" spans="1:6" x14ac:dyDescent="0.3">
      <c r="A15452" t="s">
        <v>24472</v>
      </c>
      <c r="B15452">
        <v>34050</v>
      </c>
      <c r="C15452" t="s">
        <v>19592</v>
      </c>
      <c r="D15452">
        <v>34050783412</v>
      </c>
      <c r="E15452" s="1">
        <v>12781</v>
      </c>
      <c r="F15452" t="s">
        <v>7</v>
      </c>
    </row>
    <row r="15453" spans="1:6" x14ac:dyDescent="0.3">
      <c r="A15453" t="s">
        <v>16829</v>
      </c>
      <c r="B15453">
        <v>23896</v>
      </c>
      <c r="C15453" t="s">
        <v>13872</v>
      </c>
      <c r="D15453">
        <v>23896783412</v>
      </c>
      <c r="E15453" s="1">
        <v>8763</v>
      </c>
      <c r="F15453" t="s">
        <v>7</v>
      </c>
    </row>
    <row r="15454" spans="1:6" x14ac:dyDescent="0.3">
      <c r="A15454" t="s">
        <v>19661</v>
      </c>
      <c r="B15454">
        <v>12632</v>
      </c>
      <c r="C15454" t="s">
        <v>19593</v>
      </c>
      <c r="D15454">
        <v>12632783412</v>
      </c>
      <c r="E15454" s="1">
        <v>4746</v>
      </c>
      <c r="F15454" t="s">
        <v>7</v>
      </c>
    </row>
    <row r="15455" spans="1:6" x14ac:dyDescent="0.3">
      <c r="A15455" t="s">
        <v>24176</v>
      </c>
      <c r="B15455">
        <v>34050</v>
      </c>
      <c r="C15455" t="s">
        <v>19597</v>
      </c>
      <c r="D15455">
        <v>34050783412</v>
      </c>
      <c r="E15455" s="1">
        <v>12781</v>
      </c>
      <c r="F15455" t="s">
        <v>7</v>
      </c>
    </row>
    <row r="15456" spans="1:6" x14ac:dyDescent="0.3">
      <c r="A15456" t="s">
        <v>13895</v>
      </c>
      <c r="B15456">
        <v>45214</v>
      </c>
      <c r="C15456" t="s">
        <v>19600</v>
      </c>
      <c r="D15456">
        <v>45214783412</v>
      </c>
      <c r="E15456" s="1">
        <v>16799</v>
      </c>
      <c r="F15456" t="s">
        <v>7</v>
      </c>
    </row>
    <row r="15457" spans="1:6" x14ac:dyDescent="0.3">
      <c r="A15457" t="s">
        <v>3375</v>
      </c>
      <c r="B15457">
        <v>12632</v>
      </c>
      <c r="C15457" t="s">
        <v>19602</v>
      </c>
      <c r="D15457">
        <v>12632783412</v>
      </c>
      <c r="E15457" s="1">
        <v>4746</v>
      </c>
      <c r="F15457" t="s">
        <v>7</v>
      </c>
    </row>
    <row r="15458" spans="1:6" x14ac:dyDescent="0.3">
      <c r="A15458" t="s">
        <v>11630</v>
      </c>
      <c r="B15458">
        <v>45214</v>
      </c>
      <c r="C15458" t="s">
        <v>13867</v>
      </c>
      <c r="D15458">
        <v>45214783412</v>
      </c>
      <c r="E15458" s="1">
        <v>16799</v>
      </c>
      <c r="F15458" t="s">
        <v>7</v>
      </c>
    </row>
    <row r="15459" spans="1:6" x14ac:dyDescent="0.3">
      <c r="A15459" t="s">
        <v>22999</v>
      </c>
      <c r="B15459">
        <v>23896</v>
      </c>
      <c r="C15459" t="s">
        <v>19591</v>
      </c>
      <c r="D15459">
        <v>23896783412</v>
      </c>
      <c r="E15459" s="1">
        <v>8763</v>
      </c>
      <c r="F15459" t="s">
        <v>7</v>
      </c>
    </row>
    <row r="15460" spans="1:6" x14ac:dyDescent="0.3">
      <c r="A15460" t="s">
        <v>13109</v>
      </c>
      <c r="B15460">
        <v>1478</v>
      </c>
      <c r="C15460" t="s">
        <v>13873</v>
      </c>
      <c r="D15460">
        <v>1478783412</v>
      </c>
      <c r="E15460" s="1">
        <v>728</v>
      </c>
      <c r="F15460" t="s">
        <v>7</v>
      </c>
    </row>
    <row r="15461" spans="1:6" x14ac:dyDescent="0.3">
      <c r="A15461" t="s">
        <v>14033</v>
      </c>
      <c r="B15461">
        <v>23896</v>
      </c>
      <c r="C15461" t="s">
        <v>19604</v>
      </c>
      <c r="D15461">
        <v>23896783412</v>
      </c>
      <c r="E15461" s="1">
        <v>8463</v>
      </c>
      <c r="F15461" t="s">
        <v>7</v>
      </c>
    </row>
    <row r="15462" spans="1:6" x14ac:dyDescent="0.3">
      <c r="A15462" t="s">
        <v>17321</v>
      </c>
      <c r="B15462">
        <v>67632</v>
      </c>
      <c r="C15462" t="s">
        <v>19606</v>
      </c>
      <c r="D15462">
        <v>67632783412</v>
      </c>
      <c r="E15462" s="1">
        <v>24534</v>
      </c>
      <c r="F15462" t="s">
        <v>7</v>
      </c>
    </row>
    <row r="15463" spans="1:6" x14ac:dyDescent="0.3">
      <c r="A15463" t="s">
        <v>12288</v>
      </c>
      <c r="B15463">
        <v>89050</v>
      </c>
      <c r="C15463" t="s">
        <v>19608</v>
      </c>
      <c r="D15463">
        <v>89050783412</v>
      </c>
      <c r="E15463" s="1">
        <v>32570</v>
      </c>
      <c r="F15463" t="s">
        <v>7</v>
      </c>
    </row>
    <row r="15464" spans="1:6" x14ac:dyDescent="0.3">
      <c r="A15464" t="s">
        <v>1033</v>
      </c>
      <c r="B15464">
        <v>78896</v>
      </c>
      <c r="C15464" t="s">
        <v>19610</v>
      </c>
      <c r="D15464">
        <v>78896783412</v>
      </c>
      <c r="E15464" s="1">
        <v>28552</v>
      </c>
      <c r="F15464" t="s">
        <v>7</v>
      </c>
    </row>
    <row r="15465" spans="1:6" x14ac:dyDescent="0.3">
      <c r="A15465" t="s">
        <v>23998</v>
      </c>
      <c r="B15465">
        <v>67632</v>
      </c>
      <c r="C15465" t="s">
        <v>19606</v>
      </c>
      <c r="D15465">
        <v>67632783412</v>
      </c>
      <c r="E15465" s="1">
        <v>24534</v>
      </c>
      <c r="F15465" t="s">
        <v>7</v>
      </c>
    </row>
    <row r="15466" spans="1:6" x14ac:dyDescent="0.3">
      <c r="A15466" t="s">
        <v>15847</v>
      </c>
      <c r="B15466">
        <v>56478</v>
      </c>
      <c r="C15466" t="s">
        <v>19613</v>
      </c>
      <c r="D15466">
        <v>56478783412</v>
      </c>
      <c r="E15466" s="1">
        <v>20517</v>
      </c>
      <c r="F15466" t="s">
        <v>7</v>
      </c>
    </row>
    <row r="15467" spans="1:6" x14ac:dyDescent="0.3">
      <c r="A15467" t="s">
        <v>2079</v>
      </c>
      <c r="B15467">
        <v>34050</v>
      </c>
      <c r="C15467" t="s">
        <v>19615</v>
      </c>
      <c r="D15467">
        <v>34050783412</v>
      </c>
      <c r="E15467" s="1">
        <v>12481</v>
      </c>
      <c r="F15467" t="s">
        <v>7</v>
      </c>
    </row>
    <row r="15468" spans="1:6" x14ac:dyDescent="0.3">
      <c r="A15468" t="s">
        <v>656</v>
      </c>
      <c r="B15468">
        <v>23896</v>
      </c>
      <c r="C15468" t="s">
        <v>19611</v>
      </c>
      <c r="D15468">
        <v>23896783412</v>
      </c>
      <c r="E15468" s="1">
        <v>8463</v>
      </c>
      <c r="F15468" t="s">
        <v>7</v>
      </c>
    </row>
    <row r="15469" spans="1:6" x14ac:dyDescent="0.3">
      <c r="A15469" t="s">
        <v>1558</v>
      </c>
      <c r="B15469">
        <v>67632</v>
      </c>
      <c r="C15469" t="s">
        <v>19611</v>
      </c>
      <c r="D15469">
        <v>67632783412</v>
      </c>
      <c r="E15469" s="1">
        <v>24534</v>
      </c>
      <c r="F15469" t="s">
        <v>7</v>
      </c>
    </row>
    <row r="15470" spans="1:6" x14ac:dyDescent="0.3">
      <c r="A15470" t="s">
        <v>388</v>
      </c>
      <c r="B15470">
        <v>23896</v>
      </c>
      <c r="C15470" t="s">
        <v>19605</v>
      </c>
      <c r="D15470">
        <v>23896783412</v>
      </c>
      <c r="E15470" s="1">
        <v>8463</v>
      </c>
      <c r="F15470" t="s">
        <v>7</v>
      </c>
    </row>
    <row r="15471" spans="1:6" x14ac:dyDescent="0.3">
      <c r="A15471" t="s">
        <v>519</v>
      </c>
      <c r="B15471">
        <v>67632</v>
      </c>
      <c r="C15471" t="s">
        <v>19618</v>
      </c>
      <c r="D15471">
        <v>67632783412</v>
      </c>
      <c r="E15471" s="1">
        <v>24534</v>
      </c>
      <c r="F15471" t="s">
        <v>7</v>
      </c>
    </row>
    <row r="15472" spans="1:6" x14ac:dyDescent="0.3">
      <c r="A15472" t="s">
        <v>1713</v>
      </c>
      <c r="B15472">
        <v>89050</v>
      </c>
      <c r="C15472" t="s">
        <v>19620</v>
      </c>
      <c r="D15472">
        <v>89050783412</v>
      </c>
      <c r="E15472" s="1">
        <v>32570</v>
      </c>
      <c r="F15472" t="s">
        <v>7</v>
      </c>
    </row>
    <row r="15473" spans="1:6" x14ac:dyDescent="0.3">
      <c r="A15473" t="s">
        <v>2152</v>
      </c>
      <c r="B15473">
        <v>78896</v>
      </c>
      <c r="C15473" t="s">
        <v>19621</v>
      </c>
      <c r="D15473">
        <v>78896783412</v>
      </c>
      <c r="E15473" s="1">
        <v>28552</v>
      </c>
      <c r="F15473" t="s">
        <v>7</v>
      </c>
    </row>
    <row r="15474" spans="1:6" x14ac:dyDescent="0.3">
      <c r="A15474" t="s">
        <v>1516</v>
      </c>
      <c r="B15474">
        <v>67632</v>
      </c>
      <c r="C15474" t="s">
        <v>19622</v>
      </c>
      <c r="D15474">
        <v>67632783412</v>
      </c>
      <c r="E15474" s="1">
        <v>24534</v>
      </c>
      <c r="F15474" t="s">
        <v>7</v>
      </c>
    </row>
    <row r="15475" spans="1:6" x14ac:dyDescent="0.3">
      <c r="A15475" t="s">
        <v>1624</v>
      </c>
      <c r="B15475">
        <v>56478</v>
      </c>
      <c r="C15475" t="s">
        <v>19615</v>
      </c>
      <c r="D15475">
        <v>56478783412</v>
      </c>
      <c r="E15475" s="1">
        <v>20517</v>
      </c>
      <c r="F15475" t="s">
        <v>7</v>
      </c>
    </row>
    <row r="15476" spans="1:6" x14ac:dyDescent="0.3">
      <c r="A15476" t="s">
        <v>454</v>
      </c>
      <c r="B15476">
        <v>34050</v>
      </c>
      <c r="C15476" t="s">
        <v>19613</v>
      </c>
      <c r="D15476">
        <v>34050783412</v>
      </c>
      <c r="E15476" s="1">
        <v>12481</v>
      </c>
      <c r="F15476" t="s">
        <v>7</v>
      </c>
    </row>
    <row r="15477" spans="1:6" x14ac:dyDescent="0.3">
      <c r="A15477" t="s">
        <v>585</v>
      </c>
      <c r="B15477">
        <v>67632</v>
      </c>
      <c r="C15477" t="s">
        <v>19607</v>
      </c>
      <c r="D15477">
        <v>67632783412</v>
      </c>
      <c r="E15477" s="1">
        <v>24534</v>
      </c>
      <c r="F15477" t="s">
        <v>7</v>
      </c>
    </row>
    <row r="15478" spans="1:6" x14ac:dyDescent="0.3">
      <c r="A15478" t="s">
        <v>2020</v>
      </c>
      <c r="B15478">
        <v>89050</v>
      </c>
      <c r="C15478" t="s">
        <v>19605</v>
      </c>
      <c r="D15478">
        <v>89050783412</v>
      </c>
      <c r="E15478" s="1">
        <v>32570</v>
      </c>
      <c r="F15478" t="s">
        <v>7</v>
      </c>
    </row>
    <row r="15479" spans="1:6" x14ac:dyDescent="0.3">
      <c r="A15479" t="s">
        <v>23584</v>
      </c>
      <c r="B15479">
        <v>34050</v>
      </c>
      <c r="C15479" t="s">
        <v>19612</v>
      </c>
      <c r="D15479">
        <v>34050783412</v>
      </c>
      <c r="E15479" s="1">
        <v>12481</v>
      </c>
      <c r="F15479" t="s">
        <v>7</v>
      </c>
    </row>
    <row r="15480" spans="1:6" x14ac:dyDescent="0.3">
      <c r="A15480" t="s">
        <v>3941</v>
      </c>
      <c r="B15480">
        <v>1478</v>
      </c>
      <c r="C15480" t="s">
        <v>19626</v>
      </c>
      <c r="D15480">
        <v>1478783412</v>
      </c>
      <c r="E15480" s="1">
        <v>649</v>
      </c>
      <c r="F15480" t="s">
        <v>7</v>
      </c>
    </row>
    <row r="15481" spans="1:6" x14ac:dyDescent="0.3">
      <c r="A15481" t="s">
        <v>2360</v>
      </c>
      <c r="B15481">
        <v>56478</v>
      </c>
      <c r="C15481" t="s">
        <v>19625</v>
      </c>
      <c r="D15481">
        <v>56478783412</v>
      </c>
      <c r="E15481" s="1">
        <v>20738</v>
      </c>
      <c r="F15481" t="s">
        <v>7</v>
      </c>
    </row>
    <row r="15482" spans="1:6" x14ac:dyDescent="0.3">
      <c r="A15482" t="s">
        <v>5415</v>
      </c>
      <c r="B15482">
        <v>34050</v>
      </c>
      <c r="C15482" t="s">
        <v>19629</v>
      </c>
      <c r="D15482">
        <v>34050783412</v>
      </c>
      <c r="E15482" s="1">
        <v>12702</v>
      </c>
      <c r="F15482" t="s">
        <v>7</v>
      </c>
    </row>
    <row r="15483" spans="1:6" x14ac:dyDescent="0.3">
      <c r="A15483" t="s">
        <v>15157</v>
      </c>
      <c r="B15483">
        <v>90214</v>
      </c>
      <c r="C15483" t="s">
        <v>19631</v>
      </c>
      <c r="D15483">
        <v>90214783412</v>
      </c>
      <c r="E15483" s="1">
        <v>33156</v>
      </c>
      <c r="F15483" t="s">
        <v>7</v>
      </c>
    </row>
    <row r="15484" spans="1:6" x14ac:dyDescent="0.3">
      <c r="A15484" t="s">
        <v>19059</v>
      </c>
      <c r="B15484">
        <v>34050</v>
      </c>
      <c r="C15484" t="s">
        <v>19630</v>
      </c>
      <c r="D15484">
        <v>34050783412</v>
      </c>
      <c r="E15484" s="1">
        <v>12702</v>
      </c>
      <c r="F15484" t="s">
        <v>7</v>
      </c>
    </row>
    <row r="15485" spans="1:6" x14ac:dyDescent="0.3">
      <c r="A15485" t="s">
        <v>16765</v>
      </c>
      <c r="B15485">
        <v>56478</v>
      </c>
      <c r="C15485" t="s">
        <v>19633</v>
      </c>
      <c r="D15485">
        <v>56478783412</v>
      </c>
      <c r="E15485" s="1">
        <v>20738</v>
      </c>
      <c r="F15485" t="s">
        <v>7</v>
      </c>
    </row>
    <row r="15486" spans="1:6" x14ac:dyDescent="0.3">
      <c r="A15486" t="s">
        <v>25573</v>
      </c>
      <c r="B15486">
        <v>78896</v>
      </c>
      <c r="C15486" t="s">
        <v>19635</v>
      </c>
      <c r="D15486">
        <v>78896783412</v>
      </c>
      <c r="E15486" s="1">
        <v>28773</v>
      </c>
      <c r="F15486" t="s">
        <v>7</v>
      </c>
    </row>
    <row r="15487" spans="1:6" x14ac:dyDescent="0.3">
      <c r="A15487" t="s">
        <v>969</v>
      </c>
      <c r="B15487">
        <v>78896</v>
      </c>
      <c r="C15487" t="s">
        <v>19626</v>
      </c>
      <c r="D15487">
        <v>78896783412</v>
      </c>
      <c r="E15487" s="1">
        <v>28773</v>
      </c>
      <c r="F15487" t="s">
        <v>7</v>
      </c>
    </row>
    <row r="15488" spans="1:6" x14ac:dyDescent="0.3">
      <c r="A15488" t="s">
        <v>22933</v>
      </c>
      <c r="B15488">
        <v>12632</v>
      </c>
      <c r="C15488" t="s">
        <v>19634</v>
      </c>
      <c r="D15488">
        <v>12632783412</v>
      </c>
      <c r="E15488" s="1">
        <v>4667</v>
      </c>
      <c r="F15488" t="s">
        <v>7</v>
      </c>
    </row>
    <row r="15489" spans="1:6" x14ac:dyDescent="0.3">
      <c r="A15489" t="s">
        <v>3287</v>
      </c>
      <c r="B15489">
        <v>1478</v>
      </c>
      <c r="C15489" t="s">
        <v>19638</v>
      </c>
      <c r="D15489">
        <v>1478783412</v>
      </c>
      <c r="E15489" s="1">
        <v>649</v>
      </c>
      <c r="F15489" t="s">
        <v>7</v>
      </c>
    </row>
    <row r="15490" spans="1:6" x14ac:dyDescent="0.3">
      <c r="A15490" t="s">
        <v>6035</v>
      </c>
      <c r="B15490">
        <v>34050</v>
      </c>
      <c r="C15490" t="s">
        <v>19639</v>
      </c>
      <c r="D15490">
        <v>34050783412</v>
      </c>
      <c r="E15490" s="1">
        <v>12702</v>
      </c>
      <c r="F15490" t="s">
        <v>7</v>
      </c>
    </row>
    <row r="15491" spans="1:6" x14ac:dyDescent="0.3">
      <c r="A15491" t="s">
        <v>15766</v>
      </c>
      <c r="B15491">
        <v>56478</v>
      </c>
      <c r="C15491" t="s">
        <v>19625</v>
      </c>
      <c r="D15491">
        <v>56478783412</v>
      </c>
      <c r="E15491" s="1">
        <v>20738</v>
      </c>
      <c r="F15491" t="s">
        <v>7</v>
      </c>
    </row>
    <row r="15492" spans="1:6" x14ac:dyDescent="0.3">
      <c r="A15492" t="s">
        <v>19601</v>
      </c>
      <c r="B15492">
        <v>78896</v>
      </c>
      <c r="C15492" t="s">
        <v>19642</v>
      </c>
      <c r="D15492">
        <v>78896783412</v>
      </c>
      <c r="E15492" s="1">
        <v>28773</v>
      </c>
      <c r="F15492" t="s">
        <v>7</v>
      </c>
    </row>
    <row r="15493" spans="1:6" x14ac:dyDescent="0.3">
      <c r="A15493" t="s">
        <v>7349</v>
      </c>
      <c r="B15493">
        <v>1478</v>
      </c>
      <c r="C15493" t="s">
        <v>19633</v>
      </c>
      <c r="D15493">
        <v>1478783412</v>
      </c>
      <c r="E15493" s="1">
        <v>649</v>
      </c>
      <c r="F15493" t="s">
        <v>7</v>
      </c>
    </row>
    <row r="15494" spans="1:6" x14ac:dyDescent="0.3">
      <c r="A15494" t="s">
        <v>18605</v>
      </c>
      <c r="B15494">
        <v>56478</v>
      </c>
      <c r="C15494" t="s">
        <v>19633</v>
      </c>
      <c r="D15494">
        <v>56478783412</v>
      </c>
      <c r="E15494" s="1">
        <v>20738</v>
      </c>
      <c r="F15494" t="s">
        <v>7</v>
      </c>
    </row>
    <row r="15495" spans="1:6" x14ac:dyDescent="0.3">
      <c r="A15495" t="s">
        <v>8590</v>
      </c>
      <c r="B15495">
        <v>1478</v>
      </c>
      <c r="C15495" t="s">
        <v>19642</v>
      </c>
      <c r="D15495">
        <v>1478783412</v>
      </c>
      <c r="E15495" s="1">
        <v>649</v>
      </c>
      <c r="F15495" t="s">
        <v>7</v>
      </c>
    </row>
    <row r="15496" spans="1:6" x14ac:dyDescent="0.3">
      <c r="A15496" t="s">
        <v>6583</v>
      </c>
      <c r="B15496">
        <v>1478</v>
      </c>
      <c r="C15496" t="s">
        <v>19645</v>
      </c>
      <c r="D15496">
        <v>1478783412</v>
      </c>
      <c r="E15496" s="1">
        <v>379</v>
      </c>
      <c r="F15496" t="s">
        <v>7</v>
      </c>
    </row>
    <row r="15497" spans="1:6" x14ac:dyDescent="0.3">
      <c r="A15497" t="s">
        <v>19000</v>
      </c>
      <c r="B15497">
        <v>34050</v>
      </c>
      <c r="C15497" t="s">
        <v>19647</v>
      </c>
      <c r="D15497">
        <v>34050783412</v>
      </c>
      <c r="E15497" s="1">
        <v>12432</v>
      </c>
      <c r="F15497" t="s">
        <v>7</v>
      </c>
    </row>
    <row r="15498" spans="1:6" x14ac:dyDescent="0.3">
      <c r="A15498" t="s">
        <v>25182</v>
      </c>
      <c r="B15498">
        <v>89050</v>
      </c>
      <c r="C15498" t="s">
        <v>19649</v>
      </c>
      <c r="D15498">
        <v>89050783412</v>
      </c>
      <c r="E15498" s="1">
        <v>32521</v>
      </c>
      <c r="F15498" t="s">
        <v>7</v>
      </c>
    </row>
    <row r="15499" spans="1:6" x14ac:dyDescent="0.3">
      <c r="A15499" t="s">
        <v>7876</v>
      </c>
      <c r="B15499">
        <v>67632</v>
      </c>
      <c r="C15499" t="s">
        <v>19651</v>
      </c>
      <c r="D15499">
        <v>67632783412</v>
      </c>
      <c r="E15499" s="1">
        <v>24485</v>
      </c>
      <c r="F15499" t="s">
        <v>7</v>
      </c>
    </row>
    <row r="15500" spans="1:6" x14ac:dyDescent="0.3">
      <c r="A15500" t="s">
        <v>17705</v>
      </c>
      <c r="B15500">
        <v>23896</v>
      </c>
      <c r="C15500" t="s">
        <v>19653</v>
      </c>
      <c r="D15500">
        <v>23896783412</v>
      </c>
      <c r="E15500" s="1">
        <v>8414</v>
      </c>
      <c r="F15500" t="s">
        <v>7</v>
      </c>
    </row>
    <row r="15501" spans="1:6" x14ac:dyDescent="0.3">
      <c r="A15501" t="s">
        <v>23110</v>
      </c>
      <c r="B15501">
        <v>67632</v>
      </c>
      <c r="C15501" t="s">
        <v>19655</v>
      </c>
      <c r="D15501">
        <v>67632783412</v>
      </c>
      <c r="E15501" s="1">
        <v>24485</v>
      </c>
      <c r="F15501" t="s">
        <v>7</v>
      </c>
    </row>
    <row r="15502" spans="1:6" x14ac:dyDescent="0.3">
      <c r="A15502" t="s">
        <v>23499</v>
      </c>
      <c r="B15502">
        <v>89050</v>
      </c>
      <c r="C15502" t="s">
        <v>19654</v>
      </c>
      <c r="D15502">
        <v>89050783412</v>
      </c>
      <c r="E15502" s="1">
        <v>32521</v>
      </c>
      <c r="F15502" t="s">
        <v>7</v>
      </c>
    </row>
    <row r="15503" spans="1:6" x14ac:dyDescent="0.3">
      <c r="A15503" t="s">
        <v>10998</v>
      </c>
      <c r="B15503">
        <v>1478</v>
      </c>
      <c r="C15503" t="s">
        <v>19652</v>
      </c>
      <c r="D15503">
        <v>1478783412</v>
      </c>
      <c r="E15503" s="1">
        <v>379</v>
      </c>
      <c r="F15503" t="s">
        <v>7</v>
      </c>
    </row>
    <row r="15504" spans="1:6" x14ac:dyDescent="0.3">
      <c r="A15504" t="s">
        <v>20074</v>
      </c>
      <c r="B15504">
        <v>45214</v>
      </c>
      <c r="C15504" t="s">
        <v>19654</v>
      </c>
      <c r="D15504">
        <v>45214783412</v>
      </c>
      <c r="E15504" s="1">
        <v>16450</v>
      </c>
      <c r="F15504" t="s">
        <v>7</v>
      </c>
    </row>
    <row r="15505" spans="1:6" x14ac:dyDescent="0.3">
      <c r="A15505" t="s">
        <v>5273</v>
      </c>
      <c r="B15505">
        <v>1478</v>
      </c>
      <c r="C15505" t="s">
        <v>19656</v>
      </c>
      <c r="D15505">
        <v>1478783412</v>
      </c>
      <c r="E15505" s="1">
        <v>379</v>
      </c>
      <c r="F15505" t="s">
        <v>7</v>
      </c>
    </row>
    <row r="15506" spans="1:6" x14ac:dyDescent="0.3">
      <c r="A15506" t="s">
        <v>4540</v>
      </c>
      <c r="B15506">
        <v>34050</v>
      </c>
      <c r="C15506" t="s">
        <v>19658</v>
      </c>
      <c r="D15506">
        <v>34050783412</v>
      </c>
      <c r="E15506" s="1">
        <v>12432</v>
      </c>
      <c r="F15506" t="s">
        <v>7</v>
      </c>
    </row>
    <row r="15507" spans="1:6" x14ac:dyDescent="0.3">
      <c r="A15507" t="s">
        <v>13840</v>
      </c>
      <c r="B15507">
        <v>23896</v>
      </c>
      <c r="C15507" t="s">
        <v>19659</v>
      </c>
      <c r="D15507">
        <v>23896783412</v>
      </c>
      <c r="E15507" s="1">
        <v>8414</v>
      </c>
      <c r="F15507" t="s">
        <v>7</v>
      </c>
    </row>
    <row r="15508" spans="1:6" x14ac:dyDescent="0.3">
      <c r="A15508" t="s">
        <v>9368</v>
      </c>
      <c r="B15508">
        <v>45214</v>
      </c>
      <c r="C15508" t="s">
        <v>19655</v>
      </c>
      <c r="D15508">
        <v>45214783412</v>
      </c>
      <c r="E15508" s="1">
        <v>16450</v>
      </c>
      <c r="F15508" t="s">
        <v>7</v>
      </c>
    </row>
    <row r="15509" spans="1:6" x14ac:dyDescent="0.3">
      <c r="A15509" t="s">
        <v>15703</v>
      </c>
      <c r="B15509">
        <v>1478</v>
      </c>
      <c r="C15509" t="s">
        <v>19653</v>
      </c>
      <c r="D15509">
        <v>1478783412</v>
      </c>
      <c r="E15509" s="1">
        <v>379</v>
      </c>
      <c r="F15509" t="s">
        <v>7</v>
      </c>
    </row>
    <row r="15510" spans="1:6" x14ac:dyDescent="0.3">
      <c r="A15510" t="s">
        <v>5963</v>
      </c>
      <c r="B15510">
        <v>34050</v>
      </c>
      <c r="C15510" t="s">
        <v>19646</v>
      </c>
      <c r="D15510">
        <v>34050783412</v>
      </c>
      <c r="E15510" s="1">
        <v>12432</v>
      </c>
      <c r="F15510" t="s">
        <v>7</v>
      </c>
    </row>
    <row r="15511" spans="1:6" x14ac:dyDescent="0.3">
      <c r="A15511" t="s">
        <v>10504</v>
      </c>
      <c r="B15511">
        <v>89050</v>
      </c>
      <c r="C15511" t="s">
        <v>19654</v>
      </c>
      <c r="D15511">
        <v>89050783412</v>
      </c>
      <c r="E15511" s="1">
        <v>32521</v>
      </c>
      <c r="F15511" t="s">
        <v>7</v>
      </c>
    </row>
    <row r="15512" spans="1:6" x14ac:dyDescent="0.3">
      <c r="A15512" t="s">
        <v>2632</v>
      </c>
      <c r="B15512">
        <v>34050</v>
      </c>
      <c r="C15512" t="s">
        <v>19662</v>
      </c>
      <c r="D15512">
        <v>34050783412</v>
      </c>
      <c r="E15512" s="1">
        <v>12432</v>
      </c>
      <c r="F15512" t="s">
        <v>7</v>
      </c>
    </row>
    <row r="15513" spans="1:6" x14ac:dyDescent="0.3">
      <c r="A15513" t="s">
        <v>3197</v>
      </c>
      <c r="B15513">
        <v>78896</v>
      </c>
      <c r="C15513" t="s">
        <v>19664</v>
      </c>
      <c r="D15513">
        <v>78896783412</v>
      </c>
      <c r="E15513" s="1">
        <v>28722</v>
      </c>
      <c r="F15513" t="s">
        <v>7</v>
      </c>
    </row>
    <row r="15514" spans="1:6" x14ac:dyDescent="0.3">
      <c r="A15514" t="s">
        <v>5589</v>
      </c>
      <c r="B15514">
        <v>78896</v>
      </c>
      <c r="C15514" t="s">
        <v>19666</v>
      </c>
      <c r="D15514">
        <v>78896783412</v>
      </c>
      <c r="E15514" s="1">
        <v>28722</v>
      </c>
      <c r="F15514" t="s">
        <v>7</v>
      </c>
    </row>
    <row r="15515" spans="1:6" x14ac:dyDescent="0.3">
      <c r="A15515" t="s">
        <v>4099</v>
      </c>
      <c r="B15515">
        <v>12632</v>
      </c>
      <c r="C15515" t="s">
        <v>19668</v>
      </c>
      <c r="D15515">
        <v>12632783412</v>
      </c>
      <c r="E15515" s="1">
        <v>4616</v>
      </c>
      <c r="F15515" t="s">
        <v>7</v>
      </c>
    </row>
    <row r="15516" spans="1:6" x14ac:dyDescent="0.3">
      <c r="A15516" t="s">
        <v>818</v>
      </c>
      <c r="B15516">
        <v>78896</v>
      </c>
      <c r="C15516" t="s">
        <v>19670</v>
      </c>
      <c r="D15516">
        <v>78896783412</v>
      </c>
      <c r="E15516" s="1">
        <v>28722</v>
      </c>
      <c r="F15516" t="s">
        <v>7</v>
      </c>
    </row>
    <row r="15517" spans="1:6" x14ac:dyDescent="0.3">
      <c r="A15517" t="s">
        <v>4698</v>
      </c>
      <c r="B15517">
        <v>1478</v>
      </c>
      <c r="C15517" t="s">
        <v>19672</v>
      </c>
      <c r="D15517">
        <v>1478783412</v>
      </c>
      <c r="E15517" s="1">
        <v>598</v>
      </c>
      <c r="F15517" t="s">
        <v>7</v>
      </c>
    </row>
    <row r="15518" spans="1:6" x14ac:dyDescent="0.3">
      <c r="A15518" t="s">
        <v>19682</v>
      </c>
      <c r="B15518">
        <v>56478</v>
      </c>
      <c r="C15518" t="s">
        <v>19671</v>
      </c>
      <c r="D15518">
        <v>56478783412</v>
      </c>
      <c r="E15518" s="1">
        <v>20687</v>
      </c>
      <c r="F15518" t="s">
        <v>7</v>
      </c>
    </row>
    <row r="15519" spans="1:6" x14ac:dyDescent="0.3">
      <c r="A15519" t="s">
        <v>6108</v>
      </c>
      <c r="B15519">
        <v>90214</v>
      </c>
      <c r="C15519" t="s">
        <v>19674</v>
      </c>
      <c r="D15519">
        <v>90214783412</v>
      </c>
      <c r="E15519" s="1">
        <v>33105</v>
      </c>
      <c r="F15519" t="s">
        <v>7</v>
      </c>
    </row>
    <row r="15520" spans="1:6" x14ac:dyDescent="0.3">
      <c r="A15520" t="s">
        <v>21000</v>
      </c>
      <c r="B15520">
        <v>78896</v>
      </c>
      <c r="C15520" t="s">
        <v>19675</v>
      </c>
      <c r="D15520">
        <v>78896783412</v>
      </c>
      <c r="E15520" s="1">
        <v>28722</v>
      </c>
      <c r="F15520" t="s">
        <v>7</v>
      </c>
    </row>
    <row r="15521" spans="1:6" x14ac:dyDescent="0.3">
      <c r="A15521" t="s">
        <v>16214</v>
      </c>
      <c r="B15521">
        <v>78896</v>
      </c>
      <c r="C15521" t="s">
        <v>19677</v>
      </c>
      <c r="D15521">
        <v>78896783412</v>
      </c>
      <c r="E15521" s="1">
        <v>28722</v>
      </c>
      <c r="F15521" t="s">
        <v>7</v>
      </c>
    </row>
    <row r="15522" spans="1:6" x14ac:dyDescent="0.3">
      <c r="A15522" t="s">
        <v>17653</v>
      </c>
      <c r="B15522">
        <v>1478</v>
      </c>
      <c r="C15522" t="s">
        <v>19679</v>
      </c>
      <c r="D15522">
        <v>1478783412</v>
      </c>
      <c r="E15522" s="1">
        <v>598</v>
      </c>
      <c r="F15522" t="s">
        <v>7</v>
      </c>
    </row>
    <row r="15523" spans="1:6" x14ac:dyDescent="0.3">
      <c r="A15523" t="s">
        <v>3398</v>
      </c>
      <c r="B15523">
        <v>56478</v>
      </c>
      <c r="C15523" t="s">
        <v>19681</v>
      </c>
      <c r="D15523">
        <v>56478783412</v>
      </c>
      <c r="E15523" s="1">
        <v>20687</v>
      </c>
      <c r="F15523" t="s">
        <v>7</v>
      </c>
    </row>
    <row r="15524" spans="1:6" x14ac:dyDescent="0.3">
      <c r="A15524" t="s">
        <v>23009</v>
      </c>
      <c r="B15524">
        <v>90214</v>
      </c>
      <c r="C15524" t="s">
        <v>19679</v>
      </c>
      <c r="D15524">
        <v>90214783412</v>
      </c>
      <c r="E15524" s="1">
        <v>33105</v>
      </c>
      <c r="F15524" t="s">
        <v>7</v>
      </c>
    </row>
    <row r="15525" spans="1:6" x14ac:dyDescent="0.3">
      <c r="A15525" t="s">
        <v>1092</v>
      </c>
      <c r="B15525">
        <v>12632</v>
      </c>
      <c r="C15525" t="s">
        <v>19684</v>
      </c>
      <c r="D15525">
        <v>12632783412</v>
      </c>
      <c r="E15525" s="1">
        <v>4616</v>
      </c>
      <c r="F15525" t="s">
        <v>7</v>
      </c>
    </row>
    <row r="15526" spans="1:6" x14ac:dyDescent="0.3">
      <c r="A15526" t="s">
        <v>25108</v>
      </c>
      <c r="B15526">
        <v>1478</v>
      </c>
      <c r="C15526" t="s">
        <v>19666</v>
      </c>
      <c r="D15526">
        <v>1478783412</v>
      </c>
      <c r="E15526" s="1">
        <v>598</v>
      </c>
      <c r="F15526" t="s">
        <v>7</v>
      </c>
    </row>
    <row r="15527" spans="1:6" x14ac:dyDescent="0.3">
      <c r="A15527" t="s">
        <v>2517</v>
      </c>
      <c r="B15527">
        <v>34050</v>
      </c>
      <c r="C15527" t="s">
        <v>19684</v>
      </c>
      <c r="D15527">
        <v>34050783412</v>
      </c>
      <c r="E15527" s="1">
        <v>12651</v>
      </c>
      <c r="F15527" t="s">
        <v>7</v>
      </c>
    </row>
    <row r="15528" spans="1:6" x14ac:dyDescent="0.3">
      <c r="A15528" t="s">
        <v>23626</v>
      </c>
      <c r="B15528">
        <v>56478</v>
      </c>
      <c r="C15528" t="s">
        <v>19672</v>
      </c>
      <c r="D15528">
        <v>56478783412</v>
      </c>
      <c r="E15528" s="1">
        <v>20687</v>
      </c>
      <c r="F15528" t="s">
        <v>7</v>
      </c>
    </row>
    <row r="15529" spans="1:6" x14ac:dyDescent="0.3">
      <c r="A15529" t="s">
        <v>12192</v>
      </c>
      <c r="B15529">
        <v>1478</v>
      </c>
      <c r="C15529" t="s">
        <v>19671</v>
      </c>
      <c r="D15529">
        <v>1478783412</v>
      </c>
      <c r="E15529" s="1">
        <v>598</v>
      </c>
      <c r="F15529" t="s">
        <v>7</v>
      </c>
    </row>
    <row r="15530" spans="1:6" x14ac:dyDescent="0.3">
      <c r="A15530" t="s">
        <v>13579</v>
      </c>
      <c r="B15530">
        <v>67632</v>
      </c>
      <c r="C15530" t="s">
        <v>19687</v>
      </c>
      <c r="D15530">
        <v>67632783412</v>
      </c>
      <c r="E15530" s="1">
        <v>24799</v>
      </c>
      <c r="F15530" t="s">
        <v>7</v>
      </c>
    </row>
    <row r="15531" spans="1:6" x14ac:dyDescent="0.3">
      <c r="A15531" t="s">
        <v>16838</v>
      </c>
      <c r="B15531">
        <v>89050</v>
      </c>
      <c r="C15531" t="s">
        <v>19687</v>
      </c>
      <c r="D15531">
        <v>89050783412</v>
      </c>
      <c r="E15531" s="1">
        <v>32835</v>
      </c>
      <c r="F15531" t="s">
        <v>7</v>
      </c>
    </row>
    <row r="15532" spans="1:6" x14ac:dyDescent="0.3">
      <c r="A15532" t="s">
        <v>15239</v>
      </c>
      <c r="B15532">
        <v>1478</v>
      </c>
      <c r="C15532" t="s">
        <v>19690</v>
      </c>
      <c r="D15532">
        <v>1478783412</v>
      </c>
      <c r="E15532" s="1">
        <v>693</v>
      </c>
      <c r="F15532" t="s">
        <v>7</v>
      </c>
    </row>
    <row r="15533" spans="1:6" x14ac:dyDescent="0.3">
      <c r="A15533" t="s">
        <v>8162</v>
      </c>
      <c r="B15533">
        <v>1478</v>
      </c>
      <c r="C15533" t="s">
        <v>19692</v>
      </c>
      <c r="D15533">
        <v>1478783412</v>
      </c>
      <c r="E15533" s="1">
        <v>693</v>
      </c>
      <c r="F15533" t="s">
        <v>7</v>
      </c>
    </row>
    <row r="15534" spans="1:6" x14ac:dyDescent="0.3">
      <c r="A15534" t="s">
        <v>9319</v>
      </c>
      <c r="B15534">
        <v>45214</v>
      </c>
      <c r="C15534" t="s">
        <v>19687</v>
      </c>
      <c r="D15534">
        <v>45214783412</v>
      </c>
      <c r="E15534" s="1">
        <v>16764</v>
      </c>
      <c r="F15534" t="s">
        <v>7</v>
      </c>
    </row>
    <row r="15535" spans="1:6" x14ac:dyDescent="0.3">
      <c r="A15535" t="s">
        <v>23535</v>
      </c>
      <c r="B15535">
        <v>1478</v>
      </c>
      <c r="C15535" t="s">
        <v>19686</v>
      </c>
      <c r="D15535">
        <v>1478783412</v>
      </c>
      <c r="E15535" s="1">
        <v>693</v>
      </c>
      <c r="F15535" t="s">
        <v>7</v>
      </c>
    </row>
    <row r="15536" spans="1:6" x14ac:dyDescent="0.3">
      <c r="A15536" t="s">
        <v>11859</v>
      </c>
      <c r="B15536">
        <v>34050</v>
      </c>
      <c r="C15536" t="s">
        <v>19695</v>
      </c>
      <c r="D15536">
        <v>34050783412</v>
      </c>
      <c r="E15536" s="1">
        <v>12746</v>
      </c>
      <c r="F15536" t="s">
        <v>7</v>
      </c>
    </row>
    <row r="15537" spans="1:6" x14ac:dyDescent="0.3">
      <c r="A15537" t="s">
        <v>16341</v>
      </c>
      <c r="B15537">
        <v>89050</v>
      </c>
      <c r="C15537" t="s">
        <v>19689</v>
      </c>
      <c r="D15537">
        <v>89050783412</v>
      </c>
      <c r="E15537" s="1">
        <v>32835</v>
      </c>
      <c r="F15537" t="s">
        <v>7</v>
      </c>
    </row>
    <row r="15538" spans="1:6" x14ac:dyDescent="0.3">
      <c r="A15538" t="s">
        <v>6620</v>
      </c>
      <c r="B15538">
        <v>67632</v>
      </c>
      <c r="C15538" t="s">
        <v>19689</v>
      </c>
      <c r="D15538">
        <v>67632783412</v>
      </c>
      <c r="E15538" s="1">
        <v>24799</v>
      </c>
      <c r="F15538" t="s">
        <v>7</v>
      </c>
    </row>
    <row r="15539" spans="1:6" x14ac:dyDescent="0.3">
      <c r="A15539" t="s">
        <v>15129</v>
      </c>
      <c r="B15539">
        <v>1478</v>
      </c>
      <c r="C15539" t="s">
        <v>19692</v>
      </c>
      <c r="D15539">
        <v>1478783412</v>
      </c>
      <c r="E15539" s="1">
        <v>693</v>
      </c>
      <c r="F15539" t="s">
        <v>7</v>
      </c>
    </row>
    <row r="15540" spans="1:6" x14ac:dyDescent="0.3">
      <c r="A15540" t="s">
        <v>25235</v>
      </c>
      <c r="B15540">
        <v>1478</v>
      </c>
      <c r="C15540" t="s">
        <v>19693</v>
      </c>
      <c r="D15540">
        <v>1478783412</v>
      </c>
      <c r="E15540" s="1">
        <v>693</v>
      </c>
      <c r="F15540" t="s">
        <v>7</v>
      </c>
    </row>
    <row r="15541" spans="1:6" x14ac:dyDescent="0.3">
      <c r="A15541" t="s">
        <v>19037</v>
      </c>
      <c r="B15541">
        <v>34050</v>
      </c>
      <c r="C15541" t="s">
        <v>19698</v>
      </c>
      <c r="D15541">
        <v>34050783412</v>
      </c>
      <c r="E15541" s="1">
        <v>12746</v>
      </c>
      <c r="F15541" t="s">
        <v>7</v>
      </c>
    </row>
    <row r="15542" spans="1:6" x14ac:dyDescent="0.3">
      <c r="A15542" t="s">
        <v>20116</v>
      </c>
      <c r="B15542">
        <v>1478</v>
      </c>
      <c r="C15542" t="s">
        <v>19694</v>
      </c>
      <c r="D15542">
        <v>1478783412</v>
      </c>
      <c r="E15542" s="1">
        <v>693</v>
      </c>
      <c r="F15542" t="s">
        <v>7</v>
      </c>
    </row>
    <row r="15543" spans="1:6" x14ac:dyDescent="0.3">
      <c r="A15543" t="s">
        <v>6975</v>
      </c>
      <c r="B15543">
        <v>45214</v>
      </c>
      <c r="C15543" t="s">
        <v>19700</v>
      </c>
      <c r="D15543">
        <v>45214783412</v>
      </c>
      <c r="E15543" s="1">
        <v>16764</v>
      </c>
      <c r="F15543" t="s">
        <v>7</v>
      </c>
    </row>
    <row r="15544" spans="1:6" x14ac:dyDescent="0.3">
      <c r="A15544" t="s">
        <v>4569</v>
      </c>
      <c r="B15544">
        <v>34050</v>
      </c>
      <c r="C15544" t="s">
        <v>19702</v>
      </c>
      <c r="D15544">
        <v>34050783412</v>
      </c>
      <c r="E15544" s="1">
        <v>12746</v>
      </c>
      <c r="F15544" t="s">
        <v>7</v>
      </c>
    </row>
    <row r="15545" spans="1:6" x14ac:dyDescent="0.3">
      <c r="A15545" t="s">
        <v>13056</v>
      </c>
      <c r="B15545">
        <v>45214</v>
      </c>
      <c r="C15545" t="s">
        <v>19689</v>
      </c>
      <c r="D15545">
        <v>45214783412</v>
      </c>
      <c r="E15545" s="1">
        <v>16764</v>
      </c>
      <c r="F15545" t="s">
        <v>7</v>
      </c>
    </row>
    <row r="15546" spans="1:6" x14ac:dyDescent="0.3">
      <c r="A15546" t="s">
        <v>20598</v>
      </c>
      <c r="B15546">
        <v>34050</v>
      </c>
      <c r="C15546" t="s">
        <v>19701</v>
      </c>
      <c r="D15546">
        <v>34050783412</v>
      </c>
      <c r="E15546" s="1">
        <v>12746</v>
      </c>
      <c r="F15546" t="s">
        <v>7</v>
      </c>
    </row>
    <row r="15547" spans="1:6" x14ac:dyDescent="0.3">
      <c r="A15547" t="s">
        <v>8256</v>
      </c>
      <c r="B15547">
        <v>1478</v>
      </c>
      <c r="C15547" t="s">
        <v>19706</v>
      </c>
      <c r="D15547">
        <v>1478783412</v>
      </c>
      <c r="E15547" s="1">
        <v>519</v>
      </c>
      <c r="F15547" t="s">
        <v>7</v>
      </c>
    </row>
    <row r="15548" spans="1:6" x14ac:dyDescent="0.3">
      <c r="A15548" t="s">
        <v>6000</v>
      </c>
      <c r="B15548">
        <v>56478</v>
      </c>
      <c r="C15548" t="s">
        <v>10970</v>
      </c>
      <c r="D15548">
        <v>56478783412</v>
      </c>
      <c r="E15548" s="1">
        <v>20608</v>
      </c>
      <c r="F15548" t="s">
        <v>7</v>
      </c>
    </row>
    <row r="15549" spans="1:6" x14ac:dyDescent="0.3">
      <c r="A15549" t="s">
        <v>9734</v>
      </c>
      <c r="B15549">
        <v>78896</v>
      </c>
      <c r="C15549" t="s">
        <v>10971</v>
      </c>
      <c r="D15549">
        <v>78896783412</v>
      </c>
      <c r="E15549" s="1">
        <v>28643</v>
      </c>
      <c r="F15549" t="s">
        <v>7</v>
      </c>
    </row>
    <row r="15550" spans="1:6" x14ac:dyDescent="0.3">
      <c r="A15550" t="s">
        <v>12240</v>
      </c>
      <c r="B15550">
        <v>78896</v>
      </c>
      <c r="C15550" t="s">
        <v>19711</v>
      </c>
      <c r="D15550">
        <v>78896783412</v>
      </c>
      <c r="E15550" s="1">
        <v>28643</v>
      </c>
      <c r="F15550" t="s">
        <v>7</v>
      </c>
    </row>
    <row r="15551" spans="1:6" x14ac:dyDescent="0.3">
      <c r="A15551" t="s">
        <v>876</v>
      </c>
      <c r="B15551">
        <v>56478</v>
      </c>
      <c r="C15551" t="s">
        <v>10963</v>
      </c>
      <c r="D15551">
        <v>56478783412</v>
      </c>
      <c r="E15551" s="1">
        <v>20608</v>
      </c>
      <c r="F15551" t="s">
        <v>7</v>
      </c>
    </row>
    <row r="15552" spans="1:6" x14ac:dyDescent="0.3">
      <c r="A15552" t="s">
        <v>23873</v>
      </c>
      <c r="B15552">
        <v>90214</v>
      </c>
      <c r="C15552" t="s">
        <v>10961</v>
      </c>
      <c r="D15552">
        <v>90214783412</v>
      </c>
      <c r="E15552" s="1">
        <v>33026</v>
      </c>
      <c r="F15552" t="s">
        <v>7</v>
      </c>
    </row>
    <row r="15553" spans="1:6" x14ac:dyDescent="0.3">
      <c r="A15553" t="s">
        <v>2557</v>
      </c>
      <c r="B15553">
        <v>78896</v>
      </c>
      <c r="C15553" t="s">
        <v>19711</v>
      </c>
      <c r="D15553">
        <v>78896783412</v>
      </c>
      <c r="E15553" s="1">
        <v>28643</v>
      </c>
      <c r="F15553" t="s">
        <v>7</v>
      </c>
    </row>
    <row r="15554" spans="1:6" x14ac:dyDescent="0.3">
      <c r="A15554" t="s">
        <v>15284</v>
      </c>
      <c r="B15554">
        <v>12632</v>
      </c>
      <c r="C15554" t="s">
        <v>10969</v>
      </c>
      <c r="D15554">
        <v>12632783412</v>
      </c>
      <c r="E15554" s="1">
        <v>4537</v>
      </c>
      <c r="F15554" t="s">
        <v>7</v>
      </c>
    </row>
    <row r="15555" spans="1:6" x14ac:dyDescent="0.3">
      <c r="A15555" t="s">
        <v>18239</v>
      </c>
      <c r="B15555">
        <v>78896</v>
      </c>
      <c r="C15555" t="s">
        <v>19705</v>
      </c>
      <c r="D15555">
        <v>78896783412</v>
      </c>
      <c r="E15555" s="1">
        <v>28643</v>
      </c>
      <c r="F15555" t="s">
        <v>7</v>
      </c>
    </row>
    <row r="15556" spans="1:6" x14ac:dyDescent="0.3">
      <c r="A15556" t="s">
        <v>21739</v>
      </c>
      <c r="B15556">
        <v>1478</v>
      </c>
      <c r="C15556" t="s">
        <v>10963</v>
      </c>
      <c r="D15556">
        <v>1478783412</v>
      </c>
      <c r="E15556" s="1">
        <v>519</v>
      </c>
      <c r="F15556" t="s">
        <v>7</v>
      </c>
    </row>
    <row r="15557" spans="1:6" x14ac:dyDescent="0.3">
      <c r="A15557" t="s">
        <v>23072</v>
      </c>
      <c r="B15557">
        <v>1478</v>
      </c>
      <c r="C15557" t="s">
        <v>19717</v>
      </c>
      <c r="D15557">
        <v>1478783412</v>
      </c>
      <c r="E15557" s="1">
        <v>614</v>
      </c>
      <c r="F15557" t="s">
        <v>7</v>
      </c>
    </row>
    <row r="15558" spans="1:6" x14ac:dyDescent="0.3">
      <c r="A15558" t="s">
        <v>21038</v>
      </c>
      <c r="B15558">
        <v>45214</v>
      </c>
      <c r="C15558" t="s">
        <v>19718</v>
      </c>
      <c r="D15558">
        <v>45214783412</v>
      </c>
      <c r="E15558" s="1">
        <v>16685</v>
      </c>
      <c r="F15558" t="s">
        <v>7</v>
      </c>
    </row>
    <row r="15559" spans="1:6" x14ac:dyDescent="0.3">
      <c r="A15559" t="s">
        <v>5221</v>
      </c>
      <c r="B15559">
        <v>1478</v>
      </c>
      <c r="C15559" t="s">
        <v>19720</v>
      </c>
      <c r="D15559">
        <v>1478783412</v>
      </c>
      <c r="E15559" s="1">
        <v>614</v>
      </c>
      <c r="F15559" t="s">
        <v>7</v>
      </c>
    </row>
    <row r="15560" spans="1:6" x14ac:dyDescent="0.3">
      <c r="A15560" t="s">
        <v>14052</v>
      </c>
      <c r="B15560">
        <v>34050</v>
      </c>
      <c r="C15560" t="s">
        <v>19722</v>
      </c>
      <c r="D15560">
        <v>34050783412</v>
      </c>
      <c r="E15560" s="1">
        <v>12667</v>
      </c>
      <c r="F15560" t="s">
        <v>7</v>
      </c>
    </row>
    <row r="15561" spans="1:6" x14ac:dyDescent="0.3">
      <c r="A15561" t="s">
        <v>9837</v>
      </c>
      <c r="B15561">
        <v>67632</v>
      </c>
      <c r="C15561" t="s">
        <v>19718</v>
      </c>
      <c r="D15561">
        <v>67632783412</v>
      </c>
      <c r="E15561" s="1">
        <v>24720</v>
      </c>
      <c r="F15561" t="s">
        <v>7</v>
      </c>
    </row>
    <row r="15562" spans="1:6" x14ac:dyDescent="0.3">
      <c r="A15562" t="s">
        <v>7833</v>
      </c>
      <c r="B15562">
        <v>23896</v>
      </c>
      <c r="C15562" t="s">
        <v>19725</v>
      </c>
      <c r="D15562">
        <v>23896783412</v>
      </c>
      <c r="E15562" s="1">
        <v>8649</v>
      </c>
      <c r="F15562" t="s">
        <v>7</v>
      </c>
    </row>
    <row r="15563" spans="1:6" x14ac:dyDescent="0.3">
      <c r="A15563" t="s">
        <v>6543</v>
      </c>
      <c r="B15563">
        <v>89050</v>
      </c>
      <c r="C15563" t="s">
        <v>19723</v>
      </c>
      <c r="D15563">
        <v>89050783412</v>
      </c>
      <c r="E15563" s="1">
        <v>32756</v>
      </c>
      <c r="F15563" t="s">
        <v>7</v>
      </c>
    </row>
    <row r="15564" spans="1:6" x14ac:dyDescent="0.3">
      <c r="A15564" t="s">
        <v>8692</v>
      </c>
      <c r="B15564">
        <v>1478</v>
      </c>
      <c r="C15564" t="s">
        <v>19717</v>
      </c>
      <c r="D15564">
        <v>1478783412</v>
      </c>
      <c r="E15564" s="1">
        <v>614</v>
      </c>
      <c r="F15564" t="s">
        <v>7</v>
      </c>
    </row>
    <row r="15565" spans="1:6" x14ac:dyDescent="0.3">
      <c r="A15565" t="s">
        <v>25142</v>
      </c>
      <c r="B15565">
        <v>1478</v>
      </c>
      <c r="C15565" t="s">
        <v>19728</v>
      </c>
      <c r="D15565">
        <v>1478783412</v>
      </c>
      <c r="E15565" s="1">
        <v>614</v>
      </c>
      <c r="F15565" t="s">
        <v>7</v>
      </c>
    </row>
    <row r="15566" spans="1:6" x14ac:dyDescent="0.3">
      <c r="A15566" t="s">
        <v>10829</v>
      </c>
      <c r="B15566">
        <v>1478</v>
      </c>
      <c r="C15566" t="s">
        <v>19717</v>
      </c>
      <c r="D15566">
        <v>1478783412</v>
      </c>
      <c r="E15566" s="1">
        <v>614</v>
      </c>
      <c r="F15566" t="s">
        <v>7</v>
      </c>
    </row>
    <row r="15567" spans="1:6" x14ac:dyDescent="0.3">
      <c r="A15567" t="s">
        <v>19712</v>
      </c>
      <c r="B15567">
        <v>34050</v>
      </c>
      <c r="C15567" t="s">
        <v>19731</v>
      </c>
      <c r="D15567">
        <v>34050783412</v>
      </c>
      <c r="E15567" s="1">
        <v>12667</v>
      </c>
      <c r="F15567" t="s">
        <v>7</v>
      </c>
    </row>
    <row r="15568" spans="1:6" x14ac:dyDescent="0.3">
      <c r="A15568" t="s">
        <v>10135</v>
      </c>
      <c r="B15568">
        <v>89050</v>
      </c>
      <c r="C15568" t="s">
        <v>19719</v>
      </c>
      <c r="D15568">
        <v>89050783412</v>
      </c>
      <c r="E15568" s="1">
        <v>32756</v>
      </c>
      <c r="F15568" t="s">
        <v>7</v>
      </c>
    </row>
    <row r="15569" spans="1:6" x14ac:dyDescent="0.3">
      <c r="A15569" t="s">
        <v>8119</v>
      </c>
      <c r="B15569">
        <v>34050</v>
      </c>
      <c r="C15569" t="s">
        <v>19733</v>
      </c>
      <c r="D15569">
        <v>34050783412</v>
      </c>
      <c r="E15569" s="1">
        <v>12667</v>
      </c>
      <c r="F15569" t="s">
        <v>7</v>
      </c>
    </row>
    <row r="15570" spans="1:6" x14ac:dyDescent="0.3">
      <c r="A15570" t="s">
        <v>10435</v>
      </c>
      <c r="B15570">
        <v>1478</v>
      </c>
      <c r="C15570" t="s">
        <v>19729</v>
      </c>
      <c r="D15570">
        <v>1478783412</v>
      </c>
      <c r="E15570" s="1">
        <v>614</v>
      </c>
      <c r="F15570" t="s">
        <v>7</v>
      </c>
    </row>
    <row r="15571" spans="1:6" x14ac:dyDescent="0.3">
      <c r="A15571" t="s">
        <v>11920</v>
      </c>
      <c r="B15571">
        <v>34050</v>
      </c>
      <c r="C15571" t="s">
        <v>19734</v>
      </c>
      <c r="D15571">
        <v>34050783412</v>
      </c>
      <c r="E15571" s="1">
        <v>12667</v>
      </c>
      <c r="F15571" t="s">
        <v>7</v>
      </c>
    </row>
    <row r="15572" spans="1:6" x14ac:dyDescent="0.3">
      <c r="A15572" t="s">
        <v>11073</v>
      </c>
      <c r="B15572">
        <v>89050</v>
      </c>
      <c r="C15572" t="s">
        <v>4789</v>
      </c>
      <c r="D15572">
        <v>89050783412</v>
      </c>
      <c r="E15572" s="1">
        <v>32578</v>
      </c>
      <c r="F15572" t="s">
        <v>7</v>
      </c>
    </row>
    <row r="15573" spans="1:6" x14ac:dyDescent="0.3">
      <c r="A15573" t="s">
        <v>25612</v>
      </c>
      <c r="B15573">
        <v>67632</v>
      </c>
      <c r="C15573" t="s">
        <v>4794</v>
      </c>
      <c r="D15573">
        <v>67632783412</v>
      </c>
      <c r="E15573" s="1">
        <v>24542</v>
      </c>
      <c r="F15573" t="s">
        <v>7</v>
      </c>
    </row>
    <row r="15574" spans="1:6" x14ac:dyDescent="0.3">
      <c r="A15574" t="s">
        <v>12758</v>
      </c>
      <c r="B15574">
        <v>90214</v>
      </c>
      <c r="C15574" t="s">
        <v>4790</v>
      </c>
      <c r="D15574">
        <v>90214783412</v>
      </c>
      <c r="E15574" s="1">
        <v>32943</v>
      </c>
      <c r="F15574" t="s">
        <v>7</v>
      </c>
    </row>
    <row r="15575" spans="1:6" x14ac:dyDescent="0.3">
      <c r="A15575" t="s">
        <v>2432</v>
      </c>
      <c r="B15575">
        <v>67632</v>
      </c>
      <c r="C15575" t="s">
        <v>4780</v>
      </c>
      <c r="D15575">
        <v>67632783412</v>
      </c>
      <c r="E15575" s="1">
        <v>24542</v>
      </c>
      <c r="F15575" t="s">
        <v>7</v>
      </c>
    </row>
    <row r="15576" spans="1:6" x14ac:dyDescent="0.3">
      <c r="A15576" t="s">
        <v>22407</v>
      </c>
      <c r="B15576">
        <v>45214</v>
      </c>
      <c r="C15576" t="s">
        <v>19738</v>
      </c>
      <c r="D15576">
        <v>45214783412</v>
      </c>
      <c r="E15576" s="1">
        <v>16633</v>
      </c>
      <c r="F15576" t="s">
        <v>7</v>
      </c>
    </row>
    <row r="15577" spans="1:6" x14ac:dyDescent="0.3">
      <c r="A15577" t="s">
        <v>14326</v>
      </c>
      <c r="B15577">
        <v>1478</v>
      </c>
      <c r="C15577" t="s">
        <v>19740</v>
      </c>
      <c r="D15577">
        <v>1478783412</v>
      </c>
      <c r="E15577" s="1">
        <v>562</v>
      </c>
      <c r="F15577" t="s">
        <v>7</v>
      </c>
    </row>
    <row r="15578" spans="1:6" x14ac:dyDescent="0.3">
      <c r="A15578" t="s">
        <v>3986</v>
      </c>
      <c r="B15578">
        <v>89050</v>
      </c>
      <c r="C15578" t="s">
        <v>19742</v>
      </c>
      <c r="D15578">
        <v>89050783412</v>
      </c>
      <c r="E15578" s="1">
        <v>32704</v>
      </c>
      <c r="F15578" t="s">
        <v>7</v>
      </c>
    </row>
    <row r="15579" spans="1:6" x14ac:dyDescent="0.3">
      <c r="A15579" t="s">
        <v>16802</v>
      </c>
      <c r="B15579">
        <v>89050</v>
      </c>
      <c r="C15579" t="s">
        <v>19740</v>
      </c>
      <c r="D15579">
        <v>89050783412</v>
      </c>
      <c r="E15579" s="1">
        <v>32704</v>
      </c>
      <c r="F15579" t="s">
        <v>7</v>
      </c>
    </row>
    <row r="15580" spans="1:6" x14ac:dyDescent="0.3">
      <c r="A15580" t="s">
        <v>1019</v>
      </c>
      <c r="B15580">
        <v>67632</v>
      </c>
      <c r="C15580" t="s">
        <v>19742</v>
      </c>
      <c r="D15580">
        <v>67632783412</v>
      </c>
      <c r="E15580" s="1">
        <v>24668</v>
      </c>
      <c r="F15580" t="s">
        <v>7</v>
      </c>
    </row>
    <row r="15581" spans="1:6" x14ac:dyDescent="0.3">
      <c r="A15581" t="s">
        <v>25048</v>
      </c>
      <c r="B15581">
        <v>23896</v>
      </c>
      <c r="C15581" t="s">
        <v>19746</v>
      </c>
      <c r="D15581">
        <v>23896783412</v>
      </c>
      <c r="E15581" s="1">
        <v>8597</v>
      </c>
      <c r="F15581" t="s">
        <v>7</v>
      </c>
    </row>
    <row r="15582" spans="1:6" x14ac:dyDescent="0.3">
      <c r="A15582" t="s">
        <v>9783</v>
      </c>
      <c r="B15582">
        <v>89050</v>
      </c>
      <c r="C15582" t="s">
        <v>19740</v>
      </c>
      <c r="D15582">
        <v>89050783412</v>
      </c>
      <c r="E15582" s="1">
        <v>32704</v>
      </c>
      <c r="F15582" t="s">
        <v>7</v>
      </c>
    </row>
    <row r="15583" spans="1:6" x14ac:dyDescent="0.3">
      <c r="A15583" t="s">
        <v>22969</v>
      </c>
      <c r="B15583">
        <v>1478</v>
      </c>
      <c r="C15583" t="s">
        <v>19747</v>
      </c>
      <c r="D15583">
        <v>1478783412</v>
      </c>
      <c r="E15583" s="1">
        <v>562</v>
      </c>
      <c r="F15583" t="s">
        <v>7</v>
      </c>
    </row>
    <row r="15584" spans="1:6" x14ac:dyDescent="0.3">
      <c r="A15584" t="s">
        <v>3351</v>
      </c>
      <c r="B15584">
        <v>89050</v>
      </c>
      <c r="C15584" t="s">
        <v>19739</v>
      </c>
      <c r="D15584">
        <v>89050783412</v>
      </c>
      <c r="E15584" s="1">
        <v>32704</v>
      </c>
      <c r="F15584" t="s">
        <v>7</v>
      </c>
    </row>
    <row r="15585" spans="1:6" x14ac:dyDescent="0.3">
      <c r="A15585" t="s">
        <v>19627</v>
      </c>
      <c r="B15585">
        <v>89050</v>
      </c>
      <c r="C15585" t="s">
        <v>19748</v>
      </c>
      <c r="D15585">
        <v>89050783412</v>
      </c>
      <c r="E15585" s="1">
        <v>32704</v>
      </c>
      <c r="F15585" t="s">
        <v>7</v>
      </c>
    </row>
    <row r="15586" spans="1:6" x14ac:dyDescent="0.3">
      <c r="A15586" t="s">
        <v>4664</v>
      </c>
      <c r="B15586">
        <v>67632</v>
      </c>
      <c r="C15586" t="s">
        <v>19743</v>
      </c>
      <c r="D15586">
        <v>67632783412</v>
      </c>
      <c r="E15586" s="1">
        <v>24668</v>
      </c>
      <c r="F15586" t="s">
        <v>7</v>
      </c>
    </row>
    <row r="15587" spans="1:6" x14ac:dyDescent="0.3">
      <c r="A15587" t="s">
        <v>7392</v>
      </c>
      <c r="B15587">
        <v>45214</v>
      </c>
      <c r="C15587" t="s">
        <v>19742</v>
      </c>
      <c r="D15587">
        <v>45214783412</v>
      </c>
      <c r="E15587" s="1">
        <v>16633</v>
      </c>
      <c r="F15587" t="s">
        <v>7</v>
      </c>
    </row>
    <row r="15588" spans="1:6" x14ac:dyDescent="0.3">
      <c r="A15588" t="s">
        <v>17296</v>
      </c>
      <c r="B15588">
        <v>23896</v>
      </c>
      <c r="C15588" t="s">
        <v>4829</v>
      </c>
      <c r="D15588">
        <v>23896783412</v>
      </c>
      <c r="E15588" s="1">
        <v>8422</v>
      </c>
      <c r="F15588" t="s">
        <v>7</v>
      </c>
    </row>
    <row r="15589" spans="1:6" x14ac:dyDescent="0.3">
      <c r="A15589" t="s">
        <v>15822</v>
      </c>
      <c r="B15589">
        <v>23896</v>
      </c>
      <c r="C15589" t="s">
        <v>4832</v>
      </c>
      <c r="D15589">
        <v>23896783412</v>
      </c>
      <c r="E15589" s="1">
        <v>8422</v>
      </c>
      <c r="F15589" t="s">
        <v>7</v>
      </c>
    </row>
    <row r="15590" spans="1:6" x14ac:dyDescent="0.3">
      <c r="A15590" t="s">
        <v>6073</v>
      </c>
      <c r="B15590">
        <v>45214</v>
      </c>
      <c r="C15590" t="s">
        <v>13944</v>
      </c>
      <c r="D15590">
        <v>45214783412</v>
      </c>
      <c r="E15590" s="1">
        <v>16458</v>
      </c>
      <c r="F15590" t="s">
        <v>7</v>
      </c>
    </row>
    <row r="15591" spans="1:6" x14ac:dyDescent="0.3">
      <c r="A15591" t="s">
        <v>8636</v>
      </c>
      <c r="B15591">
        <v>89050</v>
      </c>
      <c r="C15591" t="s">
        <v>19751</v>
      </c>
      <c r="D15591">
        <v>89050783412</v>
      </c>
      <c r="E15591" s="1">
        <v>32529</v>
      </c>
      <c r="F15591" t="s">
        <v>7</v>
      </c>
    </row>
    <row r="15592" spans="1:6" x14ac:dyDescent="0.3">
      <c r="A15592" t="s">
        <v>4223</v>
      </c>
      <c r="B15592">
        <v>34050</v>
      </c>
      <c r="C15592" t="s">
        <v>7146</v>
      </c>
      <c r="D15592">
        <v>34050783412</v>
      </c>
      <c r="E15592" s="1">
        <v>12533</v>
      </c>
      <c r="F15592" t="s">
        <v>7</v>
      </c>
    </row>
    <row r="15593" spans="1:6" x14ac:dyDescent="0.3">
      <c r="A15593" t="s">
        <v>21509</v>
      </c>
      <c r="B15593">
        <v>56478</v>
      </c>
      <c r="C15593" t="s">
        <v>19754</v>
      </c>
      <c r="D15593">
        <v>56478783412</v>
      </c>
      <c r="E15593" s="1">
        <v>20569</v>
      </c>
      <c r="F15593" t="s">
        <v>7</v>
      </c>
    </row>
    <row r="15594" spans="1:6" x14ac:dyDescent="0.3">
      <c r="A15594" t="s">
        <v>18323</v>
      </c>
      <c r="B15594">
        <v>78896</v>
      </c>
      <c r="C15594" t="s">
        <v>19756</v>
      </c>
      <c r="D15594">
        <v>78896783412</v>
      </c>
      <c r="E15594" s="1">
        <v>28604</v>
      </c>
      <c r="F15594" t="s">
        <v>7</v>
      </c>
    </row>
    <row r="15595" spans="1:6" x14ac:dyDescent="0.3">
      <c r="A15595" t="s">
        <v>96</v>
      </c>
      <c r="B15595">
        <v>34050</v>
      </c>
      <c r="C15595" t="s">
        <v>7151</v>
      </c>
      <c r="D15595">
        <v>34050783412</v>
      </c>
      <c r="E15595" s="1">
        <v>12533</v>
      </c>
      <c r="F15595" t="s">
        <v>7</v>
      </c>
    </row>
    <row r="15596" spans="1:6" x14ac:dyDescent="0.3">
      <c r="A15596" t="s">
        <v>12870</v>
      </c>
      <c r="B15596">
        <v>34050</v>
      </c>
      <c r="C15596" t="s">
        <v>19754</v>
      </c>
      <c r="D15596">
        <v>34050783412</v>
      </c>
      <c r="E15596" s="1">
        <v>12533</v>
      </c>
      <c r="F15596" t="s">
        <v>7</v>
      </c>
    </row>
    <row r="15597" spans="1:6" x14ac:dyDescent="0.3">
      <c r="A15597" t="s">
        <v>2793</v>
      </c>
      <c r="B15597">
        <v>56478</v>
      </c>
      <c r="C15597" t="s">
        <v>19758</v>
      </c>
      <c r="D15597">
        <v>56478783412</v>
      </c>
      <c r="E15597" s="1">
        <v>20569</v>
      </c>
      <c r="F15597" t="s">
        <v>7</v>
      </c>
    </row>
    <row r="15598" spans="1:6" x14ac:dyDescent="0.3">
      <c r="A15598" t="s">
        <v>20307</v>
      </c>
      <c r="B15598">
        <v>34050</v>
      </c>
      <c r="C15598" t="s">
        <v>19752</v>
      </c>
      <c r="D15598">
        <v>34050783412</v>
      </c>
      <c r="E15598" s="1">
        <v>12533</v>
      </c>
      <c r="F15598" t="s">
        <v>7</v>
      </c>
    </row>
    <row r="15599" spans="1:6" x14ac:dyDescent="0.3">
      <c r="A15599" t="s">
        <v>14942</v>
      </c>
      <c r="B15599">
        <v>67632</v>
      </c>
      <c r="C15599" t="s">
        <v>4880</v>
      </c>
      <c r="D15599">
        <v>67632783412</v>
      </c>
      <c r="E15599" s="1">
        <v>24779</v>
      </c>
      <c r="F15599" t="s">
        <v>7</v>
      </c>
    </row>
    <row r="15600" spans="1:6" x14ac:dyDescent="0.3">
      <c r="A15600" t="s">
        <v>15379</v>
      </c>
      <c r="B15600">
        <v>89050</v>
      </c>
      <c r="C15600" t="s">
        <v>4864</v>
      </c>
      <c r="D15600">
        <v>89050783412</v>
      </c>
      <c r="E15600" s="1">
        <v>32815</v>
      </c>
      <c r="F15600" t="s">
        <v>7</v>
      </c>
    </row>
    <row r="15601" spans="1:6" x14ac:dyDescent="0.3">
      <c r="A15601" t="s">
        <v>16981</v>
      </c>
      <c r="B15601">
        <v>23896</v>
      </c>
      <c r="C15601" t="s">
        <v>4865</v>
      </c>
      <c r="D15601">
        <v>23896783412</v>
      </c>
      <c r="E15601" s="1">
        <v>8708</v>
      </c>
      <c r="F15601" t="s">
        <v>7</v>
      </c>
    </row>
    <row r="15602" spans="1:6" x14ac:dyDescent="0.3">
      <c r="A15602" t="s">
        <v>2004</v>
      </c>
      <c r="B15602">
        <v>1478</v>
      </c>
      <c r="C15602" t="s">
        <v>4867</v>
      </c>
      <c r="D15602">
        <v>1478783412</v>
      </c>
      <c r="E15602" s="1">
        <v>673</v>
      </c>
      <c r="F15602" t="s">
        <v>7</v>
      </c>
    </row>
    <row r="15603" spans="1:6" x14ac:dyDescent="0.3">
      <c r="A15603" t="s">
        <v>4897</v>
      </c>
      <c r="B15603">
        <v>1478</v>
      </c>
      <c r="C15603" t="s">
        <v>4872</v>
      </c>
      <c r="D15603">
        <v>1478783412</v>
      </c>
      <c r="E15603" s="1">
        <v>673</v>
      </c>
      <c r="F15603" t="s">
        <v>7</v>
      </c>
    </row>
    <row r="15604" spans="1:6" x14ac:dyDescent="0.3">
      <c r="A15604" t="s">
        <v>24286</v>
      </c>
      <c r="B15604">
        <v>78896</v>
      </c>
      <c r="C15604" t="s">
        <v>19762</v>
      </c>
      <c r="D15604">
        <v>78896783412</v>
      </c>
      <c r="E15604" s="1">
        <v>28527</v>
      </c>
      <c r="F15604" t="s">
        <v>7</v>
      </c>
    </row>
    <row r="15605" spans="1:6" x14ac:dyDescent="0.3">
      <c r="A15605" t="s">
        <v>19774</v>
      </c>
      <c r="B15605">
        <v>90214</v>
      </c>
      <c r="C15605" t="s">
        <v>19764</v>
      </c>
      <c r="D15605">
        <v>90214783412</v>
      </c>
      <c r="E15605" s="1">
        <v>32910</v>
      </c>
      <c r="F15605" t="s">
        <v>7</v>
      </c>
    </row>
    <row r="15606" spans="1:6" x14ac:dyDescent="0.3">
      <c r="A15606" t="s">
        <v>14115</v>
      </c>
      <c r="B15606">
        <v>34050</v>
      </c>
      <c r="C15606" t="s">
        <v>19766</v>
      </c>
      <c r="D15606">
        <v>34050783412</v>
      </c>
      <c r="E15606" s="1">
        <v>12456</v>
      </c>
      <c r="F15606" t="s">
        <v>7</v>
      </c>
    </row>
    <row r="15607" spans="1:6" x14ac:dyDescent="0.3">
      <c r="A15607" t="s">
        <v>8788</v>
      </c>
      <c r="B15607">
        <v>34050</v>
      </c>
      <c r="C15607" t="s">
        <v>19768</v>
      </c>
      <c r="D15607">
        <v>34050783412</v>
      </c>
      <c r="E15607" s="1">
        <v>12456</v>
      </c>
      <c r="F15607" t="s">
        <v>7</v>
      </c>
    </row>
    <row r="15608" spans="1:6" x14ac:dyDescent="0.3">
      <c r="A15608" t="s">
        <v>18773</v>
      </c>
      <c r="B15608">
        <v>78896</v>
      </c>
      <c r="C15608" t="s">
        <v>19769</v>
      </c>
      <c r="D15608">
        <v>78896783412</v>
      </c>
      <c r="E15608" s="1">
        <v>28527</v>
      </c>
      <c r="F15608" t="s">
        <v>7</v>
      </c>
    </row>
    <row r="15609" spans="1:6" x14ac:dyDescent="0.3">
      <c r="A15609" t="s">
        <v>1389</v>
      </c>
      <c r="B15609">
        <v>78896</v>
      </c>
      <c r="C15609" t="s">
        <v>19771</v>
      </c>
      <c r="D15609">
        <v>78896783412</v>
      </c>
      <c r="E15609" s="1">
        <v>28527</v>
      </c>
      <c r="F15609" t="s">
        <v>7</v>
      </c>
    </row>
    <row r="15610" spans="1:6" x14ac:dyDescent="0.3">
      <c r="A15610" t="s">
        <v>12365</v>
      </c>
      <c r="B15610">
        <v>56478</v>
      </c>
      <c r="C15610" t="s">
        <v>19768</v>
      </c>
      <c r="D15610">
        <v>56478783412</v>
      </c>
      <c r="E15610" s="1">
        <v>20491</v>
      </c>
      <c r="F15610" t="s">
        <v>7</v>
      </c>
    </row>
    <row r="15611" spans="1:6" x14ac:dyDescent="0.3">
      <c r="A15611" t="s">
        <v>3612</v>
      </c>
      <c r="B15611">
        <v>12632</v>
      </c>
      <c r="C15611" t="s">
        <v>19773</v>
      </c>
      <c r="D15611">
        <v>12632783412</v>
      </c>
      <c r="E15611" s="1">
        <v>4420</v>
      </c>
      <c r="F15611" t="s">
        <v>7</v>
      </c>
    </row>
    <row r="15612" spans="1:6" x14ac:dyDescent="0.3">
      <c r="A15612" t="s">
        <v>23186</v>
      </c>
      <c r="B15612">
        <v>34050</v>
      </c>
      <c r="C15612" t="s">
        <v>19773</v>
      </c>
      <c r="D15612">
        <v>34050783412</v>
      </c>
      <c r="E15612" s="1">
        <v>12456</v>
      </c>
      <c r="F15612" t="s">
        <v>7</v>
      </c>
    </row>
    <row r="15613" spans="1:6" x14ac:dyDescent="0.3">
      <c r="A15613" t="s">
        <v>15953</v>
      </c>
      <c r="B15613">
        <v>34050</v>
      </c>
      <c r="C15613" t="s">
        <v>19776</v>
      </c>
      <c r="D15613">
        <v>34050783412</v>
      </c>
      <c r="E15613" s="1">
        <v>12456</v>
      </c>
      <c r="F15613" t="s">
        <v>7</v>
      </c>
    </row>
    <row r="15614" spans="1:6" x14ac:dyDescent="0.3">
      <c r="A15614" t="s">
        <v>23686</v>
      </c>
      <c r="B15614">
        <v>78896</v>
      </c>
      <c r="C15614" t="s">
        <v>19777</v>
      </c>
      <c r="D15614">
        <v>78896783412</v>
      </c>
      <c r="E15614" s="1">
        <v>28527</v>
      </c>
      <c r="F15614" t="s">
        <v>7</v>
      </c>
    </row>
    <row r="15615" spans="1:6" x14ac:dyDescent="0.3">
      <c r="A15615" t="s">
        <v>14404</v>
      </c>
      <c r="B15615">
        <v>34050</v>
      </c>
      <c r="C15615" t="s">
        <v>19771</v>
      </c>
      <c r="D15615">
        <v>34050783412</v>
      </c>
      <c r="E15615" s="1">
        <v>12456</v>
      </c>
      <c r="F15615" t="s">
        <v>7</v>
      </c>
    </row>
    <row r="15616" spans="1:6" x14ac:dyDescent="0.3">
      <c r="A15616" t="s">
        <v>22467</v>
      </c>
      <c r="B15616">
        <v>90214</v>
      </c>
      <c r="C15616" t="s">
        <v>19761</v>
      </c>
      <c r="D15616">
        <v>90214783412</v>
      </c>
      <c r="E15616" s="1">
        <v>32910</v>
      </c>
      <c r="F15616" t="s">
        <v>7</v>
      </c>
    </row>
    <row r="15617" spans="1:6" x14ac:dyDescent="0.3">
      <c r="A15617" t="s">
        <v>1901</v>
      </c>
      <c r="B15617">
        <v>1478</v>
      </c>
      <c r="C15617" t="s">
        <v>12527</v>
      </c>
      <c r="D15617">
        <v>1478783412</v>
      </c>
      <c r="E15617" s="1">
        <v>622</v>
      </c>
      <c r="F15617" t="s">
        <v>7</v>
      </c>
    </row>
    <row r="15618" spans="1:6" x14ac:dyDescent="0.3">
      <c r="A15618" t="s">
        <v>11151</v>
      </c>
      <c r="B15618">
        <v>90214</v>
      </c>
      <c r="C15618" t="s">
        <v>4920</v>
      </c>
      <c r="D15618">
        <v>90214783412</v>
      </c>
      <c r="E15618" s="1">
        <v>33129</v>
      </c>
      <c r="F15618" t="s">
        <v>7</v>
      </c>
    </row>
    <row r="15619" spans="1:6" x14ac:dyDescent="0.3">
      <c r="A15619" t="s">
        <v>14174</v>
      </c>
      <c r="B15619">
        <v>89050</v>
      </c>
      <c r="C15619" t="s">
        <v>4914</v>
      </c>
      <c r="D15619">
        <v>89050783412</v>
      </c>
      <c r="E15619" s="1">
        <v>32764</v>
      </c>
      <c r="F15619" t="s">
        <v>7</v>
      </c>
    </row>
    <row r="15620" spans="1:6" x14ac:dyDescent="0.3">
      <c r="A15620" t="s">
        <v>20253</v>
      </c>
      <c r="B15620">
        <v>90214</v>
      </c>
      <c r="C15620" t="s">
        <v>12526</v>
      </c>
      <c r="D15620">
        <v>90214783412</v>
      </c>
      <c r="E15620" s="1">
        <v>33129</v>
      </c>
      <c r="F15620" t="s">
        <v>7</v>
      </c>
    </row>
    <row r="15621" spans="1:6" x14ac:dyDescent="0.3">
      <c r="A15621" t="s">
        <v>14898</v>
      </c>
      <c r="B15621">
        <v>1478</v>
      </c>
      <c r="C15621" t="s">
        <v>4905</v>
      </c>
      <c r="D15621">
        <v>1478783412</v>
      </c>
      <c r="E15621" s="1">
        <v>622</v>
      </c>
      <c r="F15621" t="s">
        <v>7</v>
      </c>
    </row>
    <row r="15622" spans="1:6" x14ac:dyDescent="0.3">
      <c r="A15622" t="s">
        <v>13650</v>
      </c>
      <c r="B15622">
        <v>78896</v>
      </c>
      <c r="C15622" t="s">
        <v>19781</v>
      </c>
      <c r="D15622">
        <v>78896783412</v>
      </c>
      <c r="E15622" s="1">
        <v>28840</v>
      </c>
      <c r="F15622" t="s">
        <v>7</v>
      </c>
    </row>
    <row r="15623" spans="1:6" x14ac:dyDescent="0.3">
      <c r="A15623" t="s">
        <v>21469</v>
      </c>
      <c r="B15623">
        <v>56478</v>
      </c>
      <c r="C15623" t="s">
        <v>19783</v>
      </c>
      <c r="D15623">
        <v>56478783412</v>
      </c>
      <c r="E15623" s="1">
        <v>20805</v>
      </c>
      <c r="F15623" t="s">
        <v>7</v>
      </c>
    </row>
    <row r="15624" spans="1:6" x14ac:dyDescent="0.3">
      <c r="A15624" t="s">
        <v>16518</v>
      </c>
      <c r="B15624">
        <v>12632</v>
      </c>
      <c r="C15624" t="s">
        <v>19785</v>
      </c>
      <c r="D15624">
        <v>12632783412</v>
      </c>
      <c r="E15624" s="1">
        <v>4734</v>
      </c>
      <c r="F15624" t="s">
        <v>7</v>
      </c>
    </row>
    <row r="15625" spans="1:6" x14ac:dyDescent="0.3">
      <c r="A15625" t="s">
        <v>9069</v>
      </c>
      <c r="B15625">
        <v>67632</v>
      </c>
      <c r="C15625" t="s">
        <v>19787</v>
      </c>
      <c r="D15625">
        <v>67632783412</v>
      </c>
      <c r="E15625" s="1">
        <v>24822</v>
      </c>
      <c r="F15625" t="s">
        <v>7</v>
      </c>
    </row>
    <row r="15626" spans="1:6" x14ac:dyDescent="0.3">
      <c r="A15626" t="s">
        <v>19163</v>
      </c>
      <c r="B15626">
        <v>78896</v>
      </c>
      <c r="C15626" t="s">
        <v>19789</v>
      </c>
      <c r="D15626">
        <v>78896783412</v>
      </c>
      <c r="E15626" s="1">
        <v>28840</v>
      </c>
      <c r="F15626" t="s">
        <v>7</v>
      </c>
    </row>
    <row r="15627" spans="1:6" x14ac:dyDescent="0.3">
      <c r="A15627" t="s">
        <v>9554</v>
      </c>
      <c r="B15627">
        <v>23896</v>
      </c>
      <c r="C15627" t="s">
        <v>19791</v>
      </c>
      <c r="D15627">
        <v>23896783412</v>
      </c>
      <c r="E15627" s="1">
        <v>8751</v>
      </c>
      <c r="F15627" t="s">
        <v>7</v>
      </c>
    </row>
    <row r="15628" spans="1:6" x14ac:dyDescent="0.3">
      <c r="A15628" t="s">
        <v>17371</v>
      </c>
      <c r="B15628">
        <v>34050</v>
      </c>
      <c r="C15628" t="s">
        <v>19793</v>
      </c>
      <c r="D15628">
        <v>34050783412</v>
      </c>
      <c r="E15628" s="1">
        <v>12769</v>
      </c>
      <c r="F15628" t="s">
        <v>7</v>
      </c>
    </row>
    <row r="15629" spans="1:6" x14ac:dyDescent="0.3">
      <c r="A15629" t="s">
        <v>1251</v>
      </c>
      <c r="B15629">
        <v>23896</v>
      </c>
      <c r="C15629" t="s">
        <v>19789</v>
      </c>
      <c r="D15629">
        <v>23896783412</v>
      </c>
      <c r="E15629" s="1">
        <v>8751</v>
      </c>
      <c r="F15629" t="s">
        <v>7</v>
      </c>
    </row>
    <row r="15630" spans="1:6" x14ac:dyDescent="0.3">
      <c r="A15630" t="s">
        <v>19338</v>
      </c>
      <c r="B15630">
        <v>90214</v>
      </c>
      <c r="C15630" t="s">
        <v>19791</v>
      </c>
      <c r="D15630">
        <v>90214783412</v>
      </c>
      <c r="E15630" s="1">
        <v>33223</v>
      </c>
      <c r="F15630" t="s">
        <v>7</v>
      </c>
    </row>
    <row r="15631" spans="1:6" x14ac:dyDescent="0.3">
      <c r="A15631" t="s">
        <v>8405</v>
      </c>
      <c r="B15631">
        <v>78896</v>
      </c>
      <c r="C15631" t="s">
        <v>19795</v>
      </c>
      <c r="D15631">
        <v>78896783412</v>
      </c>
      <c r="E15631" s="1">
        <v>28840</v>
      </c>
      <c r="F15631" t="s">
        <v>7</v>
      </c>
    </row>
    <row r="15632" spans="1:6" x14ac:dyDescent="0.3">
      <c r="A15632" t="s">
        <v>401</v>
      </c>
      <c r="B15632">
        <v>78896</v>
      </c>
      <c r="C15632" t="s">
        <v>19789</v>
      </c>
      <c r="D15632">
        <v>78896783412</v>
      </c>
      <c r="E15632" s="1">
        <v>28840</v>
      </c>
      <c r="F15632" t="s">
        <v>7</v>
      </c>
    </row>
    <row r="15633" spans="1:6" x14ac:dyDescent="0.3">
      <c r="A15633" t="s">
        <v>2957</v>
      </c>
      <c r="B15633">
        <v>56478</v>
      </c>
      <c r="C15633" t="s">
        <v>19795</v>
      </c>
      <c r="D15633">
        <v>56478783412</v>
      </c>
      <c r="E15633" s="1">
        <v>20805</v>
      </c>
      <c r="F15633" t="s">
        <v>7</v>
      </c>
    </row>
    <row r="15634" spans="1:6" x14ac:dyDescent="0.3">
      <c r="A15634" t="s">
        <v>11457</v>
      </c>
      <c r="B15634">
        <v>67632</v>
      </c>
      <c r="C15634" t="s">
        <v>19786</v>
      </c>
      <c r="D15634">
        <v>67632783412</v>
      </c>
      <c r="E15634" s="1">
        <v>24822</v>
      </c>
      <c r="F15634" t="s">
        <v>7</v>
      </c>
    </row>
    <row r="15635" spans="1:6" x14ac:dyDescent="0.3">
      <c r="A15635" t="s">
        <v>13154</v>
      </c>
      <c r="B15635">
        <v>78896</v>
      </c>
      <c r="C15635" t="s">
        <v>19798</v>
      </c>
      <c r="D15635">
        <v>78896783412</v>
      </c>
      <c r="E15635" s="1">
        <v>28840</v>
      </c>
      <c r="F15635" t="s">
        <v>7</v>
      </c>
    </row>
    <row r="15636" spans="1:6" x14ac:dyDescent="0.3">
      <c r="A15636" t="s">
        <v>5800</v>
      </c>
      <c r="B15636">
        <v>23896</v>
      </c>
      <c r="C15636" t="s">
        <v>19800</v>
      </c>
      <c r="D15636">
        <v>23896783412</v>
      </c>
      <c r="E15636" s="1">
        <v>8751</v>
      </c>
      <c r="F15636" t="s">
        <v>7</v>
      </c>
    </row>
    <row r="15637" spans="1:6" x14ac:dyDescent="0.3">
      <c r="A15637" t="s">
        <v>3494</v>
      </c>
      <c r="B15637">
        <v>23896</v>
      </c>
      <c r="C15637" t="s">
        <v>19786</v>
      </c>
      <c r="D15637">
        <v>23896783412</v>
      </c>
      <c r="E15637" s="1">
        <v>8751</v>
      </c>
      <c r="F15637" t="s">
        <v>7</v>
      </c>
    </row>
    <row r="15638" spans="1:6" x14ac:dyDescent="0.3">
      <c r="A15638" t="s">
        <v>20697</v>
      </c>
      <c r="B15638">
        <v>56478</v>
      </c>
      <c r="C15638" t="s">
        <v>19794</v>
      </c>
      <c r="D15638">
        <v>56478783412</v>
      </c>
      <c r="E15638" s="1">
        <v>20805</v>
      </c>
      <c r="F15638" t="s">
        <v>7</v>
      </c>
    </row>
    <row r="15639" spans="1:6" x14ac:dyDescent="0.3">
      <c r="A15639" t="s">
        <v>15484</v>
      </c>
      <c r="B15639">
        <v>12632</v>
      </c>
      <c r="C15639" t="s">
        <v>19798</v>
      </c>
      <c r="D15639">
        <v>12632783412</v>
      </c>
      <c r="E15639" s="1">
        <v>4734</v>
      </c>
      <c r="F15639" t="s">
        <v>7</v>
      </c>
    </row>
    <row r="15640" spans="1:6" x14ac:dyDescent="0.3">
      <c r="A15640" t="s">
        <v>5763</v>
      </c>
      <c r="B15640">
        <v>67632</v>
      </c>
      <c r="C15640" t="s">
        <v>19785</v>
      </c>
      <c r="D15640">
        <v>67632783412</v>
      </c>
      <c r="E15640" s="1">
        <v>24822</v>
      </c>
      <c r="F15640" t="s">
        <v>7</v>
      </c>
    </row>
    <row r="15641" spans="1:6" x14ac:dyDescent="0.3">
      <c r="A15641" t="s">
        <v>14460</v>
      </c>
      <c r="B15641">
        <v>78896</v>
      </c>
      <c r="C15641" t="s">
        <v>19786</v>
      </c>
      <c r="D15641">
        <v>78896783412</v>
      </c>
      <c r="E15641" s="1">
        <v>28840</v>
      </c>
      <c r="F15641" t="s">
        <v>7</v>
      </c>
    </row>
    <row r="15642" spans="1:6" x14ac:dyDescent="0.3">
      <c r="A15642" t="s">
        <v>20654</v>
      </c>
      <c r="B15642">
        <v>23896</v>
      </c>
      <c r="C15642" t="s">
        <v>19804</v>
      </c>
      <c r="D15642">
        <v>23896783412</v>
      </c>
      <c r="E15642" s="1">
        <v>8751</v>
      </c>
      <c r="F15642" t="s">
        <v>7</v>
      </c>
    </row>
    <row r="15643" spans="1:6" x14ac:dyDescent="0.3">
      <c r="A15643" t="s">
        <v>15426</v>
      </c>
      <c r="B15643">
        <v>67632</v>
      </c>
      <c r="C15643" t="s">
        <v>19791</v>
      </c>
      <c r="D15643">
        <v>67632783412</v>
      </c>
      <c r="E15643" s="1">
        <v>24822</v>
      </c>
      <c r="F15643" t="s">
        <v>7</v>
      </c>
    </row>
    <row r="15644" spans="1:6" x14ac:dyDescent="0.3">
      <c r="A15644" t="s">
        <v>9509</v>
      </c>
      <c r="B15644">
        <v>23896</v>
      </c>
      <c r="C15644" t="s">
        <v>11112</v>
      </c>
      <c r="D15644">
        <v>23896783412</v>
      </c>
      <c r="E15644" s="1">
        <v>8605</v>
      </c>
      <c r="F15644" t="s">
        <v>7</v>
      </c>
    </row>
    <row r="15645" spans="1:6" x14ac:dyDescent="0.3">
      <c r="A15645" t="s">
        <v>11421</v>
      </c>
      <c r="B15645">
        <v>90214</v>
      </c>
      <c r="C15645" t="s">
        <v>19805</v>
      </c>
      <c r="D15645">
        <v>90214783412</v>
      </c>
      <c r="E15645" s="1">
        <v>33077</v>
      </c>
      <c r="F15645" t="s">
        <v>7</v>
      </c>
    </row>
    <row r="15646" spans="1:6" x14ac:dyDescent="0.3">
      <c r="A15646" t="s">
        <v>2895</v>
      </c>
      <c r="B15646">
        <v>78896</v>
      </c>
      <c r="C15646" t="s">
        <v>19807</v>
      </c>
      <c r="D15646">
        <v>78896783412</v>
      </c>
      <c r="E15646" s="1">
        <v>28789</v>
      </c>
      <c r="F15646" t="s">
        <v>7</v>
      </c>
    </row>
    <row r="15647" spans="1:6" x14ac:dyDescent="0.3">
      <c r="A15647" t="s">
        <v>7091</v>
      </c>
      <c r="B15647">
        <v>23896</v>
      </c>
      <c r="C15647" t="s">
        <v>19809</v>
      </c>
      <c r="D15647">
        <v>23896783412</v>
      </c>
      <c r="E15647" s="1">
        <v>8700</v>
      </c>
      <c r="F15647" t="s">
        <v>7</v>
      </c>
    </row>
    <row r="15648" spans="1:6" x14ac:dyDescent="0.3">
      <c r="A15648" t="s">
        <v>17038</v>
      </c>
      <c r="B15648">
        <v>34050</v>
      </c>
      <c r="C15648" t="s">
        <v>19811</v>
      </c>
      <c r="D15648">
        <v>34050783412</v>
      </c>
      <c r="E15648" s="1">
        <v>12718</v>
      </c>
      <c r="F15648" t="s">
        <v>7</v>
      </c>
    </row>
    <row r="15649" spans="1:6" x14ac:dyDescent="0.3">
      <c r="A15649" t="s">
        <v>21835</v>
      </c>
      <c r="B15649">
        <v>23896</v>
      </c>
      <c r="C15649" t="s">
        <v>19812</v>
      </c>
      <c r="D15649">
        <v>23896783412</v>
      </c>
      <c r="E15649" s="1">
        <v>8700</v>
      </c>
      <c r="F15649" t="s">
        <v>7</v>
      </c>
    </row>
    <row r="15650" spans="1:6" x14ac:dyDescent="0.3">
      <c r="A15650" t="s">
        <v>247</v>
      </c>
      <c r="B15650">
        <v>90214</v>
      </c>
      <c r="C15650" t="s">
        <v>19814</v>
      </c>
      <c r="D15650">
        <v>90214783412</v>
      </c>
      <c r="E15650" s="1">
        <v>33172</v>
      </c>
      <c r="F15650" t="s">
        <v>7</v>
      </c>
    </row>
    <row r="15651" spans="1:6" x14ac:dyDescent="0.3">
      <c r="A15651" t="s">
        <v>12074</v>
      </c>
      <c r="B15651">
        <v>78896</v>
      </c>
      <c r="C15651" t="s">
        <v>19816</v>
      </c>
      <c r="D15651">
        <v>78896783412</v>
      </c>
      <c r="E15651" s="1">
        <v>28789</v>
      </c>
      <c r="F15651" t="s">
        <v>7</v>
      </c>
    </row>
    <row r="15652" spans="1:6" x14ac:dyDescent="0.3">
      <c r="A15652" t="s">
        <v>4306</v>
      </c>
      <c r="B15652">
        <v>78896</v>
      </c>
      <c r="C15652" t="s">
        <v>19807</v>
      </c>
      <c r="D15652">
        <v>78896783412</v>
      </c>
      <c r="E15652" s="1">
        <v>28789</v>
      </c>
      <c r="F15652" t="s">
        <v>7</v>
      </c>
    </row>
    <row r="15653" spans="1:6" x14ac:dyDescent="0.3">
      <c r="A15653" t="s">
        <v>13699</v>
      </c>
      <c r="B15653">
        <v>56478</v>
      </c>
      <c r="C15653" t="s">
        <v>19815</v>
      </c>
      <c r="D15653">
        <v>56478783412</v>
      </c>
      <c r="E15653" s="1">
        <v>20754</v>
      </c>
      <c r="F15653" t="s">
        <v>7</v>
      </c>
    </row>
    <row r="15654" spans="1:6" x14ac:dyDescent="0.3">
      <c r="A15654" t="s">
        <v>19307</v>
      </c>
      <c r="B15654">
        <v>12632</v>
      </c>
      <c r="C15654" t="s">
        <v>19811</v>
      </c>
      <c r="D15654">
        <v>12632783412</v>
      </c>
      <c r="E15654" s="1">
        <v>4683</v>
      </c>
      <c r="F15654" t="s">
        <v>7</v>
      </c>
    </row>
    <row r="15655" spans="1:6" x14ac:dyDescent="0.3">
      <c r="A15655" t="s">
        <v>17864</v>
      </c>
      <c r="B15655">
        <v>78896</v>
      </c>
      <c r="C15655" t="s">
        <v>19821</v>
      </c>
      <c r="D15655">
        <v>78896783412</v>
      </c>
      <c r="E15655" s="1">
        <v>28789</v>
      </c>
      <c r="F15655" t="s">
        <v>7</v>
      </c>
    </row>
    <row r="15656" spans="1:6" x14ac:dyDescent="0.3">
      <c r="A15656" t="s">
        <v>1477</v>
      </c>
      <c r="B15656">
        <v>23896</v>
      </c>
      <c r="C15656" t="s">
        <v>19811</v>
      </c>
      <c r="D15656">
        <v>23896783412</v>
      </c>
      <c r="E15656" s="1">
        <v>8700</v>
      </c>
      <c r="F15656" t="s">
        <v>7</v>
      </c>
    </row>
    <row r="15657" spans="1:6" x14ac:dyDescent="0.3">
      <c r="A15657" t="s">
        <v>25338</v>
      </c>
      <c r="B15657">
        <v>23896</v>
      </c>
      <c r="C15657" t="s">
        <v>19823</v>
      </c>
      <c r="D15657">
        <v>23896783412</v>
      </c>
      <c r="E15657" s="1">
        <v>8700</v>
      </c>
      <c r="F15657" t="s">
        <v>7</v>
      </c>
    </row>
    <row r="15658" spans="1:6" x14ac:dyDescent="0.3">
      <c r="A15658" t="s">
        <v>1804</v>
      </c>
      <c r="B15658">
        <v>78896</v>
      </c>
      <c r="C15658" t="s">
        <v>19824</v>
      </c>
      <c r="D15658">
        <v>78896783412</v>
      </c>
      <c r="E15658" s="1">
        <v>28789</v>
      </c>
      <c r="F15658" t="s">
        <v>7</v>
      </c>
    </row>
    <row r="15659" spans="1:6" x14ac:dyDescent="0.3">
      <c r="A15659" t="s">
        <v>19817</v>
      </c>
      <c r="B15659">
        <v>12632</v>
      </c>
      <c r="C15659" t="s">
        <v>19822</v>
      </c>
      <c r="D15659">
        <v>12632783412</v>
      </c>
      <c r="E15659" s="1">
        <v>4683</v>
      </c>
      <c r="F15659" t="s">
        <v>7</v>
      </c>
    </row>
    <row r="15660" spans="1:6" x14ac:dyDescent="0.3">
      <c r="A15660" t="s">
        <v>13378</v>
      </c>
      <c r="B15660">
        <v>23896</v>
      </c>
      <c r="C15660" t="s">
        <v>19826</v>
      </c>
      <c r="D15660">
        <v>23896783412</v>
      </c>
      <c r="E15660" s="1">
        <v>8700</v>
      </c>
      <c r="F15660" t="s">
        <v>7</v>
      </c>
    </row>
    <row r="15661" spans="1:6" x14ac:dyDescent="0.3">
      <c r="A15661" t="s">
        <v>21123</v>
      </c>
      <c r="B15661">
        <v>34050</v>
      </c>
      <c r="C15661" t="s">
        <v>19826</v>
      </c>
      <c r="D15661">
        <v>34050783412</v>
      </c>
      <c r="E15661" s="1">
        <v>12718</v>
      </c>
      <c r="F15661" t="s">
        <v>7</v>
      </c>
    </row>
    <row r="15662" spans="1:6" x14ac:dyDescent="0.3">
      <c r="A15662" t="s">
        <v>16004</v>
      </c>
      <c r="B15662">
        <v>23896</v>
      </c>
      <c r="C15662" t="s">
        <v>19807</v>
      </c>
      <c r="D15662">
        <v>23896783412</v>
      </c>
      <c r="E15662" s="1">
        <v>8700</v>
      </c>
      <c r="F15662" t="s">
        <v>7</v>
      </c>
    </row>
    <row r="15663" spans="1:6" x14ac:dyDescent="0.3">
      <c r="A15663" t="s">
        <v>16441</v>
      </c>
      <c r="B15663">
        <v>78896</v>
      </c>
      <c r="C15663" t="s">
        <v>19818</v>
      </c>
      <c r="D15663">
        <v>78896783412</v>
      </c>
      <c r="E15663" s="1">
        <v>28789</v>
      </c>
      <c r="F15663" t="s">
        <v>7</v>
      </c>
    </row>
    <row r="15664" spans="1:6" x14ac:dyDescent="0.3">
      <c r="A15664" t="s">
        <v>18805</v>
      </c>
      <c r="B15664">
        <v>67632</v>
      </c>
      <c r="C15664" t="s">
        <v>19808</v>
      </c>
      <c r="D15664">
        <v>67632783412</v>
      </c>
      <c r="E15664" s="1">
        <v>24771</v>
      </c>
      <c r="F15664" t="s">
        <v>7</v>
      </c>
    </row>
    <row r="15665" spans="1:6" x14ac:dyDescent="0.3">
      <c r="A15665" t="s">
        <v>23237</v>
      </c>
      <c r="B15665">
        <v>23896</v>
      </c>
      <c r="C15665" t="s">
        <v>19822</v>
      </c>
      <c r="D15665">
        <v>23896783412</v>
      </c>
      <c r="E15665" s="1">
        <v>8700</v>
      </c>
      <c r="F15665" t="s">
        <v>7</v>
      </c>
    </row>
    <row r="15666" spans="1:6" x14ac:dyDescent="0.3">
      <c r="A15666" t="s">
        <v>7657</v>
      </c>
      <c r="B15666">
        <v>34050</v>
      </c>
      <c r="C15666" t="s">
        <v>19823</v>
      </c>
      <c r="D15666">
        <v>34050783412</v>
      </c>
      <c r="E15666" s="1">
        <v>12718</v>
      </c>
      <c r="F15666" t="s">
        <v>7</v>
      </c>
    </row>
    <row r="15667" spans="1:6" x14ac:dyDescent="0.3">
      <c r="A15667" t="s">
        <v>14827</v>
      </c>
      <c r="B15667">
        <v>23896</v>
      </c>
      <c r="C15667" t="s">
        <v>19830</v>
      </c>
      <c r="D15667">
        <v>23896783412</v>
      </c>
      <c r="E15667" s="1">
        <v>8700</v>
      </c>
      <c r="F15667" t="s">
        <v>7</v>
      </c>
    </row>
    <row r="15668" spans="1:6" x14ac:dyDescent="0.3">
      <c r="A15668" t="s">
        <v>22171</v>
      </c>
      <c r="B15668">
        <v>23896</v>
      </c>
      <c r="C15668" t="s">
        <v>19832</v>
      </c>
      <c r="D15668">
        <v>23896783412</v>
      </c>
      <c r="E15668" s="1">
        <v>8621</v>
      </c>
      <c r="F15668" t="s">
        <v>7</v>
      </c>
    </row>
    <row r="15669" spans="1:6" x14ac:dyDescent="0.3">
      <c r="A15669" t="s">
        <v>21480</v>
      </c>
      <c r="B15669">
        <v>34050</v>
      </c>
      <c r="C15669" t="s">
        <v>19834</v>
      </c>
      <c r="D15669">
        <v>34050783412</v>
      </c>
      <c r="E15669" s="1">
        <v>12639</v>
      </c>
      <c r="F15669" t="s">
        <v>7</v>
      </c>
    </row>
    <row r="15670" spans="1:6" x14ac:dyDescent="0.3">
      <c r="A15670" t="s">
        <v>16538</v>
      </c>
      <c r="B15670">
        <v>23896</v>
      </c>
      <c r="C15670" t="s">
        <v>19836</v>
      </c>
      <c r="D15670">
        <v>23896783412</v>
      </c>
      <c r="E15670" s="1">
        <v>8621</v>
      </c>
      <c r="F15670" t="s">
        <v>7</v>
      </c>
    </row>
    <row r="15671" spans="1:6" x14ac:dyDescent="0.3">
      <c r="A15671" t="s">
        <v>22487</v>
      </c>
      <c r="B15671">
        <v>90214</v>
      </c>
      <c r="C15671" t="s">
        <v>19838</v>
      </c>
      <c r="D15671">
        <v>90214783412</v>
      </c>
      <c r="E15671" s="1">
        <v>33093</v>
      </c>
      <c r="F15671" t="s">
        <v>7</v>
      </c>
    </row>
    <row r="15672" spans="1:6" x14ac:dyDescent="0.3">
      <c r="A15672" t="s">
        <v>17927</v>
      </c>
      <c r="B15672">
        <v>78896</v>
      </c>
      <c r="C15672" t="s">
        <v>19840</v>
      </c>
      <c r="D15672">
        <v>78896783412</v>
      </c>
      <c r="E15672" s="1">
        <v>28710</v>
      </c>
      <c r="F15672" t="s">
        <v>7</v>
      </c>
    </row>
    <row r="15673" spans="1:6" x14ac:dyDescent="0.3">
      <c r="A15673" t="s">
        <v>10268</v>
      </c>
      <c r="B15673">
        <v>78896</v>
      </c>
      <c r="C15673" t="s">
        <v>19838</v>
      </c>
      <c r="D15673">
        <v>78896783412</v>
      </c>
      <c r="E15673" s="1">
        <v>28710</v>
      </c>
      <c r="F15673" t="s">
        <v>7</v>
      </c>
    </row>
    <row r="15674" spans="1:6" x14ac:dyDescent="0.3">
      <c r="A15674" t="s">
        <v>14920</v>
      </c>
      <c r="B15674">
        <v>56478</v>
      </c>
      <c r="C15674" t="s">
        <v>19833</v>
      </c>
      <c r="D15674">
        <v>56478783412</v>
      </c>
      <c r="E15674" s="1">
        <v>20675</v>
      </c>
      <c r="F15674" t="s">
        <v>7</v>
      </c>
    </row>
    <row r="15675" spans="1:6" x14ac:dyDescent="0.3">
      <c r="A15675" t="s">
        <v>20264</v>
      </c>
      <c r="B15675">
        <v>12632</v>
      </c>
      <c r="C15675" t="s">
        <v>19844</v>
      </c>
      <c r="D15675">
        <v>12632783412</v>
      </c>
      <c r="E15675" s="1">
        <v>4604</v>
      </c>
      <c r="F15675" t="s">
        <v>7</v>
      </c>
    </row>
    <row r="15676" spans="1:6" x14ac:dyDescent="0.3">
      <c r="A15676" t="s">
        <v>1973</v>
      </c>
      <c r="B15676">
        <v>67632</v>
      </c>
      <c r="C15676" t="s">
        <v>19831</v>
      </c>
      <c r="D15676">
        <v>67632783412</v>
      </c>
      <c r="E15676" s="1">
        <v>24692</v>
      </c>
      <c r="F15676" t="s">
        <v>7</v>
      </c>
    </row>
    <row r="15677" spans="1:6" x14ac:dyDescent="0.3">
      <c r="A15677" t="s">
        <v>23702</v>
      </c>
      <c r="B15677">
        <v>23896</v>
      </c>
      <c r="C15677" t="s">
        <v>19846</v>
      </c>
      <c r="D15677">
        <v>23896783412</v>
      </c>
      <c r="E15677" s="1">
        <v>8621</v>
      </c>
      <c r="F15677" t="s">
        <v>7</v>
      </c>
    </row>
    <row r="15678" spans="1:6" x14ac:dyDescent="0.3">
      <c r="A15678" t="s">
        <v>22111</v>
      </c>
      <c r="B15678">
        <v>34050</v>
      </c>
      <c r="C15678" t="s">
        <v>19831</v>
      </c>
      <c r="D15678">
        <v>34050783412</v>
      </c>
      <c r="E15678" s="1">
        <v>12639</v>
      </c>
      <c r="F15678" t="s">
        <v>7</v>
      </c>
    </row>
    <row r="15679" spans="1:6" x14ac:dyDescent="0.3">
      <c r="A15679" t="s">
        <v>17409</v>
      </c>
      <c r="B15679">
        <v>12632</v>
      </c>
      <c r="C15679" t="s">
        <v>19835</v>
      </c>
      <c r="D15679">
        <v>12632783412</v>
      </c>
      <c r="E15679" s="1">
        <v>4604</v>
      </c>
      <c r="F15679" t="s">
        <v>7</v>
      </c>
    </row>
    <row r="15680" spans="1:6" x14ac:dyDescent="0.3">
      <c r="A15680" t="s">
        <v>1330</v>
      </c>
      <c r="B15680">
        <v>78896</v>
      </c>
      <c r="C15680" t="s">
        <v>19832</v>
      </c>
      <c r="D15680">
        <v>78896783412</v>
      </c>
      <c r="E15680" s="1">
        <v>28710</v>
      </c>
      <c r="F15680" t="s">
        <v>7</v>
      </c>
    </row>
    <row r="15681" spans="1:6" x14ac:dyDescent="0.3">
      <c r="A15681" t="s">
        <v>19375</v>
      </c>
      <c r="B15681">
        <v>23896</v>
      </c>
      <c r="C15681" t="s">
        <v>19844</v>
      </c>
      <c r="D15681">
        <v>23896783412</v>
      </c>
      <c r="E15681" s="1">
        <v>8621</v>
      </c>
      <c r="F15681" t="s">
        <v>7</v>
      </c>
    </row>
    <row r="15682" spans="1:6" x14ac:dyDescent="0.3">
      <c r="A15682" t="s">
        <v>4858</v>
      </c>
      <c r="B15682">
        <v>23896</v>
      </c>
      <c r="C15682" t="s">
        <v>19831</v>
      </c>
      <c r="D15682">
        <v>23896783412</v>
      </c>
      <c r="E15682" s="1">
        <v>8621</v>
      </c>
      <c r="F15682" t="s">
        <v>7</v>
      </c>
    </row>
    <row r="15683" spans="1:6" x14ac:dyDescent="0.3">
      <c r="A15683" t="s">
        <v>21905</v>
      </c>
      <c r="B15683">
        <v>90214</v>
      </c>
      <c r="C15683" t="s">
        <v>19846</v>
      </c>
      <c r="D15683">
        <v>90214783412</v>
      </c>
      <c r="E15683" s="1">
        <v>33093</v>
      </c>
      <c r="F15683" t="s">
        <v>7</v>
      </c>
    </row>
    <row r="15684" spans="1:6" x14ac:dyDescent="0.3">
      <c r="A15684" t="s">
        <v>13950</v>
      </c>
      <c r="B15684">
        <v>78896</v>
      </c>
      <c r="C15684" t="s">
        <v>19834</v>
      </c>
      <c r="D15684">
        <v>78896783412</v>
      </c>
      <c r="E15684" s="1">
        <v>28710</v>
      </c>
      <c r="F15684" t="s">
        <v>7</v>
      </c>
    </row>
    <row r="15685" spans="1:6" x14ac:dyDescent="0.3">
      <c r="A15685" t="s">
        <v>19752</v>
      </c>
      <c r="B15685">
        <v>67632</v>
      </c>
      <c r="C15685" t="s">
        <v>19846</v>
      </c>
      <c r="D15685">
        <v>67632783412</v>
      </c>
      <c r="E15685" s="1">
        <v>24692</v>
      </c>
      <c r="F15685" t="s">
        <v>7</v>
      </c>
    </row>
    <row r="15686" spans="1:6" x14ac:dyDescent="0.3">
      <c r="A15686" t="s">
        <v>5817</v>
      </c>
      <c r="B15686">
        <v>23896</v>
      </c>
      <c r="C15686" t="s">
        <v>19834</v>
      </c>
      <c r="D15686">
        <v>23896783412</v>
      </c>
      <c r="E15686" s="1">
        <v>8621</v>
      </c>
      <c r="F15686" t="s">
        <v>7</v>
      </c>
    </row>
    <row r="15687" spans="1:6" x14ac:dyDescent="0.3">
      <c r="A15687" t="s">
        <v>3541</v>
      </c>
      <c r="B15687">
        <v>23896</v>
      </c>
      <c r="C15687" t="s">
        <v>19852</v>
      </c>
      <c r="D15687">
        <v>23896783412</v>
      </c>
      <c r="E15687" s="1">
        <v>8621</v>
      </c>
      <c r="F15687" t="s">
        <v>7</v>
      </c>
    </row>
    <row r="15688" spans="1:6" x14ac:dyDescent="0.3">
      <c r="A15688" t="s">
        <v>20714</v>
      </c>
      <c r="B15688">
        <v>12632</v>
      </c>
      <c r="C15688" t="s">
        <v>19855</v>
      </c>
      <c r="D15688">
        <v>12632783412</v>
      </c>
      <c r="E15688" s="1">
        <v>4521</v>
      </c>
      <c r="F15688" t="s">
        <v>7</v>
      </c>
    </row>
    <row r="15689" spans="1:6" x14ac:dyDescent="0.3">
      <c r="A15689" t="s">
        <v>15917</v>
      </c>
      <c r="B15689">
        <v>67632</v>
      </c>
      <c r="C15689" t="s">
        <v>19857</v>
      </c>
      <c r="D15689">
        <v>67632783412</v>
      </c>
      <c r="E15689" s="1">
        <v>24609</v>
      </c>
      <c r="F15689" t="s">
        <v>7</v>
      </c>
    </row>
    <row r="15690" spans="1:6" x14ac:dyDescent="0.3">
      <c r="A15690" t="s">
        <v>19842</v>
      </c>
      <c r="B15690">
        <v>12632</v>
      </c>
      <c r="C15690" t="s">
        <v>19858</v>
      </c>
      <c r="D15690">
        <v>12632783412</v>
      </c>
      <c r="E15690" s="1">
        <v>4521</v>
      </c>
      <c r="F15690" t="s">
        <v>7</v>
      </c>
    </row>
    <row r="15691" spans="1:6" x14ac:dyDescent="0.3">
      <c r="A15691" t="s">
        <v>1868</v>
      </c>
      <c r="B15691">
        <v>67632</v>
      </c>
      <c r="C15691" t="s">
        <v>19859</v>
      </c>
      <c r="D15691">
        <v>67632783412</v>
      </c>
      <c r="E15691" s="1">
        <v>24609</v>
      </c>
      <c r="F15691" t="s">
        <v>7</v>
      </c>
    </row>
    <row r="15692" spans="1:6" x14ac:dyDescent="0.3">
      <c r="A15692" t="s">
        <v>12563</v>
      </c>
      <c r="B15692">
        <v>67632</v>
      </c>
      <c r="C15692" t="s">
        <v>19860</v>
      </c>
      <c r="D15692">
        <v>67632783412</v>
      </c>
      <c r="E15692" s="1">
        <v>24609</v>
      </c>
      <c r="F15692" t="s">
        <v>7</v>
      </c>
    </row>
    <row r="15693" spans="1:6" x14ac:dyDescent="0.3">
      <c r="A15693" t="s">
        <v>16488</v>
      </c>
      <c r="B15693">
        <v>45214</v>
      </c>
      <c r="C15693" t="s">
        <v>19857</v>
      </c>
      <c r="D15693">
        <v>45214783412</v>
      </c>
      <c r="E15693" s="1">
        <v>16574</v>
      </c>
      <c r="F15693" t="s">
        <v>7</v>
      </c>
    </row>
    <row r="15694" spans="1:6" x14ac:dyDescent="0.3">
      <c r="A15694" t="s">
        <v>8869</v>
      </c>
      <c r="B15694">
        <v>56478</v>
      </c>
      <c r="C15694" t="s">
        <v>7287</v>
      </c>
      <c r="D15694">
        <v>56478783412</v>
      </c>
      <c r="E15694" s="1">
        <v>20592</v>
      </c>
      <c r="F15694" t="s">
        <v>7</v>
      </c>
    </row>
    <row r="15695" spans="1:6" x14ac:dyDescent="0.3">
      <c r="A15695" t="s">
        <v>25351</v>
      </c>
      <c r="B15695">
        <v>12632</v>
      </c>
      <c r="C15695" t="s">
        <v>7283</v>
      </c>
      <c r="D15695">
        <v>12632783412</v>
      </c>
      <c r="E15695" s="1">
        <v>4521</v>
      </c>
      <c r="F15695" t="s">
        <v>7</v>
      </c>
    </row>
    <row r="15696" spans="1:6" x14ac:dyDescent="0.3">
      <c r="A15696" t="s">
        <v>10949</v>
      </c>
      <c r="B15696">
        <v>67632</v>
      </c>
      <c r="C15696" t="s">
        <v>19861</v>
      </c>
      <c r="D15696">
        <v>67632783412</v>
      </c>
      <c r="E15696" s="1">
        <v>24609</v>
      </c>
      <c r="F15696" t="s">
        <v>7</v>
      </c>
    </row>
    <row r="15697" spans="1:6" x14ac:dyDescent="0.3">
      <c r="A15697" t="s">
        <v>23251</v>
      </c>
      <c r="B15697">
        <v>12632</v>
      </c>
      <c r="C15697" t="s">
        <v>19854</v>
      </c>
      <c r="D15697">
        <v>12632783412</v>
      </c>
      <c r="E15697" s="1">
        <v>4521</v>
      </c>
      <c r="F15697" t="s">
        <v>7</v>
      </c>
    </row>
    <row r="15698" spans="1:6" x14ac:dyDescent="0.3">
      <c r="A15698" t="s">
        <v>21159</v>
      </c>
      <c r="B15698">
        <v>45214</v>
      </c>
      <c r="C15698" t="s">
        <v>7295</v>
      </c>
      <c r="D15698">
        <v>45214783412</v>
      </c>
      <c r="E15698" s="1">
        <v>16574</v>
      </c>
      <c r="F15698" t="s">
        <v>7</v>
      </c>
    </row>
    <row r="15699" spans="1:6" x14ac:dyDescent="0.3">
      <c r="A15699" t="s">
        <v>20239</v>
      </c>
      <c r="B15699">
        <v>12632</v>
      </c>
      <c r="C15699" t="s">
        <v>7292</v>
      </c>
      <c r="D15699">
        <v>12632783412</v>
      </c>
      <c r="E15699" s="1">
        <v>4521</v>
      </c>
      <c r="F15699" t="s">
        <v>7</v>
      </c>
    </row>
    <row r="15700" spans="1:6" x14ac:dyDescent="0.3">
      <c r="A15700" t="s">
        <v>14866</v>
      </c>
      <c r="B15700">
        <v>56478</v>
      </c>
      <c r="C15700" t="s">
        <v>19865</v>
      </c>
      <c r="D15700">
        <v>56478783412</v>
      </c>
      <c r="E15700" s="1">
        <v>20541</v>
      </c>
      <c r="F15700" t="s">
        <v>7</v>
      </c>
    </row>
    <row r="15701" spans="1:6" x14ac:dyDescent="0.3">
      <c r="A15701" t="s">
        <v>10036</v>
      </c>
      <c r="B15701">
        <v>67632</v>
      </c>
      <c r="C15701" t="s">
        <v>19867</v>
      </c>
      <c r="D15701">
        <v>67632783412</v>
      </c>
      <c r="E15701" s="1">
        <v>24558</v>
      </c>
      <c r="F15701" t="s">
        <v>7</v>
      </c>
    </row>
    <row r="15702" spans="1:6" x14ac:dyDescent="0.3">
      <c r="A15702" t="s">
        <v>8372</v>
      </c>
      <c r="B15702">
        <v>12632</v>
      </c>
      <c r="C15702" t="s">
        <v>19869</v>
      </c>
      <c r="D15702">
        <v>12632783412</v>
      </c>
      <c r="E15702" s="1">
        <v>4470</v>
      </c>
      <c r="F15702" t="s">
        <v>7</v>
      </c>
    </row>
    <row r="15703" spans="1:6" x14ac:dyDescent="0.3">
      <c r="A15703" t="s">
        <v>2934</v>
      </c>
      <c r="B15703">
        <v>67632</v>
      </c>
      <c r="C15703" t="s">
        <v>19871</v>
      </c>
      <c r="D15703">
        <v>67632783412</v>
      </c>
      <c r="E15703" s="1">
        <v>24558</v>
      </c>
      <c r="F15703" t="s">
        <v>7</v>
      </c>
    </row>
    <row r="15704" spans="1:6" x14ac:dyDescent="0.3">
      <c r="A15704" t="s">
        <v>24760</v>
      </c>
      <c r="B15704">
        <v>12632</v>
      </c>
      <c r="C15704" t="s">
        <v>19865</v>
      </c>
      <c r="D15704">
        <v>12632783412</v>
      </c>
      <c r="E15704" s="1">
        <v>4470</v>
      </c>
      <c r="F15704" t="s">
        <v>7</v>
      </c>
    </row>
    <row r="15705" spans="1:6" x14ac:dyDescent="0.3">
      <c r="A15705" t="s">
        <v>15444</v>
      </c>
      <c r="B15705">
        <v>45214</v>
      </c>
      <c r="C15705" t="s">
        <v>19873</v>
      </c>
      <c r="D15705">
        <v>45214783412</v>
      </c>
      <c r="E15705" s="1">
        <v>16523</v>
      </c>
      <c r="F15705" t="s">
        <v>7</v>
      </c>
    </row>
    <row r="15706" spans="1:6" x14ac:dyDescent="0.3">
      <c r="A15706" t="s">
        <v>5781</v>
      </c>
      <c r="B15706">
        <v>67632</v>
      </c>
      <c r="C15706" t="s">
        <v>19870</v>
      </c>
      <c r="D15706">
        <v>67632783412</v>
      </c>
      <c r="E15706" s="1">
        <v>24558</v>
      </c>
      <c r="F15706" t="s">
        <v>7</v>
      </c>
    </row>
    <row r="15707" spans="1:6" x14ac:dyDescent="0.3">
      <c r="A15707" t="s">
        <v>21852</v>
      </c>
      <c r="B15707">
        <v>56478</v>
      </c>
      <c r="C15707" t="s">
        <v>19876</v>
      </c>
      <c r="D15707">
        <v>56478783412</v>
      </c>
      <c r="E15707" s="1">
        <v>20541</v>
      </c>
      <c r="F15707" t="s">
        <v>7</v>
      </c>
    </row>
    <row r="15708" spans="1:6" x14ac:dyDescent="0.3">
      <c r="A15708" t="s">
        <v>7119</v>
      </c>
      <c r="B15708">
        <v>67632</v>
      </c>
      <c r="C15708" t="s">
        <v>19878</v>
      </c>
      <c r="D15708">
        <v>67632783412</v>
      </c>
      <c r="E15708" s="1">
        <v>24558</v>
      </c>
      <c r="F15708" t="s">
        <v>7</v>
      </c>
    </row>
    <row r="15709" spans="1:6" x14ac:dyDescent="0.3">
      <c r="A15709" t="s">
        <v>341</v>
      </c>
      <c r="B15709">
        <v>12632</v>
      </c>
      <c r="C15709" t="s">
        <v>19864</v>
      </c>
      <c r="D15709">
        <v>12632783412</v>
      </c>
      <c r="E15709" s="1">
        <v>4470</v>
      </c>
      <c r="F15709" t="s">
        <v>7</v>
      </c>
    </row>
    <row r="15710" spans="1:6" x14ac:dyDescent="0.3">
      <c r="A15710" t="s">
        <v>19325</v>
      </c>
      <c r="B15710">
        <v>67632</v>
      </c>
      <c r="C15710" t="s">
        <v>19879</v>
      </c>
      <c r="D15710">
        <v>67632783412</v>
      </c>
      <c r="E15710" s="1">
        <v>24558</v>
      </c>
      <c r="F15710" t="s">
        <v>7</v>
      </c>
    </row>
    <row r="15711" spans="1:6" x14ac:dyDescent="0.3">
      <c r="A15711" t="s">
        <v>24036</v>
      </c>
      <c r="B15711">
        <v>12632</v>
      </c>
      <c r="C15711" t="s">
        <v>19881</v>
      </c>
      <c r="D15711">
        <v>12632783412</v>
      </c>
      <c r="E15711" s="1">
        <v>4470</v>
      </c>
      <c r="F15711" t="s">
        <v>7</v>
      </c>
    </row>
    <row r="15712" spans="1:6" x14ac:dyDescent="0.3">
      <c r="A15712" t="s">
        <v>4316</v>
      </c>
      <c r="B15712">
        <v>45214</v>
      </c>
      <c r="C15712" t="s">
        <v>19871</v>
      </c>
      <c r="D15712">
        <v>45214783412</v>
      </c>
      <c r="E15712" s="1">
        <v>16523</v>
      </c>
      <c r="F15712" t="s">
        <v>7</v>
      </c>
    </row>
    <row r="15713" spans="1:6" x14ac:dyDescent="0.3">
      <c r="A15713" t="s">
        <v>25302</v>
      </c>
      <c r="B15713">
        <v>67632</v>
      </c>
      <c r="C15713" t="s">
        <v>19877</v>
      </c>
      <c r="D15713">
        <v>67632783412</v>
      </c>
      <c r="E15713" s="1">
        <v>24558</v>
      </c>
      <c r="F15713" t="s">
        <v>7</v>
      </c>
    </row>
    <row r="15714" spans="1:6" x14ac:dyDescent="0.3">
      <c r="A15714" t="s">
        <v>1449</v>
      </c>
      <c r="B15714">
        <v>56478</v>
      </c>
      <c r="C15714" t="s">
        <v>19868</v>
      </c>
      <c r="D15714">
        <v>56478783412</v>
      </c>
      <c r="E15714" s="1">
        <v>20541</v>
      </c>
      <c r="F15714" t="s">
        <v>7</v>
      </c>
    </row>
    <row r="15715" spans="1:6" x14ac:dyDescent="0.3">
      <c r="A15715" t="s">
        <v>15978</v>
      </c>
      <c r="B15715">
        <v>12632</v>
      </c>
      <c r="C15715" t="s">
        <v>19880</v>
      </c>
      <c r="D15715">
        <v>12632783412</v>
      </c>
      <c r="E15715" s="1">
        <v>4470</v>
      </c>
      <c r="F15715" t="s">
        <v>7</v>
      </c>
    </row>
    <row r="15716" spans="1:6" x14ac:dyDescent="0.3">
      <c r="A15716" t="s">
        <v>18787</v>
      </c>
      <c r="B15716">
        <v>67632</v>
      </c>
      <c r="C15716" t="s">
        <v>19874</v>
      </c>
      <c r="D15716">
        <v>67632783412</v>
      </c>
      <c r="E15716" s="1">
        <v>24558</v>
      </c>
      <c r="F15716" t="s">
        <v>7</v>
      </c>
    </row>
    <row r="15717" spans="1:6" x14ac:dyDescent="0.3">
      <c r="A15717" t="s">
        <v>9995</v>
      </c>
      <c r="B15717">
        <v>12632</v>
      </c>
      <c r="C15717" t="s">
        <v>19876</v>
      </c>
      <c r="D15717">
        <v>12632783412</v>
      </c>
      <c r="E15717" s="1">
        <v>4470</v>
      </c>
      <c r="F15717" t="s">
        <v>7</v>
      </c>
    </row>
    <row r="15718" spans="1:6" x14ac:dyDescent="0.3">
      <c r="A15718" t="s">
        <v>23208</v>
      </c>
      <c r="B15718">
        <v>67632</v>
      </c>
      <c r="C15718" t="s">
        <v>19882</v>
      </c>
      <c r="D15718">
        <v>67632783412</v>
      </c>
      <c r="E15718" s="1">
        <v>24558</v>
      </c>
      <c r="F15718" t="s">
        <v>7</v>
      </c>
    </row>
    <row r="15719" spans="1:6" x14ac:dyDescent="0.3">
      <c r="A15719" t="s">
        <v>24306</v>
      </c>
      <c r="B15719">
        <v>45214</v>
      </c>
      <c r="C15719" t="s">
        <v>19871</v>
      </c>
      <c r="D15719">
        <v>45214783412</v>
      </c>
      <c r="E15719" s="1">
        <v>16523</v>
      </c>
      <c r="F15719" t="s">
        <v>7</v>
      </c>
    </row>
    <row r="15720" spans="1:6" x14ac:dyDescent="0.3">
      <c r="A15720" t="s">
        <v>19788</v>
      </c>
      <c r="B15720">
        <v>67632</v>
      </c>
      <c r="C15720" t="s">
        <v>19884</v>
      </c>
      <c r="D15720">
        <v>67632783412</v>
      </c>
      <c r="E15720" s="1">
        <v>24558</v>
      </c>
      <c r="F15720" t="s">
        <v>7</v>
      </c>
    </row>
    <row r="15721" spans="1:6" x14ac:dyDescent="0.3">
      <c r="A15721" t="s">
        <v>4929</v>
      </c>
      <c r="B15721">
        <v>90214</v>
      </c>
      <c r="C15721" t="s">
        <v>19889</v>
      </c>
      <c r="D15721">
        <v>90214783412</v>
      </c>
      <c r="E15721" s="1">
        <v>33026</v>
      </c>
      <c r="F15721" t="s">
        <v>7</v>
      </c>
    </row>
    <row r="15722" spans="1:6" x14ac:dyDescent="0.3">
      <c r="A15722" t="s">
        <v>22137</v>
      </c>
      <c r="B15722">
        <v>45214</v>
      </c>
      <c r="C15722" t="s">
        <v>19891</v>
      </c>
      <c r="D15722">
        <v>45214783412</v>
      </c>
      <c r="E15722" s="1">
        <v>16590</v>
      </c>
      <c r="F15722" t="s">
        <v>7</v>
      </c>
    </row>
    <row r="15723" spans="1:6" x14ac:dyDescent="0.3">
      <c r="A15723" t="s">
        <v>17453</v>
      </c>
      <c r="B15723">
        <v>90214</v>
      </c>
      <c r="C15723" t="s">
        <v>19893</v>
      </c>
      <c r="D15723">
        <v>90214783412</v>
      </c>
      <c r="E15723" s="1">
        <v>33026</v>
      </c>
      <c r="F15723" t="s">
        <v>7</v>
      </c>
    </row>
    <row r="15724" spans="1:6" x14ac:dyDescent="0.3">
      <c r="A15724" t="s">
        <v>7611</v>
      </c>
      <c r="B15724">
        <v>90214</v>
      </c>
      <c r="C15724" t="s">
        <v>19895</v>
      </c>
      <c r="D15724">
        <v>90214783412</v>
      </c>
      <c r="E15724" s="1">
        <v>33026</v>
      </c>
      <c r="F15724" t="s">
        <v>7</v>
      </c>
    </row>
    <row r="15725" spans="1:6" x14ac:dyDescent="0.3">
      <c r="A15725" t="s">
        <v>188</v>
      </c>
      <c r="B15725">
        <v>78896</v>
      </c>
      <c r="C15725" t="s">
        <v>19889</v>
      </c>
      <c r="D15725">
        <v>78896783412</v>
      </c>
      <c r="E15725" s="1">
        <v>28643</v>
      </c>
      <c r="F15725" t="s">
        <v>7</v>
      </c>
    </row>
    <row r="15726" spans="1:6" x14ac:dyDescent="0.3">
      <c r="A15726" t="s">
        <v>10585</v>
      </c>
      <c r="B15726">
        <v>89050</v>
      </c>
      <c r="C15726" t="s">
        <v>19890</v>
      </c>
      <c r="D15726">
        <v>89050783412</v>
      </c>
      <c r="E15726" s="1">
        <v>32661</v>
      </c>
      <c r="F15726" t="s">
        <v>7</v>
      </c>
    </row>
    <row r="15727" spans="1:6" x14ac:dyDescent="0.3">
      <c r="A15727" t="s">
        <v>7957</v>
      </c>
      <c r="B15727">
        <v>90214</v>
      </c>
      <c r="C15727" t="s">
        <v>19898</v>
      </c>
      <c r="D15727">
        <v>90214783412</v>
      </c>
      <c r="E15727" s="1">
        <v>33026</v>
      </c>
      <c r="F15727" t="s">
        <v>7</v>
      </c>
    </row>
    <row r="15728" spans="1:6" x14ac:dyDescent="0.3">
      <c r="A15728" t="s">
        <v>15392</v>
      </c>
      <c r="B15728">
        <v>45214</v>
      </c>
      <c r="C15728" t="s">
        <v>19899</v>
      </c>
      <c r="D15728">
        <v>45214783412</v>
      </c>
      <c r="E15728" s="1">
        <v>16590</v>
      </c>
      <c r="F15728" t="s">
        <v>7</v>
      </c>
    </row>
    <row r="15729" spans="1:6" x14ac:dyDescent="0.3">
      <c r="A15729" t="s">
        <v>20329</v>
      </c>
      <c r="B15729">
        <v>90214</v>
      </c>
      <c r="C15729" t="s">
        <v>19901</v>
      </c>
      <c r="D15729">
        <v>90214783412</v>
      </c>
      <c r="E15729" s="1">
        <v>33026</v>
      </c>
      <c r="F15729" t="s">
        <v>7</v>
      </c>
    </row>
    <row r="15730" spans="1:6" x14ac:dyDescent="0.3">
      <c r="A15730" t="s">
        <v>2827</v>
      </c>
      <c r="B15730">
        <v>45214</v>
      </c>
      <c r="C15730" t="s">
        <v>19898</v>
      </c>
      <c r="D15730">
        <v>45214783412</v>
      </c>
      <c r="E15730" s="1">
        <v>16590</v>
      </c>
      <c r="F15730" t="s">
        <v>7</v>
      </c>
    </row>
    <row r="15731" spans="1:6" x14ac:dyDescent="0.3">
      <c r="A15731" t="s">
        <v>4252</v>
      </c>
      <c r="B15731">
        <v>78896</v>
      </c>
      <c r="C15731" t="s">
        <v>19898</v>
      </c>
      <c r="D15731">
        <v>78896783412</v>
      </c>
      <c r="E15731" s="1">
        <v>28643</v>
      </c>
      <c r="F15731" t="s">
        <v>7</v>
      </c>
    </row>
    <row r="15732" spans="1:6" x14ac:dyDescent="0.3">
      <c r="A15732" t="s">
        <v>21542</v>
      </c>
      <c r="B15732">
        <v>90214</v>
      </c>
      <c r="C15732" t="s">
        <v>19892</v>
      </c>
      <c r="D15732">
        <v>90214783412</v>
      </c>
      <c r="E15732" s="1">
        <v>33026</v>
      </c>
      <c r="F15732" t="s">
        <v>7</v>
      </c>
    </row>
    <row r="15733" spans="1:6" x14ac:dyDescent="0.3">
      <c r="A15733" t="s">
        <v>19274</v>
      </c>
      <c r="B15733">
        <v>90214</v>
      </c>
      <c r="C15733" t="s">
        <v>19898</v>
      </c>
      <c r="D15733">
        <v>90214783412</v>
      </c>
      <c r="E15733" s="1">
        <v>33026</v>
      </c>
      <c r="F15733" t="s">
        <v>7</v>
      </c>
    </row>
    <row r="15734" spans="1:6" x14ac:dyDescent="0.3">
      <c r="A15734" t="s">
        <v>17015</v>
      </c>
      <c r="B15734">
        <v>89050</v>
      </c>
      <c r="C15734" t="s">
        <v>19889</v>
      </c>
      <c r="D15734">
        <v>89050783412</v>
      </c>
      <c r="E15734" s="1">
        <v>32661</v>
      </c>
      <c r="F15734" t="s">
        <v>7</v>
      </c>
    </row>
    <row r="15735" spans="1:6" x14ac:dyDescent="0.3">
      <c r="A15735" t="s">
        <v>9140</v>
      </c>
      <c r="B15735">
        <v>90214</v>
      </c>
      <c r="C15735" t="s">
        <v>19899</v>
      </c>
      <c r="D15735">
        <v>90214783412</v>
      </c>
      <c r="E15735" s="1">
        <v>33026</v>
      </c>
      <c r="F15735" t="s">
        <v>7</v>
      </c>
    </row>
    <row r="15736" spans="1:6" x14ac:dyDescent="0.3">
      <c r="A15736" t="s">
        <v>8337</v>
      </c>
      <c r="B15736">
        <v>78896</v>
      </c>
      <c r="C15736" t="s">
        <v>19907</v>
      </c>
      <c r="D15736">
        <v>78896783412</v>
      </c>
      <c r="E15736" s="1">
        <v>28643</v>
      </c>
      <c r="F15736" t="s">
        <v>7</v>
      </c>
    </row>
    <row r="15737" spans="1:6" x14ac:dyDescent="0.3">
      <c r="A15737" t="s">
        <v>10304</v>
      </c>
      <c r="B15737">
        <v>90214</v>
      </c>
      <c r="C15737" t="s">
        <v>19909</v>
      </c>
      <c r="D15737">
        <v>90214783412</v>
      </c>
      <c r="E15737" s="1">
        <v>33026</v>
      </c>
      <c r="F15737" t="s">
        <v>7</v>
      </c>
    </row>
    <row r="15738" spans="1:6" x14ac:dyDescent="0.3">
      <c r="A15738" t="s">
        <v>17226</v>
      </c>
      <c r="B15738">
        <v>89050</v>
      </c>
      <c r="C15738" t="s">
        <v>19895</v>
      </c>
      <c r="D15738">
        <v>89050783412</v>
      </c>
      <c r="E15738" s="1">
        <v>32661</v>
      </c>
      <c r="F15738" t="s">
        <v>7</v>
      </c>
    </row>
    <row r="15739" spans="1:6" x14ac:dyDescent="0.3">
      <c r="A15739" t="s">
        <v>21951</v>
      </c>
      <c r="B15739">
        <v>45214</v>
      </c>
      <c r="C15739" t="s">
        <v>19890</v>
      </c>
      <c r="D15739">
        <v>45214783412</v>
      </c>
      <c r="E15739" s="1">
        <v>16590</v>
      </c>
      <c r="F15739" t="s">
        <v>7</v>
      </c>
    </row>
    <row r="15740" spans="1:6" x14ac:dyDescent="0.3">
      <c r="A15740" t="s">
        <v>10691</v>
      </c>
      <c r="B15740">
        <v>45214</v>
      </c>
      <c r="C15740" t="s">
        <v>19909</v>
      </c>
      <c r="D15740">
        <v>45214783412</v>
      </c>
      <c r="E15740" s="1">
        <v>16590</v>
      </c>
      <c r="F15740" t="s">
        <v>7</v>
      </c>
    </row>
    <row r="15741" spans="1:6" x14ac:dyDescent="0.3">
      <c r="A15741" t="s">
        <v>703</v>
      </c>
      <c r="B15741">
        <v>67632</v>
      </c>
      <c r="C15741" t="s">
        <v>19912</v>
      </c>
      <c r="D15741">
        <v>67632783412</v>
      </c>
      <c r="E15741" s="1">
        <v>24481</v>
      </c>
      <c r="F15741" t="s">
        <v>7</v>
      </c>
    </row>
    <row r="15742" spans="1:6" x14ac:dyDescent="0.3">
      <c r="A15742" t="s">
        <v>23852</v>
      </c>
      <c r="B15742">
        <v>67632</v>
      </c>
      <c r="C15742" t="s">
        <v>19914</v>
      </c>
      <c r="D15742">
        <v>67632783412</v>
      </c>
      <c r="E15742" s="1">
        <v>24481</v>
      </c>
      <c r="F15742" t="s">
        <v>7</v>
      </c>
    </row>
    <row r="15743" spans="1:6" x14ac:dyDescent="0.3">
      <c r="A15743" t="s">
        <v>20821</v>
      </c>
      <c r="B15743">
        <v>45214</v>
      </c>
      <c r="C15743" t="s">
        <v>19911</v>
      </c>
      <c r="D15743">
        <v>45214783412</v>
      </c>
      <c r="E15743" s="1">
        <v>16446</v>
      </c>
      <c r="F15743" t="s">
        <v>7</v>
      </c>
    </row>
    <row r="15744" spans="1:6" x14ac:dyDescent="0.3">
      <c r="A15744" t="s">
        <v>15627</v>
      </c>
      <c r="B15744">
        <v>45214</v>
      </c>
      <c r="C15744" t="s">
        <v>19917</v>
      </c>
      <c r="D15744">
        <v>45214783412</v>
      </c>
      <c r="E15744" s="1">
        <v>16446</v>
      </c>
      <c r="F15744" t="s">
        <v>7</v>
      </c>
    </row>
    <row r="15745" spans="1:6" x14ac:dyDescent="0.3">
      <c r="A15745" t="s">
        <v>22691</v>
      </c>
      <c r="B15745">
        <v>56478</v>
      </c>
      <c r="C15745" t="s">
        <v>19919</v>
      </c>
      <c r="D15745">
        <v>56478783412</v>
      </c>
      <c r="E15745" s="1">
        <v>20463</v>
      </c>
      <c r="F15745" t="s">
        <v>7</v>
      </c>
    </row>
    <row r="15746" spans="1:6" x14ac:dyDescent="0.3">
      <c r="A15746" t="s">
        <v>9663</v>
      </c>
      <c r="B15746">
        <v>12632</v>
      </c>
      <c r="C15746" t="s">
        <v>19918</v>
      </c>
      <c r="D15746">
        <v>12632783412</v>
      </c>
      <c r="E15746" s="1">
        <v>4392</v>
      </c>
      <c r="F15746" t="s">
        <v>7</v>
      </c>
    </row>
    <row r="15747" spans="1:6" x14ac:dyDescent="0.3">
      <c r="A15747" t="s">
        <v>12402</v>
      </c>
      <c r="B15747">
        <v>67632</v>
      </c>
      <c r="C15747" t="s">
        <v>19917</v>
      </c>
      <c r="D15747">
        <v>67632783412</v>
      </c>
      <c r="E15747" s="1">
        <v>24481</v>
      </c>
      <c r="F15747" t="s">
        <v>7</v>
      </c>
    </row>
    <row r="15748" spans="1:6" x14ac:dyDescent="0.3">
      <c r="A15748" t="s">
        <v>4475</v>
      </c>
      <c r="B15748">
        <v>12632</v>
      </c>
      <c r="C15748" t="s">
        <v>19922</v>
      </c>
      <c r="D15748">
        <v>12632783412</v>
      </c>
      <c r="E15748" s="1">
        <v>4392</v>
      </c>
      <c r="F15748" t="s">
        <v>7</v>
      </c>
    </row>
    <row r="15749" spans="1:6" x14ac:dyDescent="0.3">
      <c r="A15749" t="s">
        <v>13822</v>
      </c>
      <c r="B15749">
        <v>67632</v>
      </c>
      <c r="C15749" t="s">
        <v>19923</v>
      </c>
      <c r="D15749">
        <v>67632783412</v>
      </c>
      <c r="E15749" s="1">
        <v>24481</v>
      </c>
      <c r="F15749" t="s">
        <v>7</v>
      </c>
    </row>
    <row r="15750" spans="1:6" x14ac:dyDescent="0.3">
      <c r="A15750" t="s">
        <v>19447</v>
      </c>
      <c r="B15750">
        <v>45214</v>
      </c>
      <c r="C15750" t="s">
        <v>19912</v>
      </c>
      <c r="D15750">
        <v>45214783412</v>
      </c>
      <c r="E15750" s="1">
        <v>16446</v>
      </c>
      <c r="F15750" t="s">
        <v>7</v>
      </c>
    </row>
    <row r="15751" spans="1:6" x14ac:dyDescent="0.3">
      <c r="A15751" t="s">
        <v>18497</v>
      </c>
      <c r="B15751">
        <v>45214</v>
      </c>
      <c r="C15751" t="s">
        <v>19913</v>
      </c>
      <c r="D15751">
        <v>45214783412</v>
      </c>
      <c r="E15751" s="1">
        <v>16446</v>
      </c>
      <c r="F15751" t="s">
        <v>7</v>
      </c>
    </row>
    <row r="15752" spans="1:6" x14ac:dyDescent="0.3">
      <c r="A15752" t="s">
        <v>8488</v>
      </c>
      <c r="B15752">
        <v>56478</v>
      </c>
      <c r="C15752" t="s">
        <v>19926</v>
      </c>
      <c r="D15752">
        <v>56478783412</v>
      </c>
      <c r="E15752" s="1">
        <v>20463</v>
      </c>
      <c r="F15752" t="s">
        <v>7</v>
      </c>
    </row>
    <row r="15753" spans="1:6" x14ac:dyDescent="0.3">
      <c r="A15753" t="s">
        <v>11528</v>
      </c>
      <c r="B15753">
        <v>67632</v>
      </c>
      <c r="C15753" t="s">
        <v>19920</v>
      </c>
      <c r="D15753">
        <v>67632783412</v>
      </c>
      <c r="E15753" s="1">
        <v>24481</v>
      </c>
      <c r="F15753" t="s">
        <v>7</v>
      </c>
    </row>
    <row r="15754" spans="1:6" x14ac:dyDescent="0.3">
      <c r="A15754" t="s">
        <v>24641</v>
      </c>
      <c r="B15754">
        <v>12632</v>
      </c>
      <c r="C15754" t="s">
        <v>19929</v>
      </c>
      <c r="D15754">
        <v>12632783412</v>
      </c>
      <c r="E15754" s="1">
        <v>4392</v>
      </c>
      <c r="F15754" t="s">
        <v>7</v>
      </c>
    </row>
    <row r="15755" spans="1:6" x14ac:dyDescent="0.3">
      <c r="A15755" t="s">
        <v>3125</v>
      </c>
      <c r="B15755">
        <v>12632</v>
      </c>
      <c r="C15755" t="s">
        <v>19921</v>
      </c>
      <c r="D15755">
        <v>12632783412</v>
      </c>
      <c r="E15755" s="1">
        <v>4392</v>
      </c>
      <c r="F15755" t="s">
        <v>7</v>
      </c>
    </row>
    <row r="15756" spans="1:6" x14ac:dyDescent="0.3">
      <c r="A15756" t="s">
        <v>23451</v>
      </c>
      <c r="B15756">
        <v>67632</v>
      </c>
      <c r="C15756" t="s">
        <v>19915</v>
      </c>
      <c r="D15756">
        <v>67632783412</v>
      </c>
      <c r="E15756" s="1">
        <v>24481</v>
      </c>
      <c r="F15756" t="s">
        <v>7</v>
      </c>
    </row>
    <row r="15757" spans="1:6" x14ac:dyDescent="0.3">
      <c r="A15757" t="s">
        <v>7824</v>
      </c>
      <c r="B15757">
        <v>56478</v>
      </c>
      <c r="C15757" t="s">
        <v>19925</v>
      </c>
      <c r="D15757">
        <v>56478783412</v>
      </c>
      <c r="E15757" s="1">
        <v>20463</v>
      </c>
      <c r="F15757" t="s">
        <v>7</v>
      </c>
    </row>
    <row r="15758" spans="1:6" x14ac:dyDescent="0.3">
      <c r="A15758" t="s">
        <v>15015</v>
      </c>
      <c r="B15758">
        <v>12632</v>
      </c>
      <c r="C15758" t="s">
        <v>19919</v>
      </c>
      <c r="D15758">
        <v>12632783412</v>
      </c>
      <c r="E15758" s="1">
        <v>4392</v>
      </c>
      <c r="F15758" t="s">
        <v>7</v>
      </c>
    </row>
    <row r="15759" spans="1:6" x14ac:dyDescent="0.3">
      <c r="A15759" t="s">
        <v>22308</v>
      </c>
      <c r="B15759">
        <v>12632</v>
      </c>
      <c r="C15759" t="s">
        <v>19933</v>
      </c>
      <c r="D15759">
        <v>12632783412</v>
      </c>
      <c r="E15759" s="1">
        <v>4392</v>
      </c>
      <c r="F15759" t="s">
        <v>7</v>
      </c>
    </row>
    <row r="15760" spans="1:6" x14ac:dyDescent="0.3">
      <c r="A15760" t="s">
        <v>25454</v>
      </c>
      <c r="B15760">
        <v>67632</v>
      </c>
      <c r="C15760" t="s">
        <v>19913</v>
      </c>
      <c r="D15760">
        <v>67632783412</v>
      </c>
      <c r="E15760" s="1">
        <v>24481</v>
      </c>
      <c r="F15760" t="s">
        <v>7</v>
      </c>
    </row>
    <row r="15761" spans="1:6" x14ac:dyDescent="0.3">
      <c r="A15761" t="s">
        <v>16235</v>
      </c>
      <c r="B15761">
        <v>78896</v>
      </c>
      <c r="C15761" t="s">
        <v>19935</v>
      </c>
      <c r="D15761">
        <v>78896783412</v>
      </c>
      <c r="E15761" s="1">
        <v>28592</v>
      </c>
      <c r="F15761" t="s">
        <v>7</v>
      </c>
    </row>
    <row r="15762" spans="1:6" x14ac:dyDescent="0.3">
      <c r="A15762" t="s">
        <v>21329</v>
      </c>
      <c r="B15762">
        <v>78896</v>
      </c>
      <c r="C15762" t="s">
        <v>19937</v>
      </c>
      <c r="D15762">
        <v>78896783412</v>
      </c>
      <c r="E15762" s="1">
        <v>28592</v>
      </c>
      <c r="F15762" t="s">
        <v>7</v>
      </c>
    </row>
    <row r="15763" spans="1:6" x14ac:dyDescent="0.3">
      <c r="A15763" t="s">
        <v>13482</v>
      </c>
      <c r="B15763">
        <v>89050</v>
      </c>
      <c r="C15763" t="s">
        <v>19939</v>
      </c>
      <c r="D15763">
        <v>89050783412</v>
      </c>
      <c r="E15763" s="1">
        <v>32610</v>
      </c>
      <c r="F15763" t="s">
        <v>7</v>
      </c>
    </row>
    <row r="15764" spans="1:6" x14ac:dyDescent="0.3">
      <c r="A15764" t="s">
        <v>20040</v>
      </c>
      <c r="B15764">
        <v>90214</v>
      </c>
      <c r="C15764" t="s">
        <v>19940</v>
      </c>
      <c r="D15764">
        <v>90214783412</v>
      </c>
      <c r="E15764" s="1">
        <v>32975</v>
      </c>
      <c r="F15764" t="s">
        <v>7</v>
      </c>
    </row>
    <row r="15765" spans="1:6" x14ac:dyDescent="0.3">
      <c r="A15765" t="s">
        <v>24382</v>
      </c>
      <c r="B15765">
        <v>45214</v>
      </c>
      <c r="C15765" t="s">
        <v>19941</v>
      </c>
      <c r="D15765">
        <v>45214783412</v>
      </c>
      <c r="E15765" s="1">
        <v>16539</v>
      </c>
      <c r="F15765" t="s">
        <v>7</v>
      </c>
    </row>
    <row r="15766" spans="1:6" x14ac:dyDescent="0.3">
      <c r="A15766" t="s">
        <v>12664</v>
      </c>
      <c r="B15766">
        <v>90214</v>
      </c>
      <c r="C15766" t="s">
        <v>19941</v>
      </c>
      <c r="D15766">
        <v>90214783412</v>
      </c>
      <c r="E15766" s="1">
        <v>32975</v>
      </c>
      <c r="F15766" t="s">
        <v>7</v>
      </c>
    </row>
    <row r="15767" spans="1:6" x14ac:dyDescent="0.3">
      <c r="A15767" t="s">
        <v>24910</v>
      </c>
      <c r="B15767">
        <v>45214</v>
      </c>
      <c r="C15767" t="s">
        <v>19939</v>
      </c>
      <c r="D15767">
        <v>45214783412</v>
      </c>
      <c r="E15767" s="1">
        <v>16539</v>
      </c>
      <c r="F15767" t="s">
        <v>7</v>
      </c>
    </row>
    <row r="15768" spans="1:6" x14ac:dyDescent="0.3">
      <c r="A15768" t="s">
        <v>23358</v>
      </c>
      <c r="B15768">
        <v>90214</v>
      </c>
      <c r="C15768" t="s">
        <v>19945</v>
      </c>
      <c r="D15768">
        <v>90214783412</v>
      </c>
      <c r="E15768" s="1">
        <v>32975</v>
      </c>
      <c r="F15768" t="s">
        <v>7</v>
      </c>
    </row>
    <row r="15769" spans="1:6" x14ac:dyDescent="0.3">
      <c r="A15769" t="s">
        <v>17607</v>
      </c>
      <c r="B15769">
        <v>89050</v>
      </c>
      <c r="C15769" t="s">
        <v>19947</v>
      </c>
      <c r="D15769">
        <v>89050783412</v>
      </c>
      <c r="E15769" s="1">
        <v>32610</v>
      </c>
      <c r="F15769" t="s">
        <v>7</v>
      </c>
    </row>
    <row r="15770" spans="1:6" x14ac:dyDescent="0.3">
      <c r="A15770" t="s">
        <v>24150</v>
      </c>
      <c r="B15770">
        <v>90214</v>
      </c>
      <c r="C15770" t="s">
        <v>19949</v>
      </c>
      <c r="D15770">
        <v>90214783412</v>
      </c>
      <c r="E15770" s="1">
        <v>32975</v>
      </c>
      <c r="F15770" t="s">
        <v>7</v>
      </c>
    </row>
    <row r="15771" spans="1:6" x14ac:dyDescent="0.3">
      <c r="A15771" t="s">
        <v>1759</v>
      </c>
      <c r="B15771">
        <v>45214</v>
      </c>
      <c r="C15771" t="s">
        <v>19938</v>
      </c>
      <c r="D15771">
        <v>45214783412</v>
      </c>
      <c r="E15771" s="1">
        <v>16539</v>
      </c>
      <c r="F15771" t="s">
        <v>7</v>
      </c>
    </row>
    <row r="15772" spans="1:6" x14ac:dyDescent="0.3">
      <c r="A15772" t="s">
        <v>6446</v>
      </c>
      <c r="B15772">
        <v>90214</v>
      </c>
      <c r="C15772" t="s">
        <v>19951</v>
      </c>
      <c r="D15772">
        <v>90214783412</v>
      </c>
      <c r="E15772" s="1">
        <v>32975</v>
      </c>
      <c r="F15772" t="s">
        <v>7</v>
      </c>
    </row>
    <row r="15773" spans="1:6" x14ac:dyDescent="0.3">
      <c r="A15773" t="s">
        <v>21242</v>
      </c>
      <c r="B15773">
        <v>45214</v>
      </c>
      <c r="C15773" t="s">
        <v>19945</v>
      </c>
      <c r="D15773">
        <v>45214783412</v>
      </c>
      <c r="E15773" s="1">
        <v>16539</v>
      </c>
      <c r="F15773" t="s">
        <v>7</v>
      </c>
    </row>
    <row r="15774" spans="1:6" x14ac:dyDescent="0.3">
      <c r="A15774" t="s">
        <v>16157</v>
      </c>
      <c r="B15774">
        <v>78896</v>
      </c>
      <c r="C15774" t="s">
        <v>19941</v>
      </c>
      <c r="D15774">
        <v>78896783412</v>
      </c>
      <c r="E15774" s="1">
        <v>28592</v>
      </c>
      <c r="F15774" t="s">
        <v>7</v>
      </c>
    </row>
    <row r="15775" spans="1:6" x14ac:dyDescent="0.3">
      <c r="A15775" t="s">
        <v>22952</v>
      </c>
      <c r="B15775">
        <v>90214</v>
      </c>
      <c r="C15775" t="s">
        <v>19954</v>
      </c>
      <c r="D15775">
        <v>90214783412</v>
      </c>
      <c r="E15775" s="1">
        <v>32975</v>
      </c>
      <c r="F15775" t="s">
        <v>7</v>
      </c>
    </row>
    <row r="15776" spans="1:6" x14ac:dyDescent="0.3">
      <c r="A15776" t="s">
        <v>10096</v>
      </c>
      <c r="B15776">
        <v>89050</v>
      </c>
      <c r="C15776" t="s">
        <v>19940</v>
      </c>
      <c r="D15776">
        <v>89050783412</v>
      </c>
      <c r="E15776" s="1">
        <v>32610</v>
      </c>
      <c r="F15776" t="s">
        <v>7</v>
      </c>
    </row>
    <row r="15777" spans="1:6" x14ac:dyDescent="0.3">
      <c r="A15777" t="s">
        <v>5078</v>
      </c>
      <c r="B15777">
        <v>45214</v>
      </c>
      <c r="C15777" t="s">
        <v>19937</v>
      </c>
      <c r="D15777">
        <v>45214783412</v>
      </c>
      <c r="E15777" s="1">
        <v>16539</v>
      </c>
      <c r="F15777" t="s">
        <v>7</v>
      </c>
    </row>
    <row r="15778" spans="1:6" x14ac:dyDescent="0.3">
      <c r="A15778" t="s">
        <v>19953</v>
      </c>
      <c r="B15778">
        <v>90214</v>
      </c>
      <c r="C15778" t="s">
        <v>19947</v>
      </c>
      <c r="D15778">
        <v>90214783412</v>
      </c>
      <c r="E15778" s="1">
        <v>32975</v>
      </c>
      <c r="F15778" t="s">
        <v>7</v>
      </c>
    </row>
    <row r="15779" spans="1:6" x14ac:dyDescent="0.3">
      <c r="A15779" t="s">
        <v>25024</v>
      </c>
      <c r="B15779">
        <v>45214</v>
      </c>
      <c r="C15779" t="s">
        <v>19947</v>
      </c>
      <c r="D15779">
        <v>45214783412</v>
      </c>
      <c r="E15779" s="1">
        <v>16539</v>
      </c>
      <c r="F15779" t="s">
        <v>7</v>
      </c>
    </row>
    <row r="15780" spans="1:6" x14ac:dyDescent="0.3">
      <c r="A15780" t="s">
        <v>10784</v>
      </c>
      <c r="B15780">
        <v>90214</v>
      </c>
      <c r="C15780" t="s">
        <v>19953</v>
      </c>
      <c r="D15780">
        <v>90214783412</v>
      </c>
      <c r="E15780" s="1">
        <v>32975</v>
      </c>
      <c r="F15780" t="s">
        <v>7</v>
      </c>
    </row>
    <row r="15781" spans="1:6" x14ac:dyDescent="0.3">
      <c r="A15781" t="s">
        <v>21687</v>
      </c>
      <c r="B15781">
        <v>78896</v>
      </c>
      <c r="C15781" t="s">
        <v>19956</v>
      </c>
      <c r="D15781">
        <v>78896783412</v>
      </c>
      <c r="E15781" s="1">
        <v>28592</v>
      </c>
      <c r="F15781" t="s">
        <v>7</v>
      </c>
    </row>
    <row r="15782" spans="1:6" x14ac:dyDescent="0.3">
      <c r="A15782" t="s">
        <v>10419</v>
      </c>
      <c r="B15782">
        <v>56478</v>
      </c>
      <c r="C15782" t="s">
        <v>19959</v>
      </c>
      <c r="D15782">
        <v>56478783412</v>
      </c>
      <c r="E15782" s="1">
        <v>20778</v>
      </c>
      <c r="F15782" t="s">
        <v>7</v>
      </c>
    </row>
    <row r="15783" spans="1:6" x14ac:dyDescent="0.3">
      <c r="A15783" t="s">
        <v>20502</v>
      </c>
      <c r="B15783">
        <v>67632</v>
      </c>
      <c r="C15783" t="s">
        <v>19961</v>
      </c>
      <c r="D15783">
        <v>67632783412</v>
      </c>
      <c r="E15783" s="1">
        <v>24795</v>
      </c>
      <c r="F15783" t="s">
        <v>7</v>
      </c>
    </row>
    <row r="15784" spans="1:6" x14ac:dyDescent="0.3">
      <c r="A15784" t="s">
        <v>24605</v>
      </c>
      <c r="B15784">
        <v>12632</v>
      </c>
      <c r="C15784" t="s">
        <v>19963</v>
      </c>
      <c r="D15784">
        <v>12632783412</v>
      </c>
      <c r="E15784" s="1">
        <v>4707</v>
      </c>
      <c r="F15784" t="s">
        <v>7</v>
      </c>
    </row>
    <row r="15785" spans="1:6" x14ac:dyDescent="0.3">
      <c r="A15785" t="s">
        <v>3019</v>
      </c>
      <c r="B15785">
        <v>67632</v>
      </c>
      <c r="C15785" t="s">
        <v>19965</v>
      </c>
      <c r="D15785">
        <v>67632783412</v>
      </c>
      <c r="E15785" s="1">
        <v>24795</v>
      </c>
      <c r="F15785" t="s">
        <v>7</v>
      </c>
    </row>
    <row r="15786" spans="1:6" x14ac:dyDescent="0.3">
      <c r="A15786" t="s">
        <v>15185</v>
      </c>
      <c r="B15786">
        <v>12632</v>
      </c>
      <c r="C15786" t="s">
        <v>19959</v>
      </c>
      <c r="D15786">
        <v>12632783412</v>
      </c>
      <c r="E15786" s="1">
        <v>4707</v>
      </c>
      <c r="F15786" t="s">
        <v>7</v>
      </c>
    </row>
    <row r="15787" spans="1:6" x14ac:dyDescent="0.3">
      <c r="A15787" t="s">
        <v>5445</v>
      </c>
      <c r="B15787">
        <v>45214</v>
      </c>
      <c r="C15787" t="s">
        <v>19968</v>
      </c>
      <c r="D15787">
        <v>45214783412</v>
      </c>
      <c r="E15787" s="1">
        <v>16760</v>
      </c>
      <c r="F15787" t="s">
        <v>7</v>
      </c>
    </row>
    <row r="15788" spans="1:6" x14ac:dyDescent="0.3">
      <c r="A15788" t="s">
        <v>12981</v>
      </c>
      <c r="B15788">
        <v>90214</v>
      </c>
      <c r="C15788" t="s">
        <v>19970</v>
      </c>
      <c r="D15788">
        <v>90214783412</v>
      </c>
      <c r="E15788" s="1">
        <v>32926</v>
      </c>
      <c r="F15788" t="s">
        <v>7</v>
      </c>
    </row>
    <row r="15789" spans="1:6" x14ac:dyDescent="0.3">
      <c r="A15789" t="s">
        <v>17144</v>
      </c>
      <c r="B15789">
        <v>90214</v>
      </c>
      <c r="C15789" t="s">
        <v>19972</v>
      </c>
      <c r="D15789">
        <v>90214783412</v>
      </c>
      <c r="E15789" s="1">
        <v>32926</v>
      </c>
      <c r="F15789" t="s">
        <v>7</v>
      </c>
    </row>
    <row r="15790" spans="1:6" x14ac:dyDescent="0.3">
      <c r="A15790" t="s">
        <v>3971</v>
      </c>
      <c r="B15790">
        <v>78896</v>
      </c>
      <c r="C15790" t="s">
        <v>19974</v>
      </c>
      <c r="D15790">
        <v>78896783412</v>
      </c>
      <c r="E15790" s="1">
        <v>28543</v>
      </c>
      <c r="F15790" t="s">
        <v>7</v>
      </c>
    </row>
    <row r="15791" spans="1:6" x14ac:dyDescent="0.3">
      <c r="A15791" t="s">
        <v>23792</v>
      </c>
      <c r="B15791">
        <v>78896</v>
      </c>
      <c r="C15791" t="s">
        <v>19976</v>
      </c>
      <c r="D15791">
        <v>78896783412</v>
      </c>
      <c r="E15791" s="1">
        <v>28543</v>
      </c>
      <c r="F15791" t="s">
        <v>7</v>
      </c>
    </row>
    <row r="15792" spans="1:6" x14ac:dyDescent="0.3">
      <c r="A15792" t="s">
        <v>562</v>
      </c>
      <c r="B15792">
        <v>89050</v>
      </c>
      <c r="C15792" t="s">
        <v>19978</v>
      </c>
      <c r="D15792">
        <v>89050783412</v>
      </c>
      <c r="E15792" s="1">
        <v>32561</v>
      </c>
      <c r="F15792" t="s">
        <v>7</v>
      </c>
    </row>
    <row r="15793" spans="1:6" x14ac:dyDescent="0.3">
      <c r="A15793" t="s">
        <v>18149</v>
      </c>
      <c r="B15793">
        <v>90214</v>
      </c>
      <c r="C15793" t="s">
        <v>19980</v>
      </c>
      <c r="D15793">
        <v>90214783412</v>
      </c>
      <c r="E15793" s="1">
        <v>32926</v>
      </c>
      <c r="F15793" t="s">
        <v>7</v>
      </c>
    </row>
    <row r="15794" spans="1:6" x14ac:dyDescent="0.3">
      <c r="A15794" t="s">
        <v>8107</v>
      </c>
      <c r="B15794">
        <v>45214</v>
      </c>
      <c r="C15794" t="s">
        <v>19982</v>
      </c>
      <c r="D15794">
        <v>45214783412</v>
      </c>
      <c r="E15794" s="1">
        <v>16490</v>
      </c>
      <c r="F15794" t="s">
        <v>7</v>
      </c>
    </row>
    <row r="15795" spans="1:6" x14ac:dyDescent="0.3">
      <c r="A15795" t="s">
        <v>14520</v>
      </c>
      <c r="B15795">
        <v>78896</v>
      </c>
      <c r="C15795" t="s">
        <v>19983</v>
      </c>
      <c r="D15795">
        <v>78896783412</v>
      </c>
      <c r="E15795" s="1">
        <v>28543</v>
      </c>
      <c r="F15795" t="s">
        <v>7</v>
      </c>
    </row>
    <row r="15796" spans="1:6" x14ac:dyDescent="0.3">
      <c r="A15796" t="s">
        <v>15546</v>
      </c>
      <c r="B15796">
        <v>90214</v>
      </c>
      <c r="C15796" t="s">
        <v>19985</v>
      </c>
      <c r="D15796">
        <v>90214783412</v>
      </c>
      <c r="E15796" s="1">
        <v>32926</v>
      </c>
      <c r="F15796" t="s">
        <v>7</v>
      </c>
    </row>
    <row r="15797" spans="1:6" x14ac:dyDescent="0.3">
      <c r="A15797" t="s">
        <v>2397</v>
      </c>
      <c r="B15797">
        <v>90214</v>
      </c>
      <c r="C15797" t="s">
        <v>19982</v>
      </c>
      <c r="D15797">
        <v>90214783412</v>
      </c>
      <c r="E15797" s="1">
        <v>32926</v>
      </c>
      <c r="F15797" t="s">
        <v>7</v>
      </c>
    </row>
    <row r="15798" spans="1:6" x14ac:dyDescent="0.3">
      <c r="A15798" t="s">
        <v>18842</v>
      </c>
      <c r="B15798">
        <v>45214</v>
      </c>
      <c r="C15798" t="s">
        <v>19987</v>
      </c>
      <c r="D15798">
        <v>45214783412</v>
      </c>
      <c r="E15798" s="1">
        <v>16490</v>
      </c>
      <c r="F15798" t="s">
        <v>7</v>
      </c>
    </row>
    <row r="15799" spans="1:6" x14ac:dyDescent="0.3">
      <c r="A15799" t="s">
        <v>834</v>
      </c>
      <c r="B15799">
        <v>45214</v>
      </c>
      <c r="C15799" t="s">
        <v>19983</v>
      </c>
      <c r="D15799">
        <v>45214783412</v>
      </c>
      <c r="E15799" s="1">
        <v>16490</v>
      </c>
      <c r="F15799" t="s">
        <v>7</v>
      </c>
    </row>
    <row r="15800" spans="1:6" x14ac:dyDescent="0.3">
      <c r="A15800" t="s">
        <v>10754</v>
      </c>
      <c r="B15800">
        <v>78896</v>
      </c>
      <c r="C15800" t="s">
        <v>19990</v>
      </c>
      <c r="D15800">
        <v>78896783412</v>
      </c>
      <c r="E15800" s="1">
        <v>28543</v>
      </c>
      <c r="F15800" t="s">
        <v>7</v>
      </c>
    </row>
    <row r="15801" spans="1:6" x14ac:dyDescent="0.3">
      <c r="A15801" t="s">
        <v>24962</v>
      </c>
      <c r="B15801">
        <v>90214</v>
      </c>
      <c r="C15801" t="s">
        <v>19976</v>
      </c>
      <c r="D15801">
        <v>90214783412</v>
      </c>
      <c r="E15801" s="1">
        <v>32926</v>
      </c>
      <c r="F15801" t="s">
        <v>7</v>
      </c>
    </row>
    <row r="15802" spans="1:6" x14ac:dyDescent="0.3">
      <c r="A15802" t="s">
        <v>15708</v>
      </c>
      <c r="B15802">
        <v>78896</v>
      </c>
      <c r="C15802" t="s">
        <v>19990</v>
      </c>
      <c r="D15802">
        <v>78896783412</v>
      </c>
      <c r="E15802" s="1">
        <v>28543</v>
      </c>
      <c r="F15802" t="s">
        <v>7</v>
      </c>
    </row>
    <row r="15803" spans="1:6" x14ac:dyDescent="0.3">
      <c r="A15803" t="s">
        <v>5990</v>
      </c>
      <c r="B15803">
        <v>89050</v>
      </c>
      <c r="C15803" t="s">
        <v>19992</v>
      </c>
      <c r="D15803">
        <v>89050783412</v>
      </c>
      <c r="E15803" s="1">
        <v>32561</v>
      </c>
      <c r="F15803" t="s">
        <v>7</v>
      </c>
    </row>
    <row r="15804" spans="1:6" x14ac:dyDescent="0.3">
      <c r="A15804" t="s">
        <v>13262</v>
      </c>
      <c r="B15804">
        <v>45214</v>
      </c>
      <c r="C15804" t="s">
        <v>19990</v>
      </c>
      <c r="D15804">
        <v>45214783412</v>
      </c>
      <c r="E15804" s="1">
        <v>16490</v>
      </c>
      <c r="F15804" t="s">
        <v>7</v>
      </c>
    </row>
    <row r="15805" spans="1:6" x14ac:dyDescent="0.3">
      <c r="A15805" t="s">
        <v>17523</v>
      </c>
      <c r="B15805">
        <v>45214</v>
      </c>
      <c r="C15805" t="s">
        <v>19976</v>
      </c>
      <c r="D15805">
        <v>45214783412</v>
      </c>
      <c r="E15805" s="1">
        <v>16490</v>
      </c>
      <c r="F15805" t="s">
        <v>7</v>
      </c>
    </row>
    <row r="15806" spans="1:6" x14ac:dyDescent="0.3">
      <c r="A15806" t="s">
        <v>9721</v>
      </c>
      <c r="B15806">
        <v>90214</v>
      </c>
      <c r="C15806" t="s">
        <v>19986</v>
      </c>
      <c r="D15806">
        <v>90214783412</v>
      </c>
      <c r="E15806" s="1">
        <v>32926</v>
      </c>
      <c r="F15806" t="s">
        <v>7</v>
      </c>
    </row>
    <row r="15807" spans="1:6" x14ac:dyDescent="0.3">
      <c r="A15807" t="s">
        <v>19549</v>
      </c>
      <c r="B15807">
        <v>45214</v>
      </c>
      <c r="C15807" t="s">
        <v>19995</v>
      </c>
      <c r="D15807">
        <v>45214783412</v>
      </c>
      <c r="E15807" s="1">
        <v>16681</v>
      </c>
      <c r="F15807" t="s">
        <v>7</v>
      </c>
    </row>
    <row r="15808" spans="1:6" x14ac:dyDescent="0.3">
      <c r="A15808" t="s">
        <v>1616</v>
      </c>
      <c r="B15808">
        <v>56478</v>
      </c>
      <c r="C15808" t="s">
        <v>19997</v>
      </c>
      <c r="D15808">
        <v>56478783412</v>
      </c>
      <c r="E15808" s="1">
        <v>20699</v>
      </c>
      <c r="F15808" t="s">
        <v>7</v>
      </c>
    </row>
    <row r="15809" spans="1:6" x14ac:dyDescent="0.3">
      <c r="A15809" t="s">
        <v>16051</v>
      </c>
      <c r="B15809">
        <v>67632</v>
      </c>
      <c r="C15809" t="s">
        <v>19999</v>
      </c>
      <c r="D15809">
        <v>67632783412</v>
      </c>
      <c r="E15809" s="1">
        <v>24716</v>
      </c>
      <c r="F15809" t="s">
        <v>7</v>
      </c>
    </row>
    <row r="15810" spans="1:6" x14ac:dyDescent="0.3">
      <c r="A15810" t="s">
        <v>22859</v>
      </c>
      <c r="B15810">
        <v>12632</v>
      </c>
      <c r="C15810" t="s">
        <v>20001</v>
      </c>
      <c r="D15810">
        <v>12632783412</v>
      </c>
      <c r="E15810" s="1">
        <v>4628</v>
      </c>
      <c r="F15810" t="s">
        <v>7</v>
      </c>
    </row>
    <row r="15811" spans="1:6" x14ac:dyDescent="0.3">
      <c r="A15811" t="s">
        <v>3219</v>
      </c>
      <c r="B15811">
        <v>67632</v>
      </c>
      <c r="C15811" t="s">
        <v>20003</v>
      </c>
      <c r="D15811">
        <v>67632783412</v>
      </c>
      <c r="E15811" s="1">
        <v>24716</v>
      </c>
      <c r="F15811" t="s">
        <v>7</v>
      </c>
    </row>
    <row r="15812" spans="1:6" x14ac:dyDescent="0.3">
      <c r="A15812" t="s">
        <v>7301</v>
      </c>
      <c r="B15812">
        <v>12632</v>
      </c>
      <c r="C15812" t="s">
        <v>20005</v>
      </c>
      <c r="D15812">
        <v>12632783412</v>
      </c>
      <c r="E15812" s="1">
        <v>4628</v>
      </c>
      <c r="F15812" t="s">
        <v>7</v>
      </c>
    </row>
    <row r="15813" spans="1:6" x14ac:dyDescent="0.3">
      <c r="A15813" t="s">
        <v>12109</v>
      </c>
      <c r="B15813">
        <v>45214</v>
      </c>
      <c r="C15813" t="s">
        <v>20002</v>
      </c>
      <c r="D15813">
        <v>45214783412</v>
      </c>
      <c r="E15813" s="1">
        <v>16681</v>
      </c>
      <c r="F15813" t="s">
        <v>7</v>
      </c>
    </row>
    <row r="15814" spans="1:6" x14ac:dyDescent="0.3">
      <c r="A15814" t="s">
        <v>23772</v>
      </c>
      <c r="B15814">
        <v>67632</v>
      </c>
      <c r="C15814" t="s">
        <v>20008</v>
      </c>
      <c r="D15814">
        <v>67632783412</v>
      </c>
      <c r="E15814" s="1">
        <v>24716</v>
      </c>
      <c r="F15814" t="s">
        <v>7</v>
      </c>
    </row>
    <row r="15815" spans="1:6" x14ac:dyDescent="0.3">
      <c r="A15815" t="s">
        <v>18080</v>
      </c>
      <c r="B15815">
        <v>56478</v>
      </c>
      <c r="C15815" t="s">
        <v>20010</v>
      </c>
      <c r="D15815">
        <v>56478783412</v>
      </c>
      <c r="E15815" s="1">
        <v>20699</v>
      </c>
      <c r="F15815" t="s">
        <v>7</v>
      </c>
    </row>
    <row r="15816" spans="1:6" x14ac:dyDescent="0.3">
      <c r="A15816" t="s">
        <v>2238</v>
      </c>
      <c r="B15816">
        <v>67632</v>
      </c>
      <c r="C15816" t="s">
        <v>20002</v>
      </c>
      <c r="D15816">
        <v>67632783412</v>
      </c>
      <c r="E15816" s="1">
        <v>24716</v>
      </c>
      <c r="F15816" t="s">
        <v>7</v>
      </c>
    </row>
    <row r="15817" spans="1:6" x14ac:dyDescent="0.3">
      <c r="A15817" t="s">
        <v>11244</v>
      </c>
      <c r="B15817">
        <v>12632</v>
      </c>
      <c r="C15817" t="s">
        <v>20010</v>
      </c>
      <c r="D15817">
        <v>12632783412</v>
      </c>
      <c r="E15817" s="1">
        <v>4628</v>
      </c>
      <c r="F15817" t="s">
        <v>7</v>
      </c>
    </row>
    <row r="15818" spans="1:6" x14ac:dyDescent="0.3">
      <c r="A15818" t="s">
        <v>21610</v>
      </c>
      <c r="B15818">
        <v>67632</v>
      </c>
      <c r="C15818" t="s">
        <v>20007</v>
      </c>
      <c r="D15818">
        <v>67632783412</v>
      </c>
      <c r="E15818" s="1">
        <v>24716</v>
      </c>
      <c r="F15818" t="s">
        <v>7</v>
      </c>
    </row>
    <row r="15819" spans="1:6" x14ac:dyDescent="0.3">
      <c r="A15819" t="s">
        <v>13738</v>
      </c>
      <c r="B15819">
        <v>12632</v>
      </c>
      <c r="C15819" t="s">
        <v>20004</v>
      </c>
      <c r="D15819">
        <v>12632783412</v>
      </c>
      <c r="E15819" s="1">
        <v>4628</v>
      </c>
      <c r="F15819" t="s">
        <v>7</v>
      </c>
    </row>
    <row r="15820" spans="1:6" x14ac:dyDescent="0.3">
      <c r="A15820" t="s">
        <v>6757</v>
      </c>
      <c r="B15820">
        <v>45214</v>
      </c>
      <c r="C15820" t="s">
        <v>19998</v>
      </c>
      <c r="D15820">
        <v>45214783412</v>
      </c>
      <c r="E15820" s="1">
        <v>16681</v>
      </c>
      <c r="F15820" t="s">
        <v>7</v>
      </c>
    </row>
    <row r="15821" spans="1:6" x14ac:dyDescent="0.3">
      <c r="A15821" t="s">
        <v>10366</v>
      </c>
      <c r="B15821">
        <v>67632</v>
      </c>
      <c r="C15821" t="s">
        <v>20007</v>
      </c>
      <c r="D15821">
        <v>67632783412</v>
      </c>
      <c r="E15821" s="1">
        <v>24716</v>
      </c>
      <c r="F15821" t="s">
        <v>7</v>
      </c>
    </row>
    <row r="15822" spans="1:6" x14ac:dyDescent="0.3">
      <c r="A15822" t="s">
        <v>22360</v>
      </c>
      <c r="B15822">
        <v>56478</v>
      </c>
      <c r="C15822" t="s">
        <v>20015</v>
      </c>
      <c r="D15822">
        <v>56478783412</v>
      </c>
      <c r="E15822" s="1">
        <v>20699</v>
      </c>
      <c r="F15822" t="s">
        <v>7</v>
      </c>
    </row>
    <row r="15823" spans="1:6" x14ac:dyDescent="0.3">
      <c r="A15823" t="s">
        <v>5376</v>
      </c>
      <c r="B15823">
        <v>12632</v>
      </c>
      <c r="C15823" t="s">
        <v>20000</v>
      </c>
      <c r="D15823">
        <v>12632783412</v>
      </c>
      <c r="E15823" s="1">
        <v>4628</v>
      </c>
      <c r="F15823" t="s">
        <v>7</v>
      </c>
    </row>
    <row r="15824" spans="1:6" x14ac:dyDescent="0.3">
      <c r="A15824" t="s">
        <v>15117</v>
      </c>
      <c r="B15824">
        <v>67632</v>
      </c>
      <c r="C15824" t="s">
        <v>19998</v>
      </c>
      <c r="D15824">
        <v>67632783412</v>
      </c>
      <c r="E15824" s="1">
        <v>24716</v>
      </c>
      <c r="F15824" t="s">
        <v>7</v>
      </c>
    </row>
    <row r="15825" spans="1:6" x14ac:dyDescent="0.3">
      <c r="A15825" t="s">
        <v>20419</v>
      </c>
      <c r="B15825">
        <v>12632</v>
      </c>
      <c r="C15825" t="s">
        <v>20009</v>
      </c>
      <c r="D15825">
        <v>12632783412</v>
      </c>
      <c r="E15825" s="1">
        <v>4628</v>
      </c>
      <c r="F15825" t="s">
        <v>7</v>
      </c>
    </row>
    <row r="15826" spans="1:6" x14ac:dyDescent="0.3">
      <c r="A15826" t="s">
        <v>9209</v>
      </c>
      <c r="B15826">
        <v>67632</v>
      </c>
      <c r="C15826" t="s">
        <v>20018</v>
      </c>
      <c r="D15826">
        <v>67632783412</v>
      </c>
      <c r="E15826" s="1">
        <v>24716</v>
      </c>
      <c r="F15826" t="s">
        <v>7</v>
      </c>
    </row>
    <row r="15827" spans="1:6" x14ac:dyDescent="0.3">
      <c r="A15827" t="s">
        <v>25523</v>
      </c>
      <c r="B15827">
        <v>45214</v>
      </c>
      <c r="C15827" t="s">
        <v>19999</v>
      </c>
      <c r="D15827">
        <v>45214783412</v>
      </c>
      <c r="E15827" s="1">
        <v>16681</v>
      </c>
      <c r="F15827" t="s">
        <v>7</v>
      </c>
    </row>
    <row r="15828" spans="1:6" x14ac:dyDescent="0.3">
      <c r="A15828" t="s">
        <v>22904</v>
      </c>
      <c r="B15828">
        <v>90214</v>
      </c>
      <c r="C15828" t="s">
        <v>20020</v>
      </c>
      <c r="D15828">
        <v>90214783412</v>
      </c>
      <c r="E15828" s="1">
        <v>33211</v>
      </c>
      <c r="F15828" t="s">
        <v>7</v>
      </c>
    </row>
    <row r="15829" spans="1:6" x14ac:dyDescent="0.3">
      <c r="A15829" t="s">
        <v>11590</v>
      </c>
      <c r="B15829">
        <v>45214</v>
      </c>
      <c r="C15829" t="s">
        <v>20021</v>
      </c>
      <c r="D15829">
        <v>45214783412</v>
      </c>
      <c r="E15829" s="1">
        <v>16775</v>
      </c>
      <c r="F15829" t="s">
        <v>7</v>
      </c>
    </row>
    <row r="15830" spans="1:6" x14ac:dyDescent="0.3">
      <c r="A15830" t="s">
        <v>19897</v>
      </c>
      <c r="B15830">
        <v>90214</v>
      </c>
      <c r="C15830" t="s">
        <v>20021</v>
      </c>
      <c r="D15830">
        <v>90214783412</v>
      </c>
      <c r="E15830" s="1">
        <v>33211</v>
      </c>
      <c r="F15830" t="s">
        <v>7</v>
      </c>
    </row>
    <row r="15831" spans="1:6" x14ac:dyDescent="0.3">
      <c r="A15831" t="s">
        <v>7339</v>
      </c>
      <c r="B15831">
        <v>45214</v>
      </c>
      <c r="C15831" t="s">
        <v>20024</v>
      </c>
      <c r="D15831">
        <v>45214783412</v>
      </c>
      <c r="E15831" s="1">
        <v>16775</v>
      </c>
      <c r="F15831" t="s">
        <v>7</v>
      </c>
    </row>
    <row r="15832" spans="1:6" x14ac:dyDescent="0.3">
      <c r="A15832" t="s">
        <v>5042</v>
      </c>
      <c r="B15832">
        <v>90214</v>
      </c>
      <c r="C15832" t="s">
        <v>20026</v>
      </c>
      <c r="D15832">
        <v>90214783412</v>
      </c>
      <c r="E15832" s="1">
        <v>33211</v>
      </c>
      <c r="F15832" t="s">
        <v>7</v>
      </c>
    </row>
    <row r="15833" spans="1:6" x14ac:dyDescent="0.3">
      <c r="A15833" t="s">
        <v>24986</v>
      </c>
      <c r="B15833">
        <v>90214</v>
      </c>
      <c r="C15833" t="s">
        <v>20028</v>
      </c>
      <c r="D15833">
        <v>90214783412</v>
      </c>
      <c r="E15833" s="1">
        <v>33211</v>
      </c>
      <c r="F15833" t="s">
        <v>7</v>
      </c>
    </row>
    <row r="15834" spans="1:6" x14ac:dyDescent="0.3">
      <c r="A15834" t="s">
        <v>6025</v>
      </c>
      <c r="B15834">
        <v>78896</v>
      </c>
      <c r="C15834" t="s">
        <v>20030</v>
      </c>
      <c r="D15834">
        <v>78896783412</v>
      </c>
      <c r="E15834" s="1">
        <v>28828</v>
      </c>
      <c r="F15834" t="s">
        <v>7</v>
      </c>
    </row>
    <row r="15835" spans="1:6" x14ac:dyDescent="0.3">
      <c r="A15835" t="s">
        <v>20920</v>
      </c>
      <c r="B15835">
        <v>89050</v>
      </c>
      <c r="C15835" t="s">
        <v>20032</v>
      </c>
      <c r="D15835">
        <v>89050783412</v>
      </c>
      <c r="E15835" s="1">
        <v>32846</v>
      </c>
      <c r="F15835" t="s">
        <v>7</v>
      </c>
    </row>
    <row r="15836" spans="1:6" x14ac:dyDescent="0.3">
      <c r="A15836" t="s">
        <v>24875</v>
      </c>
      <c r="B15836">
        <v>90214</v>
      </c>
      <c r="C15836" t="s">
        <v>20030</v>
      </c>
      <c r="D15836">
        <v>90214783412</v>
      </c>
      <c r="E15836" s="1">
        <v>33211</v>
      </c>
      <c r="F15836" t="s">
        <v>7</v>
      </c>
    </row>
    <row r="15837" spans="1:6" x14ac:dyDescent="0.3">
      <c r="A15837" t="s">
        <v>12475</v>
      </c>
      <c r="B15837">
        <v>45214</v>
      </c>
      <c r="C15837" t="s">
        <v>20033</v>
      </c>
      <c r="D15837">
        <v>45214783412</v>
      </c>
      <c r="E15837" s="1">
        <v>16775</v>
      </c>
      <c r="F15837" t="s">
        <v>7</v>
      </c>
    </row>
    <row r="15838" spans="1:6" x14ac:dyDescent="0.3">
      <c r="A15838" t="s">
        <v>4597</v>
      </c>
      <c r="B15838">
        <v>90214</v>
      </c>
      <c r="C15838" t="s">
        <v>20035</v>
      </c>
      <c r="D15838">
        <v>90214783412</v>
      </c>
      <c r="E15838" s="1">
        <v>33211</v>
      </c>
      <c r="F15838" t="s">
        <v>7</v>
      </c>
    </row>
    <row r="15839" spans="1:6" x14ac:dyDescent="0.3">
      <c r="A15839" t="s">
        <v>1689</v>
      </c>
      <c r="B15839">
        <v>45214</v>
      </c>
      <c r="C15839" t="s">
        <v>20028</v>
      </c>
      <c r="D15839">
        <v>45214783412</v>
      </c>
      <c r="E15839" s="1">
        <v>16775</v>
      </c>
      <c r="F15839" t="s">
        <v>7</v>
      </c>
    </row>
    <row r="15840" spans="1:6" x14ac:dyDescent="0.3">
      <c r="A15840" t="s">
        <v>19580</v>
      </c>
      <c r="B15840">
        <v>78896</v>
      </c>
      <c r="C15840" t="s">
        <v>20033</v>
      </c>
      <c r="D15840">
        <v>78896783412</v>
      </c>
      <c r="E15840" s="1">
        <v>28828</v>
      </c>
      <c r="F15840" t="s">
        <v>7</v>
      </c>
    </row>
    <row r="15841" spans="1:6" x14ac:dyDescent="0.3">
      <c r="A15841" t="s">
        <v>21188</v>
      </c>
      <c r="B15841">
        <v>90214</v>
      </c>
      <c r="C15841" t="s">
        <v>20039</v>
      </c>
      <c r="D15841">
        <v>90214783412</v>
      </c>
      <c r="E15841" s="1">
        <v>33211</v>
      </c>
      <c r="F15841" t="s">
        <v>7</v>
      </c>
    </row>
    <row r="15842" spans="1:6" x14ac:dyDescent="0.3">
      <c r="A15842" t="s">
        <v>8580</v>
      </c>
      <c r="B15842">
        <v>90214</v>
      </c>
      <c r="C15842" t="s">
        <v>20031</v>
      </c>
      <c r="D15842">
        <v>90214783412</v>
      </c>
      <c r="E15842" s="1">
        <v>33211</v>
      </c>
      <c r="F15842" t="s">
        <v>7</v>
      </c>
    </row>
    <row r="15843" spans="1:6" x14ac:dyDescent="0.3">
      <c r="A15843" t="s">
        <v>16101</v>
      </c>
      <c r="B15843">
        <v>89050</v>
      </c>
      <c r="C15843" t="s">
        <v>20028</v>
      </c>
      <c r="D15843">
        <v>89050783412</v>
      </c>
      <c r="E15843" s="1">
        <v>32846</v>
      </c>
      <c r="F15843" t="s">
        <v>7</v>
      </c>
    </row>
    <row r="15844" spans="1:6" x14ac:dyDescent="0.3">
      <c r="A15844" t="s">
        <v>6406</v>
      </c>
      <c r="B15844">
        <v>90214</v>
      </c>
      <c r="C15844" t="s">
        <v>20028</v>
      </c>
      <c r="D15844">
        <v>90214783412</v>
      </c>
      <c r="E15844" s="1">
        <v>33211</v>
      </c>
      <c r="F15844" t="s">
        <v>7</v>
      </c>
    </row>
    <row r="15845" spans="1:6" x14ac:dyDescent="0.3">
      <c r="A15845" t="s">
        <v>25564</v>
      </c>
      <c r="B15845">
        <v>78896</v>
      </c>
      <c r="C15845" t="s">
        <v>20032</v>
      </c>
      <c r="D15845">
        <v>78896783412</v>
      </c>
      <c r="E15845" s="1">
        <v>28828</v>
      </c>
      <c r="F15845" t="s">
        <v>7</v>
      </c>
    </row>
    <row r="15846" spans="1:6" x14ac:dyDescent="0.3">
      <c r="A15846" t="s">
        <v>3923</v>
      </c>
      <c r="B15846">
        <v>89050</v>
      </c>
      <c r="C15846" t="s">
        <v>20031</v>
      </c>
      <c r="D15846">
        <v>89050783412</v>
      </c>
      <c r="E15846" s="1">
        <v>32846</v>
      </c>
      <c r="F15846" t="s">
        <v>7</v>
      </c>
    </row>
    <row r="15847" spans="1:6" x14ac:dyDescent="0.3">
      <c r="A15847" t="s">
        <v>14505</v>
      </c>
      <c r="B15847">
        <v>45214</v>
      </c>
      <c r="C15847" t="s">
        <v>20044</v>
      </c>
      <c r="D15847">
        <v>45214783412</v>
      </c>
      <c r="E15847" s="1">
        <v>16775</v>
      </c>
      <c r="F15847" t="s">
        <v>7</v>
      </c>
    </row>
    <row r="15848" spans="1:6" x14ac:dyDescent="0.3">
      <c r="A15848" t="s">
        <v>2315</v>
      </c>
      <c r="B15848">
        <v>1478</v>
      </c>
      <c r="C15848" t="s">
        <v>14053</v>
      </c>
      <c r="D15848">
        <v>1478783412</v>
      </c>
      <c r="E15848" s="1">
        <v>527</v>
      </c>
      <c r="F15848" t="s">
        <v>7</v>
      </c>
    </row>
    <row r="15849" spans="1:6" x14ac:dyDescent="0.3">
      <c r="A15849" t="s">
        <v>24437</v>
      </c>
      <c r="B15849">
        <v>56478</v>
      </c>
      <c r="C15849" t="s">
        <v>20046</v>
      </c>
      <c r="D15849">
        <v>56478783412</v>
      </c>
      <c r="E15849" s="1">
        <v>20616</v>
      </c>
      <c r="F15849" t="s">
        <v>7</v>
      </c>
    </row>
    <row r="15850" spans="1:6" x14ac:dyDescent="0.3">
      <c r="A15850" t="s">
        <v>13753</v>
      </c>
      <c r="B15850">
        <v>34050</v>
      </c>
      <c r="C15850" t="s">
        <v>7450</v>
      </c>
      <c r="D15850">
        <v>34050783412</v>
      </c>
      <c r="E15850" s="1">
        <v>12580</v>
      </c>
      <c r="F15850" t="s">
        <v>7</v>
      </c>
    </row>
    <row r="15851" spans="1:6" x14ac:dyDescent="0.3">
      <c r="A15851" t="s">
        <v>21651</v>
      </c>
      <c r="B15851">
        <v>1478</v>
      </c>
      <c r="C15851" t="s">
        <v>20047</v>
      </c>
      <c r="D15851">
        <v>1478783412</v>
      </c>
      <c r="E15851" s="1">
        <v>527</v>
      </c>
      <c r="F15851" t="s">
        <v>7</v>
      </c>
    </row>
    <row r="15852" spans="1:6" x14ac:dyDescent="0.3">
      <c r="A15852" t="s">
        <v>5412</v>
      </c>
      <c r="B15852">
        <v>56478</v>
      </c>
      <c r="C15852" t="s">
        <v>20048</v>
      </c>
      <c r="D15852">
        <v>56478783412</v>
      </c>
      <c r="E15852" s="1">
        <v>20616</v>
      </c>
      <c r="F15852" t="s">
        <v>7</v>
      </c>
    </row>
    <row r="15853" spans="1:6" x14ac:dyDescent="0.3">
      <c r="A15853" t="s">
        <v>20449</v>
      </c>
      <c r="B15853">
        <v>1478</v>
      </c>
      <c r="C15853" t="s">
        <v>14049</v>
      </c>
      <c r="D15853">
        <v>1478783412</v>
      </c>
      <c r="E15853" s="1">
        <v>527</v>
      </c>
      <c r="F15853" t="s">
        <v>7</v>
      </c>
    </row>
    <row r="15854" spans="1:6" x14ac:dyDescent="0.3">
      <c r="A15854" t="s">
        <v>15133</v>
      </c>
      <c r="B15854">
        <v>90214</v>
      </c>
      <c r="C15854" t="s">
        <v>20050</v>
      </c>
      <c r="D15854">
        <v>90214783412</v>
      </c>
      <c r="E15854" s="1">
        <v>33160</v>
      </c>
      <c r="F15854" t="s">
        <v>7</v>
      </c>
    </row>
    <row r="15855" spans="1:6" x14ac:dyDescent="0.3">
      <c r="A15855" t="s">
        <v>20051</v>
      </c>
      <c r="B15855">
        <v>90214</v>
      </c>
      <c r="C15855" t="s">
        <v>20052</v>
      </c>
      <c r="D15855">
        <v>90214783412</v>
      </c>
      <c r="E15855" s="1">
        <v>33160</v>
      </c>
      <c r="F15855" t="s">
        <v>7</v>
      </c>
    </row>
    <row r="15856" spans="1:6" x14ac:dyDescent="0.3">
      <c r="A15856" t="s">
        <v>24405</v>
      </c>
      <c r="B15856">
        <v>67632</v>
      </c>
      <c r="C15856" t="s">
        <v>20054</v>
      </c>
      <c r="D15856">
        <v>67632783412</v>
      </c>
      <c r="E15856" s="1">
        <v>24759</v>
      </c>
      <c r="F15856" t="s">
        <v>7</v>
      </c>
    </row>
    <row r="15857" spans="1:6" x14ac:dyDescent="0.3">
      <c r="A15857" t="s">
        <v>2202</v>
      </c>
      <c r="B15857">
        <v>78896</v>
      </c>
      <c r="C15857" t="s">
        <v>20056</v>
      </c>
      <c r="D15857">
        <v>78896783412</v>
      </c>
      <c r="E15857" s="1">
        <v>28777</v>
      </c>
      <c r="F15857" t="s">
        <v>7</v>
      </c>
    </row>
    <row r="15858" spans="1:6" x14ac:dyDescent="0.3">
      <c r="A15858" t="s">
        <v>16659</v>
      </c>
      <c r="B15858">
        <v>89050</v>
      </c>
      <c r="C15858" t="s">
        <v>20054</v>
      </c>
      <c r="D15858">
        <v>89050783412</v>
      </c>
      <c r="E15858" s="1">
        <v>32795</v>
      </c>
      <c r="F15858" t="s">
        <v>7</v>
      </c>
    </row>
    <row r="15859" spans="1:6" x14ac:dyDescent="0.3">
      <c r="A15859" t="s">
        <v>21582</v>
      </c>
      <c r="B15859">
        <v>90214</v>
      </c>
      <c r="C15859" t="s">
        <v>20059</v>
      </c>
      <c r="D15859">
        <v>90214783412</v>
      </c>
      <c r="E15859" s="1">
        <v>33160</v>
      </c>
      <c r="F15859" t="s">
        <v>7</v>
      </c>
    </row>
    <row r="15860" spans="1:6" x14ac:dyDescent="0.3">
      <c r="A15860" t="s">
        <v>9028</v>
      </c>
      <c r="B15860">
        <v>45214</v>
      </c>
      <c r="C15860" t="s">
        <v>20061</v>
      </c>
      <c r="D15860">
        <v>45214783412</v>
      </c>
      <c r="E15860" s="1">
        <v>16724</v>
      </c>
      <c r="F15860" t="s">
        <v>7</v>
      </c>
    </row>
    <row r="15861" spans="1:6" x14ac:dyDescent="0.3">
      <c r="A15861" t="s">
        <v>6719</v>
      </c>
      <c r="B15861">
        <v>90214</v>
      </c>
      <c r="C15861" t="s">
        <v>20053</v>
      </c>
      <c r="D15861">
        <v>90214783412</v>
      </c>
      <c r="E15861" s="1">
        <v>33160</v>
      </c>
      <c r="F15861" t="s">
        <v>7</v>
      </c>
    </row>
    <row r="15862" spans="1:6" x14ac:dyDescent="0.3">
      <c r="A15862" t="s">
        <v>11832</v>
      </c>
      <c r="B15862">
        <v>45214</v>
      </c>
      <c r="C15862" t="s">
        <v>20053</v>
      </c>
      <c r="D15862">
        <v>45214783412</v>
      </c>
      <c r="E15862" s="1">
        <v>16724</v>
      </c>
      <c r="F15862" t="s">
        <v>7</v>
      </c>
    </row>
    <row r="15863" spans="1:6" x14ac:dyDescent="0.3">
      <c r="A15863" t="s">
        <v>23485</v>
      </c>
      <c r="B15863">
        <v>78896</v>
      </c>
      <c r="C15863" t="s">
        <v>20054</v>
      </c>
      <c r="D15863">
        <v>78896783412</v>
      </c>
      <c r="E15863" s="1">
        <v>28777</v>
      </c>
      <c r="F15863" t="s">
        <v>7</v>
      </c>
    </row>
    <row r="15864" spans="1:6" x14ac:dyDescent="0.3">
      <c r="A15864" t="s">
        <v>15082</v>
      </c>
      <c r="B15864">
        <v>90214</v>
      </c>
      <c r="C15864" t="s">
        <v>20064</v>
      </c>
      <c r="D15864">
        <v>90214783412</v>
      </c>
      <c r="E15864" s="1">
        <v>33160</v>
      </c>
      <c r="F15864" t="s">
        <v>7</v>
      </c>
    </row>
    <row r="15865" spans="1:6" x14ac:dyDescent="0.3">
      <c r="A15865" t="s">
        <v>20366</v>
      </c>
      <c r="B15865">
        <v>67632</v>
      </c>
      <c r="C15865" t="s">
        <v>20060</v>
      </c>
      <c r="D15865">
        <v>67632783412</v>
      </c>
      <c r="E15865" s="1">
        <v>24759</v>
      </c>
      <c r="F15865" t="s">
        <v>7</v>
      </c>
    </row>
    <row r="15866" spans="1:6" x14ac:dyDescent="0.3">
      <c r="A15866" t="s">
        <v>10982</v>
      </c>
      <c r="B15866">
        <v>89050</v>
      </c>
      <c r="C15866" t="s">
        <v>20056</v>
      </c>
      <c r="D15866">
        <v>89050783412</v>
      </c>
      <c r="E15866" s="1">
        <v>32795</v>
      </c>
      <c r="F15866" t="s">
        <v>7</v>
      </c>
    </row>
    <row r="15867" spans="1:6" x14ac:dyDescent="0.3">
      <c r="A15867" t="s">
        <v>25492</v>
      </c>
      <c r="B15867">
        <v>90214</v>
      </c>
      <c r="C15867" t="s">
        <v>20054</v>
      </c>
      <c r="D15867">
        <v>90214783412</v>
      </c>
      <c r="E15867" s="1">
        <v>33160</v>
      </c>
      <c r="F15867" t="s">
        <v>7</v>
      </c>
    </row>
    <row r="15868" spans="1:6" x14ac:dyDescent="0.3">
      <c r="A15868" t="s">
        <v>3846</v>
      </c>
      <c r="B15868">
        <v>45214</v>
      </c>
      <c r="C15868" t="s">
        <v>20056</v>
      </c>
      <c r="D15868">
        <v>45214783412</v>
      </c>
      <c r="E15868" s="1">
        <v>16724</v>
      </c>
      <c r="F15868" t="s">
        <v>7</v>
      </c>
    </row>
    <row r="15869" spans="1:6" x14ac:dyDescent="0.3">
      <c r="A15869" t="s">
        <v>8010</v>
      </c>
      <c r="B15869">
        <v>90214</v>
      </c>
      <c r="C15869" t="s">
        <v>20061</v>
      </c>
      <c r="D15869">
        <v>90214783412</v>
      </c>
      <c r="E15869" s="1">
        <v>33160</v>
      </c>
      <c r="F15869" t="s">
        <v>7</v>
      </c>
    </row>
    <row r="15870" spans="1:6" x14ac:dyDescent="0.3">
      <c r="A15870" t="s">
        <v>18531</v>
      </c>
      <c r="B15870">
        <v>45214</v>
      </c>
      <c r="C15870" t="s">
        <v>20052</v>
      </c>
      <c r="D15870">
        <v>45214783412</v>
      </c>
      <c r="E15870" s="1">
        <v>16724</v>
      </c>
      <c r="F15870" t="s">
        <v>7</v>
      </c>
    </row>
    <row r="15871" spans="1:6" x14ac:dyDescent="0.3">
      <c r="A15871" t="s">
        <v>3175</v>
      </c>
      <c r="B15871">
        <v>90214</v>
      </c>
      <c r="C15871" t="s">
        <v>20061</v>
      </c>
      <c r="D15871">
        <v>90214783412</v>
      </c>
      <c r="E15871" s="1">
        <v>33160</v>
      </c>
      <c r="F15871" t="s">
        <v>7</v>
      </c>
    </row>
    <row r="15872" spans="1:6" x14ac:dyDescent="0.3">
      <c r="A15872" t="s">
        <v>24666</v>
      </c>
      <c r="B15872">
        <v>67632</v>
      </c>
      <c r="C15872" t="s">
        <v>20068</v>
      </c>
      <c r="D15872">
        <v>67632783412</v>
      </c>
      <c r="E15872" s="1">
        <v>24759</v>
      </c>
      <c r="F15872" t="s">
        <v>7</v>
      </c>
    </row>
    <row r="15873" spans="1:6" x14ac:dyDescent="0.3">
      <c r="A15873" t="s">
        <v>22809</v>
      </c>
      <c r="B15873">
        <v>89050</v>
      </c>
      <c r="C15873" t="s">
        <v>20070</v>
      </c>
      <c r="D15873">
        <v>89050783412</v>
      </c>
      <c r="E15873" s="1">
        <v>32795</v>
      </c>
      <c r="F15873" t="s">
        <v>7</v>
      </c>
    </row>
    <row r="15874" spans="1:6" x14ac:dyDescent="0.3">
      <c r="A15874" t="s">
        <v>758</v>
      </c>
      <c r="B15874">
        <v>90214</v>
      </c>
      <c r="C15874" t="s">
        <v>20071</v>
      </c>
      <c r="D15874">
        <v>90214783412</v>
      </c>
      <c r="E15874" s="1">
        <v>33160</v>
      </c>
      <c r="F15874" t="s">
        <v>7</v>
      </c>
    </row>
    <row r="15875" spans="1:6" x14ac:dyDescent="0.3">
      <c r="A15875" t="s">
        <v>20862</v>
      </c>
      <c r="B15875">
        <v>56478</v>
      </c>
      <c r="C15875" t="s">
        <v>20073</v>
      </c>
      <c r="D15875">
        <v>56478783412</v>
      </c>
      <c r="E15875" s="1">
        <v>20565</v>
      </c>
      <c r="F15875" t="s">
        <v>7</v>
      </c>
    </row>
    <row r="15876" spans="1:6" x14ac:dyDescent="0.3">
      <c r="A15876" t="s">
        <v>24836</v>
      </c>
      <c r="B15876">
        <v>23896</v>
      </c>
      <c r="C15876" t="s">
        <v>14068</v>
      </c>
      <c r="D15876">
        <v>23896783412</v>
      </c>
      <c r="E15876" s="1">
        <v>8511</v>
      </c>
      <c r="F15876" t="s">
        <v>7</v>
      </c>
    </row>
    <row r="15877" spans="1:6" x14ac:dyDescent="0.3">
      <c r="A15877" t="s">
        <v>4503</v>
      </c>
      <c r="B15877">
        <v>34050</v>
      </c>
      <c r="C15877" t="s">
        <v>14068</v>
      </c>
      <c r="D15877">
        <v>34050783412</v>
      </c>
      <c r="E15877" s="1">
        <v>12529</v>
      </c>
      <c r="F15877" t="s">
        <v>7</v>
      </c>
    </row>
    <row r="15878" spans="1:6" x14ac:dyDescent="0.3">
      <c r="A15878" t="s">
        <v>24079</v>
      </c>
      <c r="B15878">
        <v>45214</v>
      </c>
      <c r="C15878" t="s">
        <v>14072</v>
      </c>
      <c r="D15878">
        <v>45214783412</v>
      </c>
      <c r="E15878" s="1">
        <v>16547</v>
      </c>
      <c r="F15878" t="s">
        <v>7</v>
      </c>
    </row>
    <row r="15879" spans="1:6" x14ac:dyDescent="0.3">
      <c r="A15879" t="s">
        <v>19495</v>
      </c>
      <c r="B15879">
        <v>56478</v>
      </c>
      <c r="C15879" t="s">
        <v>14071</v>
      </c>
      <c r="D15879">
        <v>56478783412</v>
      </c>
      <c r="E15879" s="1">
        <v>20565</v>
      </c>
      <c r="F15879" t="s">
        <v>7</v>
      </c>
    </row>
    <row r="15880" spans="1:6" x14ac:dyDescent="0.3">
      <c r="A15880" t="s">
        <v>6486</v>
      </c>
      <c r="B15880">
        <v>1478</v>
      </c>
      <c r="C15880" t="s">
        <v>20077</v>
      </c>
      <c r="D15880">
        <v>1478783412</v>
      </c>
      <c r="E15880" s="1">
        <v>476</v>
      </c>
      <c r="F15880" t="s">
        <v>7</v>
      </c>
    </row>
    <row r="15881" spans="1:6" x14ac:dyDescent="0.3">
      <c r="A15881" t="s">
        <v>16191</v>
      </c>
      <c r="B15881">
        <v>56478</v>
      </c>
      <c r="C15881" t="s">
        <v>20073</v>
      </c>
      <c r="D15881">
        <v>56478783412</v>
      </c>
      <c r="E15881" s="1">
        <v>20565</v>
      </c>
      <c r="F15881" t="s">
        <v>7</v>
      </c>
    </row>
    <row r="15882" spans="1:6" x14ac:dyDescent="0.3">
      <c r="A15882" t="s">
        <v>21273</v>
      </c>
      <c r="B15882">
        <v>34050</v>
      </c>
      <c r="C15882" t="s">
        <v>14071</v>
      </c>
      <c r="D15882">
        <v>34050783412</v>
      </c>
      <c r="E15882" s="1">
        <v>12529</v>
      </c>
      <c r="F15882" t="s">
        <v>7</v>
      </c>
    </row>
    <row r="15883" spans="1:6" x14ac:dyDescent="0.3">
      <c r="A15883" t="s">
        <v>5109</v>
      </c>
      <c r="B15883">
        <v>56478</v>
      </c>
      <c r="C15883" t="s">
        <v>14076</v>
      </c>
      <c r="D15883">
        <v>56478783412</v>
      </c>
      <c r="E15883" s="1">
        <v>20565</v>
      </c>
      <c r="F15883" t="s">
        <v>7</v>
      </c>
    </row>
    <row r="15884" spans="1:6" x14ac:dyDescent="0.3">
      <c r="A15884" t="s">
        <v>19979</v>
      </c>
      <c r="B15884">
        <v>45214</v>
      </c>
      <c r="C15884" t="s">
        <v>20077</v>
      </c>
      <c r="D15884">
        <v>45214783412</v>
      </c>
      <c r="E15884" s="1">
        <v>16547</v>
      </c>
      <c r="F15884" t="s">
        <v>7</v>
      </c>
    </row>
    <row r="15885" spans="1:6" x14ac:dyDescent="0.3">
      <c r="A15885" t="s">
        <v>25074</v>
      </c>
      <c r="B15885">
        <v>1478</v>
      </c>
      <c r="C15885" t="s">
        <v>20082</v>
      </c>
      <c r="D15885">
        <v>1478783412</v>
      </c>
      <c r="E15885" s="1">
        <v>476</v>
      </c>
      <c r="F15885" t="s">
        <v>7</v>
      </c>
    </row>
    <row r="15886" spans="1:6" x14ac:dyDescent="0.3">
      <c r="A15886" t="s">
        <v>8977</v>
      </c>
      <c r="B15886">
        <v>56478</v>
      </c>
      <c r="C15886" t="s">
        <v>14075</v>
      </c>
      <c r="D15886">
        <v>56478783412</v>
      </c>
      <c r="E15886" s="1">
        <v>20565</v>
      </c>
      <c r="F15886" t="s">
        <v>7</v>
      </c>
    </row>
    <row r="15887" spans="1:6" x14ac:dyDescent="0.3">
      <c r="A15887" t="s">
        <v>23408</v>
      </c>
      <c r="B15887">
        <v>56478</v>
      </c>
      <c r="C15887" t="s">
        <v>20082</v>
      </c>
      <c r="D15887">
        <v>56478783412</v>
      </c>
      <c r="E15887" s="1">
        <v>20565</v>
      </c>
      <c r="F15887" t="s">
        <v>7</v>
      </c>
    </row>
    <row r="15888" spans="1:6" x14ac:dyDescent="0.3">
      <c r="A15888" t="s">
        <v>11770</v>
      </c>
      <c r="B15888">
        <v>1478</v>
      </c>
      <c r="C15888" t="s">
        <v>14068</v>
      </c>
      <c r="D15888">
        <v>1478783412</v>
      </c>
      <c r="E15888" s="1">
        <v>476</v>
      </c>
      <c r="F15888" t="s">
        <v>7</v>
      </c>
    </row>
    <row r="15889" spans="1:6" x14ac:dyDescent="0.3">
      <c r="A15889" t="s">
        <v>14215</v>
      </c>
      <c r="B15889">
        <v>1478</v>
      </c>
      <c r="C15889" t="s">
        <v>14075</v>
      </c>
      <c r="D15889">
        <v>1478783412</v>
      </c>
      <c r="E15889" s="1">
        <v>476</v>
      </c>
      <c r="F15889" t="s">
        <v>7</v>
      </c>
    </row>
    <row r="15890" spans="1:6" x14ac:dyDescent="0.3">
      <c r="A15890" t="s">
        <v>17634</v>
      </c>
      <c r="B15890">
        <v>89050</v>
      </c>
      <c r="C15890" t="s">
        <v>20087</v>
      </c>
      <c r="D15890">
        <v>89050783412</v>
      </c>
      <c r="E15890" s="1">
        <v>32712</v>
      </c>
      <c r="F15890" t="s">
        <v>7</v>
      </c>
    </row>
    <row r="15891" spans="1:6" x14ac:dyDescent="0.3">
      <c r="A15891" t="s">
        <v>19405</v>
      </c>
      <c r="B15891">
        <v>56478</v>
      </c>
      <c r="C15891" t="s">
        <v>20089</v>
      </c>
      <c r="D15891">
        <v>56478783412</v>
      </c>
      <c r="E15891" s="1">
        <v>20659</v>
      </c>
      <c r="F15891" t="s">
        <v>7</v>
      </c>
    </row>
    <row r="15892" spans="1:6" x14ac:dyDescent="0.3">
      <c r="A15892" t="s">
        <v>21704</v>
      </c>
      <c r="B15892">
        <v>67632</v>
      </c>
      <c r="C15892" t="s">
        <v>20090</v>
      </c>
      <c r="D15892">
        <v>67632783412</v>
      </c>
      <c r="E15892" s="1">
        <v>24676</v>
      </c>
      <c r="F15892" t="s">
        <v>7</v>
      </c>
    </row>
    <row r="15893" spans="1:6" x14ac:dyDescent="0.3">
      <c r="A15893" t="s">
        <v>18465</v>
      </c>
      <c r="B15893">
        <v>78896</v>
      </c>
      <c r="C15893" t="s">
        <v>20092</v>
      </c>
      <c r="D15893">
        <v>78896783412</v>
      </c>
      <c r="E15893" s="1">
        <v>28694</v>
      </c>
      <c r="F15893" t="s">
        <v>7</v>
      </c>
    </row>
    <row r="15894" spans="1:6" x14ac:dyDescent="0.3">
      <c r="A15894" t="s">
        <v>5479</v>
      </c>
      <c r="B15894">
        <v>34050</v>
      </c>
      <c r="C15894" t="s">
        <v>20094</v>
      </c>
      <c r="D15894">
        <v>34050783412</v>
      </c>
      <c r="E15894" s="1">
        <v>12623</v>
      </c>
      <c r="F15894" t="s">
        <v>7</v>
      </c>
    </row>
    <row r="15895" spans="1:6" x14ac:dyDescent="0.3">
      <c r="A15895" t="s">
        <v>3087</v>
      </c>
      <c r="B15895">
        <v>89050</v>
      </c>
      <c r="C15895" t="s">
        <v>20095</v>
      </c>
      <c r="D15895">
        <v>89050783412</v>
      </c>
      <c r="E15895" s="1">
        <v>32712</v>
      </c>
      <c r="F15895" t="s">
        <v>7</v>
      </c>
    </row>
    <row r="15896" spans="1:6" x14ac:dyDescent="0.3">
      <c r="A15896" t="s">
        <v>20526</v>
      </c>
      <c r="B15896">
        <v>34050</v>
      </c>
      <c r="C15896" t="s">
        <v>20096</v>
      </c>
      <c r="D15896">
        <v>34050783412</v>
      </c>
      <c r="E15896" s="1">
        <v>12623</v>
      </c>
      <c r="F15896" t="s">
        <v>7</v>
      </c>
    </row>
    <row r="15897" spans="1:6" x14ac:dyDescent="0.3">
      <c r="A15897" t="s">
        <v>9305</v>
      </c>
      <c r="B15897">
        <v>67632</v>
      </c>
      <c r="C15897" t="s">
        <v>20097</v>
      </c>
      <c r="D15897">
        <v>67632783412</v>
      </c>
      <c r="E15897" s="1">
        <v>24676</v>
      </c>
      <c r="F15897" t="s">
        <v>7</v>
      </c>
    </row>
    <row r="15898" spans="1:6" x14ac:dyDescent="0.3">
      <c r="A15898" t="s">
        <v>17174</v>
      </c>
      <c r="B15898">
        <v>89050</v>
      </c>
      <c r="C15898" t="s">
        <v>20099</v>
      </c>
      <c r="D15898">
        <v>89050783412</v>
      </c>
      <c r="E15898" s="1">
        <v>32712</v>
      </c>
      <c r="F15898" t="s">
        <v>7</v>
      </c>
    </row>
    <row r="15899" spans="1:6" x14ac:dyDescent="0.3">
      <c r="A15899" t="s">
        <v>23822</v>
      </c>
      <c r="B15899">
        <v>89050</v>
      </c>
      <c r="C15899" t="s">
        <v>20098</v>
      </c>
      <c r="D15899">
        <v>89050783412</v>
      </c>
      <c r="E15899" s="1">
        <v>32712</v>
      </c>
      <c r="F15899" t="s">
        <v>7</v>
      </c>
    </row>
    <row r="15900" spans="1:6" x14ac:dyDescent="0.3">
      <c r="A15900" t="s">
        <v>650</v>
      </c>
      <c r="B15900">
        <v>56478</v>
      </c>
      <c r="C15900" t="s">
        <v>20094</v>
      </c>
      <c r="D15900">
        <v>56478783412</v>
      </c>
      <c r="E15900" s="1">
        <v>20659</v>
      </c>
      <c r="F15900" t="s">
        <v>7</v>
      </c>
    </row>
    <row r="15901" spans="1:6" x14ac:dyDescent="0.3">
      <c r="A15901" t="s">
        <v>3996</v>
      </c>
      <c r="B15901">
        <v>67632</v>
      </c>
      <c r="C15901" t="s">
        <v>20098</v>
      </c>
      <c r="D15901">
        <v>67632783412</v>
      </c>
      <c r="E15901" s="1">
        <v>24676</v>
      </c>
      <c r="F15901" t="s">
        <v>7</v>
      </c>
    </row>
    <row r="15902" spans="1:6" x14ac:dyDescent="0.3">
      <c r="A15902" t="s">
        <v>12182</v>
      </c>
      <c r="B15902">
        <v>34050</v>
      </c>
      <c r="C15902" t="s">
        <v>20102</v>
      </c>
      <c r="D15902">
        <v>34050783412</v>
      </c>
      <c r="E15902" s="1">
        <v>12623</v>
      </c>
      <c r="F15902" t="s">
        <v>7</v>
      </c>
    </row>
    <row r="15903" spans="1:6" x14ac:dyDescent="0.3">
      <c r="A15903" t="s">
        <v>15591</v>
      </c>
      <c r="B15903">
        <v>89050</v>
      </c>
      <c r="C15903" t="s">
        <v>20099</v>
      </c>
      <c r="D15903">
        <v>89050783412</v>
      </c>
      <c r="E15903" s="1">
        <v>32712</v>
      </c>
      <c r="F15903" t="s">
        <v>7</v>
      </c>
    </row>
    <row r="15904" spans="1:6" x14ac:dyDescent="0.3">
      <c r="A15904" t="s">
        <v>14673</v>
      </c>
      <c r="B15904">
        <v>34050</v>
      </c>
      <c r="C15904" t="s">
        <v>20104</v>
      </c>
      <c r="D15904">
        <v>34050783412</v>
      </c>
      <c r="E15904" s="1">
        <v>12623</v>
      </c>
      <c r="F15904" t="s">
        <v>7</v>
      </c>
    </row>
    <row r="15905" spans="1:6" x14ac:dyDescent="0.3">
      <c r="A15905" t="s">
        <v>14591</v>
      </c>
      <c r="B15905">
        <v>89050</v>
      </c>
      <c r="C15905" t="s">
        <v>20103</v>
      </c>
      <c r="D15905">
        <v>89050783412</v>
      </c>
      <c r="E15905" s="1">
        <v>32712</v>
      </c>
      <c r="F15905" t="s">
        <v>7</v>
      </c>
    </row>
    <row r="15906" spans="1:6" x14ac:dyDescent="0.3">
      <c r="A15906" t="s">
        <v>14774</v>
      </c>
      <c r="B15906">
        <v>89050</v>
      </c>
      <c r="C15906" t="s">
        <v>20105</v>
      </c>
      <c r="D15906">
        <v>89050783412</v>
      </c>
      <c r="E15906" s="1">
        <v>32712</v>
      </c>
      <c r="F15906" t="s">
        <v>7</v>
      </c>
    </row>
    <row r="15907" spans="1:6" x14ac:dyDescent="0.3">
      <c r="A15907" t="s">
        <v>14681</v>
      </c>
      <c r="B15907">
        <v>56478</v>
      </c>
      <c r="C15907" t="s">
        <v>20106</v>
      </c>
      <c r="D15907">
        <v>56478783412</v>
      </c>
      <c r="E15907" s="1">
        <v>20659</v>
      </c>
      <c r="F15907" t="s">
        <v>7</v>
      </c>
    </row>
    <row r="15908" spans="1:6" x14ac:dyDescent="0.3">
      <c r="A15908" t="s">
        <v>14610</v>
      </c>
      <c r="B15908">
        <v>89050</v>
      </c>
      <c r="C15908" t="s">
        <v>20108</v>
      </c>
      <c r="D15908">
        <v>89050783412</v>
      </c>
      <c r="E15908" s="1">
        <v>32712</v>
      </c>
      <c r="F15908" t="s">
        <v>7</v>
      </c>
    </row>
    <row r="15909" spans="1:6" x14ac:dyDescent="0.3">
      <c r="A15909" t="s">
        <v>14799</v>
      </c>
      <c r="B15909">
        <v>34050</v>
      </c>
      <c r="C15909" t="s">
        <v>20089</v>
      </c>
      <c r="D15909">
        <v>34050783412</v>
      </c>
      <c r="E15909" s="1">
        <v>12623</v>
      </c>
      <c r="F15909" t="s">
        <v>7</v>
      </c>
    </row>
    <row r="15910" spans="1:6" x14ac:dyDescent="0.3">
      <c r="A15910" t="s">
        <v>14706</v>
      </c>
      <c r="B15910">
        <v>56478</v>
      </c>
      <c r="C15910" t="s">
        <v>20111</v>
      </c>
      <c r="D15910">
        <v>56478783412</v>
      </c>
      <c r="E15910" s="1">
        <v>20487</v>
      </c>
      <c r="F15910" t="s">
        <v>7</v>
      </c>
    </row>
    <row r="15911" spans="1:6" x14ac:dyDescent="0.3">
      <c r="A15911" t="s">
        <v>14622</v>
      </c>
      <c r="B15911">
        <v>23896</v>
      </c>
      <c r="C15911" t="s">
        <v>20113</v>
      </c>
      <c r="D15911">
        <v>23896783412</v>
      </c>
      <c r="E15911" s="1">
        <v>8434</v>
      </c>
      <c r="F15911" t="s">
        <v>7</v>
      </c>
    </row>
    <row r="15912" spans="1:6" x14ac:dyDescent="0.3">
      <c r="A15912" t="s">
        <v>14559</v>
      </c>
      <c r="B15912">
        <v>34050</v>
      </c>
      <c r="C15912" t="s">
        <v>20115</v>
      </c>
      <c r="D15912">
        <v>34050783412</v>
      </c>
      <c r="E15912" s="1">
        <v>12452</v>
      </c>
      <c r="F15912" t="s">
        <v>7</v>
      </c>
    </row>
    <row r="15913" spans="1:6" x14ac:dyDescent="0.3">
      <c r="A15913" t="s">
        <v>14752</v>
      </c>
      <c r="B15913">
        <v>45214</v>
      </c>
      <c r="C15913" t="s">
        <v>20112</v>
      </c>
      <c r="D15913">
        <v>45214783412</v>
      </c>
      <c r="E15913" s="1">
        <v>16470</v>
      </c>
      <c r="F15913" t="s">
        <v>7</v>
      </c>
    </row>
    <row r="15914" spans="1:6" x14ac:dyDescent="0.3">
      <c r="A15914" t="s">
        <v>214</v>
      </c>
      <c r="B15914">
        <v>56478</v>
      </c>
      <c r="C15914" t="s">
        <v>20117</v>
      </c>
      <c r="D15914">
        <v>56478783412</v>
      </c>
      <c r="E15914" s="1">
        <v>20487</v>
      </c>
      <c r="F15914" t="s">
        <v>7</v>
      </c>
    </row>
    <row r="15915" spans="1:6" x14ac:dyDescent="0.3">
      <c r="A15915" t="s">
        <v>363</v>
      </c>
      <c r="B15915">
        <v>56478</v>
      </c>
      <c r="C15915" t="s">
        <v>20119</v>
      </c>
      <c r="D15915">
        <v>56478783412</v>
      </c>
      <c r="E15915" s="1">
        <v>20487</v>
      </c>
      <c r="F15915" t="s">
        <v>7</v>
      </c>
    </row>
    <row r="15916" spans="1:6" x14ac:dyDescent="0.3">
      <c r="A15916" t="s">
        <v>500</v>
      </c>
      <c r="B15916">
        <v>1478</v>
      </c>
      <c r="C15916" t="s">
        <v>20117</v>
      </c>
      <c r="D15916">
        <v>1478783412</v>
      </c>
      <c r="E15916" s="1">
        <v>399</v>
      </c>
      <c r="F15916" t="s">
        <v>7</v>
      </c>
    </row>
    <row r="15917" spans="1:6" x14ac:dyDescent="0.3">
      <c r="A15917" t="s">
        <v>2896</v>
      </c>
      <c r="B15917">
        <v>56478</v>
      </c>
      <c r="C15917" t="s">
        <v>20114</v>
      </c>
      <c r="D15917">
        <v>56478783412</v>
      </c>
      <c r="E15917" s="1">
        <v>20487</v>
      </c>
      <c r="F15917" t="s">
        <v>7</v>
      </c>
    </row>
    <row r="15918" spans="1:6" x14ac:dyDescent="0.3">
      <c r="A15918" t="s">
        <v>1935</v>
      </c>
      <c r="B15918">
        <v>23896</v>
      </c>
      <c r="C15918" t="s">
        <v>20117</v>
      </c>
      <c r="D15918">
        <v>23896783412</v>
      </c>
      <c r="E15918" s="1">
        <v>8434</v>
      </c>
      <c r="F15918" t="s">
        <v>7</v>
      </c>
    </row>
    <row r="15919" spans="1:6" x14ac:dyDescent="0.3">
      <c r="A15919" t="s">
        <v>1399</v>
      </c>
      <c r="B15919">
        <v>34050</v>
      </c>
      <c r="C15919" t="s">
        <v>20119</v>
      </c>
      <c r="D15919">
        <v>34050783412</v>
      </c>
      <c r="E15919" s="1">
        <v>12452</v>
      </c>
      <c r="F15919" t="s">
        <v>7</v>
      </c>
    </row>
    <row r="15920" spans="1:6" x14ac:dyDescent="0.3">
      <c r="A15920" t="s">
        <v>5140</v>
      </c>
      <c r="B15920">
        <v>45214</v>
      </c>
      <c r="C15920" t="s">
        <v>20111</v>
      </c>
      <c r="D15920">
        <v>45214783412</v>
      </c>
      <c r="E15920" s="1">
        <v>16470</v>
      </c>
      <c r="F15920" t="s">
        <v>7</v>
      </c>
    </row>
    <row r="15921" spans="1:6" x14ac:dyDescent="0.3">
      <c r="A15921" t="s">
        <v>2493</v>
      </c>
      <c r="B15921">
        <v>56478</v>
      </c>
      <c r="C15921" t="s">
        <v>20115</v>
      </c>
      <c r="D15921">
        <v>56478783412</v>
      </c>
      <c r="E15921" s="1">
        <v>20487</v>
      </c>
      <c r="F15921" t="s">
        <v>7</v>
      </c>
    </row>
    <row r="15922" spans="1:6" x14ac:dyDescent="0.3">
      <c r="A15922" t="s">
        <v>772</v>
      </c>
      <c r="B15922">
        <v>56478</v>
      </c>
      <c r="C15922" t="s">
        <v>20126</v>
      </c>
      <c r="D15922">
        <v>56478783412</v>
      </c>
      <c r="E15922" s="1">
        <v>20487</v>
      </c>
      <c r="F15922" t="s">
        <v>7</v>
      </c>
    </row>
    <row r="15923" spans="1:6" x14ac:dyDescent="0.3">
      <c r="A15923" t="s">
        <v>5242</v>
      </c>
      <c r="B15923">
        <v>1478</v>
      </c>
      <c r="C15923" t="s">
        <v>20119</v>
      </c>
      <c r="D15923">
        <v>1478783412</v>
      </c>
      <c r="E15923" s="1">
        <v>399</v>
      </c>
      <c r="F15923" t="s">
        <v>7</v>
      </c>
    </row>
    <row r="15924" spans="1:6" x14ac:dyDescent="0.3">
      <c r="A15924" t="s">
        <v>2330</v>
      </c>
      <c r="B15924">
        <v>56478</v>
      </c>
      <c r="C15924" t="s">
        <v>20122</v>
      </c>
      <c r="D15924">
        <v>56478783412</v>
      </c>
      <c r="E15924" s="1">
        <v>20487</v>
      </c>
      <c r="F15924" t="s">
        <v>7</v>
      </c>
    </row>
    <row r="15925" spans="1:6" x14ac:dyDescent="0.3">
      <c r="A15925" t="s">
        <v>938</v>
      </c>
      <c r="B15925">
        <v>23896</v>
      </c>
      <c r="C15925" t="s">
        <v>20120</v>
      </c>
      <c r="D15925">
        <v>23896783412</v>
      </c>
      <c r="E15925" s="1">
        <v>8434</v>
      </c>
      <c r="F15925" t="s">
        <v>7</v>
      </c>
    </row>
    <row r="15926" spans="1:6" x14ac:dyDescent="0.3">
      <c r="A15926" t="s">
        <v>858</v>
      </c>
      <c r="B15926">
        <v>45214</v>
      </c>
      <c r="C15926" t="s">
        <v>20117</v>
      </c>
      <c r="D15926">
        <v>45214783412</v>
      </c>
      <c r="E15926" s="1">
        <v>16470</v>
      </c>
      <c r="F15926" t="s">
        <v>7</v>
      </c>
    </row>
    <row r="15927" spans="1:6" x14ac:dyDescent="0.3">
      <c r="A15927" t="s">
        <v>2278</v>
      </c>
      <c r="B15927">
        <v>56478</v>
      </c>
      <c r="C15927" t="s">
        <v>20113</v>
      </c>
      <c r="D15927">
        <v>56478783412</v>
      </c>
      <c r="E15927" s="1">
        <v>20487</v>
      </c>
      <c r="F15927" t="s">
        <v>7</v>
      </c>
    </row>
    <row r="15928" spans="1:6" x14ac:dyDescent="0.3">
      <c r="A15928" t="s">
        <v>3973</v>
      </c>
      <c r="B15928">
        <v>1478</v>
      </c>
      <c r="C15928" t="s">
        <v>20132</v>
      </c>
      <c r="D15928">
        <v>1478783412</v>
      </c>
      <c r="E15928" s="1">
        <v>399</v>
      </c>
      <c r="F15928" t="s">
        <v>7</v>
      </c>
    </row>
    <row r="15929" spans="1:6" x14ac:dyDescent="0.3">
      <c r="A15929" t="s">
        <v>3312</v>
      </c>
      <c r="B15929">
        <v>34050</v>
      </c>
      <c r="C15929" t="s">
        <v>20132</v>
      </c>
      <c r="D15929">
        <v>34050783412</v>
      </c>
      <c r="E15929" s="1">
        <v>12452</v>
      </c>
      <c r="F15929" t="s">
        <v>7</v>
      </c>
    </row>
    <row r="15930" spans="1:6" x14ac:dyDescent="0.3">
      <c r="A15930" t="s">
        <v>5191</v>
      </c>
      <c r="B15930">
        <v>56478</v>
      </c>
      <c r="C15930" t="s">
        <v>20135</v>
      </c>
      <c r="D15930">
        <v>56478783412</v>
      </c>
      <c r="E15930" s="1">
        <v>20487</v>
      </c>
      <c r="F15930" t="s">
        <v>7</v>
      </c>
    </row>
    <row r="15931" spans="1:6" x14ac:dyDescent="0.3">
      <c r="A15931" t="s">
        <v>2543</v>
      </c>
      <c r="B15931">
        <v>89050</v>
      </c>
      <c r="C15931" t="s">
        <v>20137</v>
      </c>
      <c r="D15931">
        <v>89050783412</v>
      </c>
      <c r="E15931" s="1">
        <v>32633</v>
      </c>
      <c r="F15931" t="s">
        <v>7</v>
      </c>
    </row>
    <row r="15932" spans="1:6" x14ac:dyDescent="0.3">
      <c r="A15932" t="s">
        <v>14136</v>
      </c>
      <c r="B15932">
        <v>56478</v>
      </c>
      <c r="C15932" t="s">
        <v>20139</v>
      </c>
      <c r="D15932">
        <v>56478783412</v>
      </c>
      <c r="E15932" s="1">
        <v>20580</v>
      </c>
      <c r="F15932" t="s">
        <v>7</v>
      </c>
    </row>
    <row r="15933" spans="1:6" x14ac:dyDescent="0.3">
      <c r="A15933" t="s">
        <v>16432</v>
      </c>
      <c r="B15933">
        <v>78896</v>
      </c>
      <c r="C15933" t="s">
        <v>20141</v>
      </c>
      <c r="D15933">
        <v>78896783412</v>
      </c>
      <c r="E15933" s="1">
        <v>28615</v>
      </c>
      <c r="F15933" t="s">
        <v>7</v>
      </c>
    </row>
    <row r="15934" spans="1:6" x14ac:dyDescent="0.3">
      <c r="A15934" t="s">
        <v>10008</v>
      </c>
      <c r="B15934">
        <v>89050</v>
      </c>
      <c r="C15934" t="s">
        <v>20142</v>
      </c>
      <c r="D15934">
        <v>89050783412</v>
      </c>
      <c r="E15934" s="1">
        <v>32633</v>
      </c>
      <c r="F15934" t="s">
        <v>7</v>
      </c>
    </row>
    <row r="15935" spans="1:6" x14ac:dyDescent="0.3">
      <c r="A15935" t="s">
        <v>10919</v>
      </c>
      <c r="B15935">
        <v>89050</v>
      </c>
      <c r="C15935" t="s">
        <v>20144</v>
      </c>
      <c r="D15935">
        <v>89050783412</v>
      </c>
      <c r="E15935" s="1">
        <v>32633</v>
      </c>
      <c r="F15935" t="s">
        <v>7</v>
      </c>
    </row>
    <row r="15936" spans="1:6" x14ac:dyDescent="0.3">
      <c r="A15936" t="s">
        <v>23219</v>
      </c>
      <c r="B15936">
        <v>34050</v>
      </c>
      <c r="C15936" t="s">
        <v>20145</v>
      </c>
      <c r="D15936">
        <v>34050783412</v>
      </c>
      <c r="E15936" s="1">
        <v>12544</v>
      </c>
      <c r="F15936" t="s">
        <v>7</v>
      </c>
    </row>
    <row r="15937" spans="1:6" x14ac:dyDescent="0.3">
      <c r="A15937" t="s">
        <v>11112</v>
      </c>
      <c r="B15937">
        <v>67632</v>
      </c>
      <c r="C15937" t="s">
        <v>20147</v>
      </c>
      <c r="D15937">
        <v>67632783412</v>
      </c>
      <c r="E15937" s="1">
        <v>24597</v>
      </c>
      <c r="F15937" t="s">
        <v>7</v>
      </c>
    </row>
    <row r="15938" spans="1:6" x14ac:dyDescent="0.3">
      <c r="A15938" t="s">
        <v>21114</v>
      </c>
      <c r="B15938">
        <v>89050</v>
      </c>
      <c r="C15938" t="s">
        <v>20137</v>
      </c>
      <c r="D15938">
        <v>89050783412</v>
      </c>
      <c r="E15938" s="1">
        <v>32633</v>
      </c>
      <c r="F15938" t="s">
        <v>7</v>
      </c>
    </row>
    <row r="15939" spans="1:6" x14ac:dyDescent="0.3">
      <c r="A15939" t="s">
        <v>241</v>
      </c>
      <c r="B15939">
        <v>89050</v>
      </c>
      <c r="C15939" t="s">
        <v>20149</v>
      </c>
      <c r="D15939">
        <v>89050783412</v>
      </c>
      <c r="E15939" s="1">
        <v>32633</v>
      </c>
      <c r="F15939" t="s">
        <v>7</v>
      </c>
    </row>
    <row r="15940" spans="1:6" x14ac:dyDescent="0.3">
      <c r="A15940" t="s">
        <v>2868</v>
      </c>
      <c r="B15940">
        <v>56478</v>
      </c>
      <c r="C15940" t="s">
        <v>20151</v>
      </c>
      <c r="D15940">
        <v>56478783412</v>
      </c>
      <c r="E15940" s="1">
        <v>20580</v>
      </c>
      <c r="F15940" t="s">
        <v>7</v>
      </c>
    </row>
    <row r="15941" spans="1:6" x14ac:dyDescent="0.3">
      <c r="A15941" t="s">
        <v>4272</v>
      </c>
      <c r="B15941">
        <v>78896</v>
      </c>
      <c r="C15941" t="s">
        <v>20153</v>
      </c>
      <c r="D15941">
        <v>78896783412</v>
      </c>
      <c r="E15941" s="1">
        <v>28615</v>
      </c>
      <c r="F15941" t="s">
        <v>7</v>
      </c>
    </row>
    <row r="15942" spans="1:6" x14ac:dyDescent="0.3">
      <c r="A15942" t="s">
        <v>5734</v>
      </c>
      <c r="B15942">
        <v>89050</v>
      </c>
      <c r="C15942" t="s">
        <v>20154</v>
      </c>
      <c r="D15942">
        <v>89050783412</v>
      </c>
      <c r="E15942" s="1">
        <v>32633</v>
      </c>
      <c r="F15942" t="s">
        <v>7</v>
      </c>
    </row>
    <row r="15943" spans="1:6" x14ac:dyDescent="0.3">
      <c r="A15943" t="s">
        <v>7085</v>
      </c>
      <c r="B15943">
        <v>34050</v>
      </c>
      <c r="C15943" t="s">
        <v>20140</v>
      </c>
      <c r="D15943">
        <v>34050783412</v>
      </c>
      <c r="E15943" s="1">
        <v>12544</v>
      </c>
      <c r="F15943" t="s">
        <v>7</v>
      </c>
    </row>
    <row r="15944" spans="1:6" x14ac:dyDescent="0.3">
      <c r="A15944" t="s">
        <v>8349</v>
      </c>
      <c r="B15944">
        <v>89050</v>
      </c>
      <c r="C15944" t="s">
        <v>20149</v>
      </c>
      <c r="D15944">
        <v>89050783412</v>
      </c>
      <c r="E15944" s="1">
        <v>32633</v>
      </c>
      <c r="F15944" t="s">
        <v>7</v>
      </c>
    </row>
    <row r="15945" spans="1:6" x14ac:dyDescent="0.3">
      <c r="A15945" t="s">
        <v>7015</v>
      </c>
      <c r="B15945">
        <v>34050</v>
      </c>
      <c r="C15945" t="s">
        <v>20157</v>
      </c>
      <c r="D15945">
        <v>34050783412</v>
      </c>
      <c r="E15945" s="1">
        <v>12544</v>
      </c>
      <c r="F15945" t="s">
        <v>7</v>
      </c>
    </row>
    <row r="15946" spans="1:6" x14ac:dyDescent="0.3">
      <c r="A15946" t="s">
        <v>10282</v>
      </c>
      <c r="B15946">
        <v>89050</v>
      </c>
      <c r="C15946" t="s">
        <v>20158</v>
      </c>
      <c r="D15946">
        <v>89050783412</v>
      </c>
      <c r="E15946" s="1">
        <v>32633</v>
      </c>
      <c r="F15946" t="s">
        <v>7</v>
      </c>
    </row>
    <row r="15947" spans="1:6" x14ac:dyDescent="0.3">
      <c r="A15947" t="s">
        <v>87</v>
      </c>
      <c r="B15947">
        <v>78896</v>
      </c>
      <c r="C15947" t="s">
        <v>20140</v>
      </c>
      <c r="D15947">
        <v>78896783412</v>
      </c>
      <c r="E15947" s="1">
        <v>28615</v>
      </c>
      <c r="F15947" t="s">
        <v>7</v>
      </c>
    </row>
    <row r="15948" spans="1:6" x14ac:dyDescent="0.3">
      <c r="A15948" t="s">
        <v>2770</v>
      </c>
      <c r="B15948">
        <v>34050</v>
      </c>
      <c r="C15948" t="s">
        <v>20160</v>
      </c>
      <c r="D15948">
        <v>34050783412</v>
      </c>
      <c r="E15948" s="1">
        <v>12544</v>
      </c>
      <c r="F15948" t="s">
        <v>7</v>
      </c>
    </row>
    <row r="15949" spans="1:6" x14ac:dyDescent="0.3">
      <c r="A15949" t="s">
        <v>13669</v>
      </c>
      <c r="B15949">
        <v>89050</v>
      </c>
      <c r="C15949" t="s">
        <v>20143</v>
      </c>
      <c r="D15949">
        <v>89050783412</v>
      </c>
      <c r="E15949" s="1">
        <v>32633</v>
      </c>
      <c r="F15949" t="s">
        <v>7</v>
      </c>
    </row>
    <row r="15950" spans="1:6" x14ac:dyDescent="0.3">
      <c r="A15950" t="s">
        <v>5663</v>
      </c>
      <c r="B15950">
        <v>45214</v>
      </c>
      <c r="C15950" t="s">
        <v>2367</v>
      </c>
      <c r="D15950">
        <v>45214783412</v>
      </c>
      <c r="E15950" s="1">
        <v>16783</v>
      </c>
      <c r="F15950" t="s">
        <v>7</v>
      </c>
    </row>
    <row r="15951" spans="1:6" x14ac:dyDescent="0.3">
      <c r="A15951" t="s">
        <v>1353</v>
      </c>
      <c r="B15951">
        <v>45214</v>
      </c>
      <c r="C15951" t="s">
        <v>2368</v>
      </c>
      <c r="D15951">
        <v>45214783412</v>
      </c>
      <c r="E15951" s="1">
        <v>16783</v>
      </c>
      <c r="F15951" t="s">
        <v>7</v>
      </c>
    </row>
    <row r="15952" spans="1:6" x14ac:dyDescent="0.3">
      <c r="A15952" t="s">
        <v>3589</v>
      </c>
      <c r="B15952">
        <v>56478</v>
      </c>
      <c r="C15952" t="s">
        <v>2356</v>
      </c>
      <c r="D15952">
        <v>56478783412</v>
      </c>
      <c r="E15952" s="1">
        <v>20801</v>
      </c>
      <c r="F15952" t="s">
        <v>7</v>
      </c>
    </row>
    <row r="15953" spans="1:6" x14ac:dyDescent="0.3">
      <c r="A15953" t="s">
        <v>4867</v>
      </c>
      <c r="B15953">
        <v>23896</v>
      </c>
      <c r="C15953" t="s">
        <v>2362</v>
      </c>
      <c r="D15953">
        <v>23896783412</v>
      </c>
      <c r="E15953" s="1">
        <v>8747</v>
      </c>
      <c r="F15953" t="s">
        <v>7</v>
      </c>
    </row>
    <row r="15954" spans="1:6" x14ac:dyDescent="0.3">
      <c r="A15954" t="s">
        <v>6262</v>
      </c>
      <c r="B15954">
        <v>89050</v>
      </c>
      <c r="C15954" t="s">
        <v>20163</v>
      </c>
      <c r="D15954">
        <v>89050783412</v>
      </c>
      <c r="E15954" s="1">
        <v>32582</v>
      </c>
      <c r="F15954" t="s">
        <v>7</v>
      </c>
    </row>
    <row r="15955" spans="1:6" x14ac:dyDescent="0.3">
      <c r="A15955" t="s">
        <v>3469</v>
      </c>
      <c r="B15955">
        <v>89050</v>
      </c>
      <c r="C15955" t="s">
        <v>20165</v>
      </c>
      <c r="D15955">
        <v>89050783412</v>
      </c>
      <c r="E15955" s="1">
        <v>32582</v>
      </c>
      <c r="F15955" t="s">
        <v>7</v>
      </c>
    </row>
    <row r="15956" spans="1:6" x14ac:dyDescent="0.3">
      <c r="A15956" t="s">
        <v>4798</v>
      </c>
      <c r="B15956">
        <v>56478</v>
      </c>
      <c r="C15956" t="s">
        <v>20167</v>
      </c>
      <c r="D15956">
        <v>56478783412</v>
      </c>
      <c r="E15956" s="1">
        <v>20529</v>
      </c>
      <c r="F15956" t="s">
        <v>7</v>
      </c>
    </row>
    <row r="15957" spans="1:6" x14ac:dyDescent="0.3">
      <c r="A15957" t="s">
        <v>6187</v>
      </c>
      <c r="B15957">
        <v>78896</v>
      </c>
      <c r="C15957" t="s">
        <v>20167</v>
      </c>
      <c r="D15957">
        <v>78896783412</v>
      </c>
      <c r="E15957" s="1">
        <v>28564</v>
      </c>
      <c r="F15957" t="s">
        <v>7</v>
      </c>
    </row>
    <row r="15958" spans="1:6" x14ac:dyDescent="0.3">
      <c r="A15958" t="s">
        <v>7479</v>
      </c>
      <c r="B15958">
        <v>89050</v>
      </c>
      <c r="C15958" t="s">
        <v>20170</v>
      </c>
      <c r="D15958">
        <v>89050783412</v>
      </c>
      <c r="E15958" s="1">
        <v>32582</v>
      </c>
      <c r="F15958" t="s">
        <v>7</v>
      </c>
    </row>
    <row r="15959" spans="1:6" x14ac:dyDescent="0.3">
      <c r="A15959" t="s">
        <v>18725</v>
      </c>
      <c r="B15959">
        <v>34050</v>
      </c>
      <c r="C15959" t="s">
        <v>20172</v>
      </c>
      <c r="D15959">
        <v>34050783412</v>
      </c>
      <c r="E15959" s="1">
        <v>12493</v>
      </c>
      <c r="F15959" t="s">
        <v>7</v>
      </c>
    </row>
    <row r="15960" spans="1:6" x14ac:dyDescent="0.3">
      <c r="A15960" t="s">
        <v>1225</v>
      </c>
      <c r="B15960">
        <v>89050</v>
      </c>
      <c r="C15960" t="s">
        <v>20165</v>
      </c>
      <c r="D15960">
        <v>89050783412</v>
      </c>
      <c r="E15960" s="1">
        <v>32582</v>
      </c>
      <c r="F15960" t="s">
        <v>7</v>
      </c>
    </row>
    <row r="15961" spans="1:6" x14ac:dyDescent="0.3">
      <c r="A15961" t="s">
        <v>14397</v>
      </c>
      <c r="B15961">
        <v>34050</v>
      </c>
      <c r="C15961" t="s">
        <v>20168</v>
      </c>
      <c r="D15961">
        <v>34050783412</v>
      </c>
      <c r="E15961" s="1">
        <v>12493</v>
      </c>
      <c r="F15961" t="s">
        <v>7</v>
      </c>
    </row>
    <row r="15962" spans="1:6" x14ac:dyDescent="0.3">
      <c r="A15962" t="s">
        <v>9059</v>
      </c>
      <c r="B15962">
        <v>67632</v>
      </c>
      <c r="C15962" t="s">
        <v>20164</v>
      </c>
      <c r="D15962">
        <v>67632783412</v>
      </c>
      <c r="E15962" s="1">
        <v>24546</v>
      </c>
      <c r="F15962" t="s">
        <v>7</v>
      </c>
    </row>
    <row r="15963" spans="1:6" x14ac:dyDescent="0.3">
      <c r="A15963" t="s">
        <v>10226</v>
      </c>
      <c r="B15963">
        <v>89050</v>
      </c>
      <c r="C15963" t="s">
        <v>20175</v>
      </c>
      <c r="D15963">
        <v>89050783412</v>
      </c>
      <c r="E15963" s="1">
        <v>32582</v>
      </c>
      <c r="F15963" t="s">
        <v>7</v>
      </c>
    </row>
    <row r="15964" spans="1:6" x14ac:dyDescent="0.3">
      <c r="A15964" t="s">
        <v>1881</v>
      </c>
      <c r="B15964">
        <v>56478</v>
      </c>
      <c r="C15964" t="s">
        <v>20177</v>
      </c>
      <c r="D15964">
        <v>56478783412</v>
      </c>
      <c r="E15964" s="1">
        <v>20529</v>
      </c>
      <c r="F15964" t="s">
        <v>7</v>
      </c>
    </row>
    <row r="15965" spans="1:6" x14ac:dyDescent="0.3">
      <c r="A15965" t="s">
        <v>12002</v>
      </c>
      <c r="B15965">
        <v>67632</v>
      </c>
      <c r="C15965" t="s">
        <v>20179</v>
      </c>
      <c r="D15965">
        <v>67632783412</v>
      </c>
      <c r="E15965" s="1">
        <v>24546</v>
      </c>
      <c r="F15965" t="s">
        <v>7</v>
      </c>
    </row>
    <row r="15966" spans="1:6" x14ac:dyDescent="0.3">
      <c r="A15966" t="s">
        <v>12838</v>
      </c>
      <c r="B15966">
        <v>78896</v>
      </c>
      <c r="C15966" t="s">
        <v>20176</v>
      </c>
      <c r="D15966">
        <v>78896783412</v>
      </c>
      <c r="E15966" s="1">
        <v>28564</v>
      </c>
      <c r="F15966" t="s">
        <v>7</v>
      </c>
    </row>
    <row r="15967" spans="1:6" x14ac:dyDescent="0.3">
      <c r="A15967" t="s">
        <v>13641</v>
      </c>
      <c r="B15967">
        <v>89050</v>
      </c>
      <c r="C15967" t="s">
        <v>20162</v>
      </c>
      <c r="D15967">
        <v>89050783412</v>
      </c>
      <c r="E15967" s="1">
        <v>32582</v>
      </c>
      <c r="F15967" t="s">
        <v>7</v>
      </c>
    </row>
    <row r="15968" spans="1:6" x14ac:dyDescent="0.3">
      <c r="A15968" t="s">
        <v>6284</v>
      </c>
      <c r="B15968">
        <v>89050</v>
      </c>
      <c r="C15968" t="s">
        <v>20178</v>
      </c>
      <c r="D15968">
        <v>89050783412</v>
      </c>
      <c r="E15968" s="1">
        <v>32582</v>
      </c>
      <c r="F15968" t="s">
        <v>7</v>
      </c>
    </row>
    <row r="15969" spans="1:6" x14ac:dyDescent="0.3">
      <c r="A15969" t="s">
        <v>14124</v>
      </c>
      <c r="B15969">
        <v>56478</v>
      </c>
      <c r="C15969" t="s">
        <v>20171</v>
      </c>
      <c r="D15969">
        <v>56478783412</v>
      </c>
      <c r="E15969" s="1">
        <v>20529</v>
      </c>
      <c r="F15969" t="s">
        <v>7</v>
      </c>
    </row>
    <row r="15970" spans="1:6" x14ac:dyDescent="0.3">
      <c r="A15970" t="s">
        <v>8799</v>
      </c>
      <c r="B15970">
        <v>67632</v>
      </c>
      <c r="C15970" t="s">
        <v>20162</v>
      </c>
      <c r="D15970">
        <v>67632783412</v>
      </c>
      <c r="E15970" s="1">
        <v>24546</v>
      </c>
      <c r="F15970" t="s">
        <v>7</v>
      </c>
    </row>
    <row r="15971" spans="1:6" x14ac:dyDescent="0.3">
      <c r="A15971" t="s">
        <v>17809</v>
      </c>
      <c r="B15971">
        <v>78896</v>
      </c>
      <c r="C15971" t="s">
        <v>20183</v>
      </c>
      <c r="D15971">
        <v>78896783412</v>
      </c>
      <c r="E15971" s="1">
        <v>28564</v>
      </c>
      <c r="F15971" t="s">
        <v>7</v>
      </c>
    </row>
    <row r="15972" spans="1:6" x14ac:dyDescent="0.3">
      <c r="A15972" t="s">
        <v>1430</v>
      </c>
      <c r="B15972">
        <v>89050</v>
      </c>
      <c r="C15972" t="s">
        <v>20179</v>
      </c>
      <c r="D15972">
        <v>89050783412</v>
      </c>
      <c r="E15972" s="1">
        <v>32582</v>
      </c>
      <c r="F15972" t="s">
        <v>7</v>
      </c>
    </row>
    <row r="15973" spans="1:6" x14ac:dyDescent="0.3">
      <c r="A15973" t="s">
        <v>23192</v>
      </c>
      <c r="B15973">
        <v>23896</v>
      </c>
      <c r="C15973" t="s">
        <v>2452</v>
      </c>
      <c r="D15973">
        <v>23896783412</v>
      </c>
      <c r="E15973" s="1">
        <v>8696</v>
      </c>
      <c r="F15973" t="s">
        <v>7</v>
      </c>
    </row>
    <row r="15974" spans="1:6" x14ac:dyDescent="0.3">
      <c r="A15974" t="s">
        <v>12528</v>
      </c>
      <c r="B15974">
        <v>89050</v>
      </c>
      <c r="C15974" t="s">
        <v>20185</v>
      </c>
      <c r="D15974">
        <v>89050783412</v>
      </c>
      <c r="E15974" s="1">
        <v>32533</v>
      </c>
      <c r="F15974" t="s">
        <v>7</v>
      </c>
    </row>
    <row r="15975" spans="1:6" x14ac:dyDescent="0.3">
      <c r="A15975" t="s">
        <v>13892</v>
      </c>
      <c r="B15975">
        <v>34050</v>
      </c>
      <c r="C15975" t="s">
        <v>20187</v>
      </c>
      <c r="D15975">
        <v>34050783412</v>
      </c>
      <c r="E15975" s="1">
        <v>12444</v>
      </c>
      <c r="F15975" t="s">
        <v>7</v>
      </c>
    </row>
    <row r="15976" spans="1:6" x14ac:dyDescent="0.3">
      <c r="A15976" t="s">
        <v>9467</v>
      </c>
      <c r="B15976">
        <v>67632</v>
      </c>
      <c r="C15976" t="s">
        <v>20185</v>
      </c>
      <c r="D15976">
        <v>67632783412</v>
      </c>
      <c r="E15976" s="1">
        <v>24497</v>
      </c>
      <c r="F15976" t="s">
        <v>7</v>
      </c>
    </row>
    <row r="15977" spans="1:6" x14ac:dyDescent="0.3">
      <c r="A15977" t="s">
        <v>156</v>
      </c>
      <c r="B15977">
        <v>89050</v>
      </c>
      <c r="C15977" t="s">
        <v>20190</v>
      </c>
      <c r="D15977">
        <v>89050783412</v>
      </c>
      <c r="E15977" s="1">
        <v>32533</v>
      </c>
      <c r="F15977" t="s">
        <v>7</v>
      </c>
    </row>
    <row r="15978" spans="1:6" x14ac:dyDescent="0.3">
      <c r="A15978" t="s">
        <v>2805</v>
      </c>
      <c r="B15978">
        <v>89050</v>
      </c>
      <c r="C15978" t="s">
        <v>20191</v>
      </c>
      <c r="D15978">
        <v>89050783412</v>
      </c>
      <c r="E15978" s="1">
        <v>32533</v>
      </c>
      <c r="F15978" t="s">
        <v>7</v>
      </c>
    </row>
    <row r="15979" spans="1:6" x14ac:dyDescent="0.3">
      <c r="A15979" t="s">
        <v>4236</v>
      </c>
      <c r="B15979">
        <v>56478</v>
      </c>
      <c r="C15979" t="s">
        <v>20192</v>
      </c>
      <c r="D15979">
        <v>56478783412</v>
      </c>
      <c r="E15979" s="1">
        <v>20479</v>
      </c>
      <c r="F15979" t="s">
        <v>7</v>
      </c>
    </row>
    <row r="15980" spans="1:6" x14ac:dyDescent="0.3">
      <c r="A15980" t="s">
        <v>5696</v>
      </c>
      <c r="B15980">
        <v>67632</v>
      </c>
      <c r="C15980" t="s">
        <v>20193</v>
      </c>
      <c r="D15980">
        <v>67632783412</v>
      </c>
      <c r="E15980" s="1">
        <v>24497</v>
      </c>
      <c r="F15980" t="s">
        <v>7</v>
      </c>
    </row>
    <row r="15981" spans="1:6" x14ac:dyDescent="0.3">
      <c r="A15981" t="s">
        <v>1947</v>
      </c>
      <c r="B15981">
        <v>34050</v>
      </c>
      <c r="C15981" t="s">
        <v>20195</v>
      </c>
      <c r="D15981">
        <v>34050783412</v>
      </c>
      <c r="E15981" s="1">
        <v>12444</v>
      </c>
      <c r="F15981" t="s">
        <v>7</v>
      </c>
    </row>
    <row r="15982" spans="1:6" x14ac:dyDescent="0.3">
      <c r="A15982" t="s">
        <v>15</v>
      </c>
      <c r="B15982">
        <v>89050</v>
      </c>
      <c r="C15982" t="s">
        <v>20197</v>
      </c>
      <c r="D15982">
        <v>89050783412</v>
      </c>
      <c r="E15982" s="1">
        <v>32533</v>
      </c>
      <c r="F15982" t="s">
        <v>7</v>
      </c>
    </row>
    <row r="15983" spans="1:6" x14ac:dyDescent="0.3">
      <c r="A15983" t="s">
        <v>2718</v>
      </c>
      <c r="B15983">
        <v>34050</v>
      </c>
      <c r="C15983" t="s">
        <v>20199</v>
      </c>
      <c r="D15983">
        <v>34050783412</v>
      </c>
      <c r="E15983" s="1">
        <v>12444</v>
      </c>
      <c r="F15983" t="s">
        <v>7</v>
      </c>
    </row>
    <row r="15984" spans="1:6" x14ac:dyDescent="0.3">
      <c r="A15984" t="s">
        <v>4151</v>
      </c>
      <c r="B15984">
        <v>89050</v>
      </c>
      <c r="C15984" t="s">
        <v>20200</v>
      </c>
      <c r="D15984">
        <v>89050783412</v>
      </c>
      <c r="E15984" s="1">
        <v>32533</v>
      </c>
      <c r="F15984" t="s">
        <v>7</v>
      </c>
    </row>
    <row r="15985" spans="1:6" x14ac:dyDescent="0.3">
      <c r="A15985" t="s">
        <v>5626</v>
      </c>
      <c r="B15985">
        <v>89050</v>
      </c>
      <c r="C15985" t="s">
        <v>20200</v>
      </c>
      <c r="D15985">
        <v>89050783412</v>
      </c>
      <c r="E15985" s="1">
        <v>32533</v>
      </c>
      <c r="F15985" t="s">
        <v>7</v>
      </c>
    </row>
    <row r="15986" spans="1:6" x14ac:dyDescent="0.3">
      <c r="A15986" t="s">
        <v>9081</v>
      </c>
      <c r="B15986">
        <v>56478</v>
      </c>
      <c r="C15986" t="s">
        <v>20203</v>
      </c>
      <c r="D15986">
        <v>56478783412</v>
      </c>
      <c r="E15986" s="1">
        <v>20479</v>
      </c>
      <c r="F15986" t="s">
        <v>7</v>
      </c>
    </row>
    <row r="15987" spans="1:6" x14ac:dyDescent="0.3">
      <c r="A15987" t="s">
        <v>3517</v>
      </c>
      <c r="B15987">
        <v>67632</v>
      </c>
      <c r="C15987" t="s">
        <v>20188</v>
      </c>
      <c r="D15987">
        <v>67632783412</v>
      </c>
      <c r="E15987" s="1">
        <v>24497</v>
      </c>
      <c r="F15987" t="s">
        <v>7</v>
      </c>
    </row>
    <row r="15988" spans="1:6" x14ac:dyDescent="0.3">
      <c r="A15988" t="s">
        <v>4835</v>
      </c>
      <c r="B15988">
        <v>78896</v>
      </c>
      <c r="C15988" t="s">
        <v>20198</v>
      </c>
      <c r="D15988">
        <v>78896783412</v>
      </c>
      <c r="E15988" s="1">
        <v>28515</v>
      </c>
      <c r="F15988" t="s">
        <v>7</v>
      </c>
    </row>
    <row r="15989" spans="1:6" x14ac:dyDescent="0.3">
      <c r="A15989" t="s">
        <v>6224</v>
      </c>
      <c r="B15989">
        <v>89050</v>
      </c>
      <c r="C15989" t="s">
        <v>20205</v>
      </c>
      <c r="D15989">
        <v>89050783412</v>
      </c>
      <c r="E15989" s="1">
        <v>32533</v>
      </c>
      <c r="F15989" t="s">
        <v>7</v>
      </c>
    </row>
    <row r="15990" spans="1:6" x14ac:dyDescent="0.3">
      <c r="A15990" t="s">
        <v>7530</v>
      </c>
      <c r="B15990">
        <v>34050</v>
      </c>
      <c r="C15990" t="s">
        <v>20206</v>
      </c>
      <c r="D15990">
        <v>34050783412</v>
      </c>
      <c r="E15990" s="1">
        <v>12444</v>
      </c>
      <c r="F15990" t="s">
        <v>7</v>
      </c>
    </row>
    <row r="15991" spans="1:6" x14ac:dyDescent="0.3">
      <c r="A15991" t="s">
        <v>8749</v>
      </c>
      <c r="B15991">
        <v>34050</v>
      </c>
      <c r="C15991" t="s">
        <v>20203</v>
      </c>
      <c r="D15991">
        <v>34050783412</v>
      </c>
      <c r="E15991" s="1">
        <v>12444</v>
      </c>
      <c r="F15991" t="s">
        <v>7</v>
      </c>
    </row>
    <row r="15992" spans="1:6" x14ac:dyDescent="0.3">
      <c r="A15992" t="s">
        <v>1310</v>
      </c>
      <c r="B15992">
        <v>89050</v>
      </c>
      <c r="C15992" t="s">
        <v>20184</v>
      </c>
      <c r="D15992">
        <v>89050783412</v>
      </c>
      <c r="E15992" s="1">
        <v>32533</v>
      </c>
      <c r="F15992" t="s">
        <v>7</v>
      </c>
    </row>
    <row r="15993" spans="1:6" x14ac:dyDescent="0.3">
      <c r="A15993" t="s">
        <v>2906</v>
      </c>
      <c r="B15993">
        <v>56478</v>
      </c>
      <c r="C15993" t="s">
        <v>20202</v>
      </c>
      <c r="D15993">
        <v>56478783412</v>
      </c>
      <c r="E15993" s="1">
        <v>20479</v>
      </c>
      <c r="F15993" t="s">
        <v>7</v>
      </c>
    </row>
    <row r="15994" spans="1:6" x14ac:dyDescent="0.3">
      <c r="A15994" t="s">
        <v>1169</v>
      </c>
      <c r="B15994">
        <v>78896</v>
      </c>
      <c r="C15994" t="s">
        <v>20195</v>
      </c>
      <c r="D15994">
        <v>78896783412</v>
      </c>
      <c r="E15994" s="1">
        <v>28515</v>
      </c>
      <c r="F15994" t="s">
        <v>7</v>
      </c>
    </row>
    <row r="15995" spans="1:6" x14ac:dyDescent="0.3">
      <c r="A15995" t="s">
        <v>3443</v>
      </c>
      <c r="B15995">
        <v>90214</v>
      </c>
      <c r="C15995" t="s">
        <v>7629</v>
      </c>
      <c r="D15995">
        <v>90214783412</v>
      </c>
      <c r="E15995" s="1">
        <v>33057</v>
      </c>
      <c r="F15995" t="s">
        <v>7</v>
      </c>
    </row>
    <row r="15996" spans="1:6" x14ac:dyDescent="0.3">
      <c r="A15996" t="s">
        <v>4753</v>
      </c>
      <c r="B15996">
        <v>90214</v>
      </c>
      <c r="C15996" t="s">
        <v>7632</v>
      </c>
      <c r="D15996">
        <v>90214783412</v>
      </c>
      <c r="E15996" s="1">
        <v>33057</v>
      </c>
      <c r="F15996" t="s">
        <v>7</v>
      </c>
    </row>
    <row r="15997" spans="1:6" x14ac:dyDescent="0.3">
      <c r="A15997" t="s">
        <v>6149</v>
      </c>
      <c r="B15997">
        <v>89050</v>
      </c>
      <c r="C15997" t="s">
        <v>20209</v>
      </c>
      <c r="D15997">
        <v>89050783412</v>
      </c>
      <c r="E15997" s="1">
        <v>32819</v>
      </c>
      <c r="F15997" t="s">
        <v>7</v>
      </c>
    </row>
    <row r="15998" spans="1:6" x14ac:dyDescent="0.3">
      <c r="A15998" t="s">
        <v>9524</v>
      </c>
      <c r="B15998">
        <v>89050</v>
      </c>
      <c r="C15998" t="s">
        <v>20210</v>
      </c>
      <c r="D15998">
        <v>89050783412</v>
      </c>
      <c r="E15998" s="1">
        <v>32819</v>
      </c>
      <c r="F15998" t="s">
        <v>7</v>
      </c>
    </row>
    <row r="15999" spans="1:6" x14ac:dyDescent="0.3">
      <c r="A15999" t="s">
        <v>304</v>
      </c>
      <c r="B15999">
        <v>56478</v>
      </c>
      <c r="C15999" t="s">
        <v>20212</v>
      </c>
      <c r="D15999">
        <v>56478783412</v>
      </c>
      <c r="E15999" s="1">
        <v>20766</v>
      </c>
      <c r="F15999" t="s">
        <v>7</v>
      </c>
    </row>
    <row r="16000" spans="1:6" x14ac:dyDescent="0.3">
      <c r="A16000" t="s">
        <v>16468</v>
      </c>
      <c r="B16000">
        <v>78896</v>
      </c>
      <c r="C16000" t="s">
        <v>20214</v>
      </c>
      <c r="D16000">
        <v>78896783412</v>
      </c>
      <c r="E16000" s="1">
        <v>28801</v>
      </c>
      <c r="F16000" t="s">
        <v>7</v>
      </c>
    </row>
    <row r="16001" spans="1:6" x14ac:dyDescent="0.3">
      <c r="A16001" t="s">
        <v>22450</v>
      </c>
      <c r="B16001">
        <v>89050</v>
      </c>
      <c r="C16001" t="s">
        <v>20216</v>
      </c>
      <c r="D16001">
        <v>89050783412</v>
      </c>
      <c r="E16001" s="1">
        <v>32819</v>
      </c>
      <c r="F16001" t="s">
        <v>7</v>
      </c>
    </row>
    <row r="16002" spans="1:6" x14ac:dyDescent="0.3">
      <c r="A16002" t="s">
        <v>19135</v>
      </c>
      <c r="B16002">
        <v>89050</v>
      </c>
      <c r="C16002" t="s">
        <v>20218</v>
      </c>
      <c r="D16002">
        <v>89050783412</v>
      </c>
      <c r="E16002" s="1">
        <v>32819</v>
      </c>
      <c r="F16002" t="s">
        <v>7</v>
      </c>
    </row>
    <row r="16003" spans="1:6" x14ac:dyDescent="0.3">
      <c r="A16003" t="s">
        <v>10200</v>
      </c>
      <c r="B16003">
        <v>34050</v>
      </c>
      <c r="C16003" t="s">
        <v>20211</v>
      </c>
      <c r="D16003">
        <v>34050783412</v>
      </c>
      <c r="E16003" s="1">
        <v>12730</v>
      </c>
      <c r="F16003" t="s">
        <v>7</v>
      </c>
    </row>
    <row r="16004" spans="1:6" x14ac:dyDescent="0.3">
      <c r="A16004" t="s">
        <v>1843</v>
      </c>
      <c r="B16004">
        <v>67632</v>
      </c>
      <c r="C16004" t="s">
        <v>20209</v>
      </c>
      <c r="D16004">
        <v>67632783412</v>
      </c>
      <c r="E16004" s="1">
        <v>24783</v>
      </c>
      <c r="F16004" t="s">
        <v>7</v>
      </c>
    </row>
    <row r="16005" spans="1:6" x14ac:dyDescent="0.3">
      <c r="A16005" t="s">
        <v>11980</v>
      </c>
      <c r="B16005">
        <v>89050</v>
      </c>
      <c r="C16005" t="s">
        <v>20217</v>
      </c>
      <c r="D16005">
        <v>89050783412</v>
      </c>
      <c r="E16005" s="1">
        <v>32819</v>
      </c>
      <c r="F16005" t="s">
        <v>7</v>
      </c>
    </row>
    <row r="16006" spans="1:6" x14ac:dyDescent="0.3">
      <c r="A16006" t="s">
        <v>12813</v>
      </c>
      <c r="B16006">
        <v>89050</v>
      </c>
      <c r="C16006" t="s">
        <v>20216</v>
      </c>
      <c r="D16006">
        <v>89050783412</v>
      </c>
      <c r="E16006" s="1">
        <v>32819</v>
      </c>
      <c r="F16006" t="s">
        <v>7</v>
      </c>
    </row>
    <row r="16007" spans="1:6" x14ac:dyDescent="0.3">
      <c r="A16007" t="s">
        <v>129</v>
      </c>
      <c r="B16007">
        <v>56478</v>
      </c>
      <c r="C16007" t="s">
        <v>20223</v>
      </c>
      <c r="D16007">
        <v>56478783412</v>
      </c>
      <c r="E16007" s="1">
        <v>20766</v>
      </c>
      <c r="F16007" t="s">
        <v>7</v>
      </c>
    </row>
    <row r="16008" spans="1:6" x14ac:dyDescent="0.3">
      <c r="A16008" t="s">
        <v>10114</v>
      </c>
      <c r="B16008">
        <v>78896</v>
      </c>
      <c r="C16008" t="s">
        <v>20224</v>
      </c>
      <c r="D16008">
        <v>78896783412</v>
      </c>
      <c r="E16008" s="1">
        <v>28801</v>
      </c>
      <c r="F16008" t="s">
        <v>7</v>
      </c>
    </row>
    <row r="16009" spans="1:6" x14ac:dyDescent="0.3">
      <c r="A16009" t="s">
        <v>1135</v>
      </c>
      <c r="B16009">
        <v>34050</v>
      </c>
      <c r="C16009" t="s">
        <v>20214</v>
      </c>
      <c r="D16009">
        <v>34050783412</v>
      </c>
      <c r="E16009" s="1">
        <v>12730</v>
      </c>
      <c r="F16009" t="s">
        <v>7</v>
      </c>
    </row>
    <row r="16010" spans="1:6" x14ac:dyDescent="0.3">
      <c r="A16010" t="s">
        <v>1807</v>
      </c>
      <c r="B16010">
        <v>89050</v>
      </c>
      <c r="C16010" t="s">
        <v>20217</v>
      </c>
      <c r="D16010">
        <v>89050783412</v>
      </c>
      <c r="E16010" s="1">
        <v>32819</v>
      </c>
      <c r="F16010" t="s">
        <v>7</v>
      </c>
    </row>
    <row r="16011" spans="1:6" x14ac:dyDescent="0.3">
      <c r="A16011" t="s">
        <v>2683</v>
      </c>
      <c r="B16011">
        <v>34050</v>
      </c>
      <c r="C16011" t="s">
        <v>20227</v>
      </c>
      <c r="D16011">
        <v>34050783412</v>
      </c>
      <c r="E16011" s="1">
        <v>12730</v>
      </c>
      <c r="F16011" t="s">
        <v>7</v>
      </c>
    </row>
    <row r="16012" spans="1:6" x14ac:dyDescent="0.3">
      <c r="A16012" t="s">
        <v>1294</v>
      </c>
      <c r="B16012">
        <v>89050</v>
      </c>
      <c r="C16012" t="s">
        <v>20226</v>
      </c>
      <c r="D16012">
        <v>89050783412</v>
      </c>
      <c r="E16012" s="1">
        <v>32819</v>
      </c>
      <c r="F16012" t="s">
        <v>7</v>
      </c>
    </row>
    <row r="16013" spans="1:6" x14ac:dyDescent="0.3">
      <c r="A16013" t="s">
        <v>2608</v>
      </c>
      <c r="B16013">
        <v>78896</v>
      </c>
      <c r="C16013" t="s">
        <v>20229</v>
      </c>
      <c r="D16013">
        <v>78896783412</v>
      </c>
      <c r="E16013" s="1">
        <v>28801</v>
      </c>
      <c r="F16013" t="s">
        <v>7</v>
      </c>
    </row>
    <row r="16014" spans="1:6" x14ac:dyDescent="0.3">
      <c r="A16014" t="s">
        <v>1214</v>
      </c>
      <c r="B16014">
        <v>34050</v>
      </c>
      <c r="C16014" t="s">
        <v>20230</v>
      </c>
      <c r="D16014">
        <v>34050783412</v>
      </c>
      <c r="E16014" s="1">
        <v>12730</v>
      </c>
      <c r="F16014" t="s">
        <v>7</v>
      </c>
    </row>
    <row r="16015" spans="1:6" x14ac:dyDescent="0.3">
      <c r="A16015" t="s">
        <v>48</v>
      </c>
      <c r="B16015">
        <v>90214</v>
      </c>
      <c r="C16015" t="s">
        <v>14153</v>
      </c>
      <c r="D16015">
        <v>90214783412</v>
      </c>
      <c r="E16015" s="1">
        <v>33006</v>
      </c>
      <c r="F16015" t="s">
        <v>7</v>
      </c>
    </row>
    <row r="16016" spans="1:6" x14ac:dyDescent="0.3">
      <c r="A16016" t="s">
        <v>3564</v>
      </c>
      <c r="B16016">
        <v>23896</v>
      </c>
      <c r="C16016" t="s">
        <v>7673</v>
      </c>
      <c r="D16016">
        <v>23896783412</v>
      </c>
      <c r="E16016" s="1">
        <v>8629</v>
      </c>
      <c r="F16016" t="s">
        <v>7</v>
      </c>
    </row>
    <row r="16017" spans="1:6" x14ac:dyDescent="0.3">
      <c r="A16017" t="s">
        <v>11103</v>
      </c>
      <c r="B16017">
        <v>78896</v>
      </c>
      <c r="C16017" t="s">
        <v>7674</v>
      </c>
      <c r="D16017">
        <v>78896783412</v>
      </c>
      <c r="E16017" s="1">
        <v>28718</v>
      </c>
      <c r="F16017" t="s">
        <v>7</v>
      </c>
    </row>
    <row r="16018" spans="1:6" x14ac:dyDescent="0.3">
      <c r="A16018" t="s">
        <v>1051</v>
      </c>
      <c r="B16018">
        <v>23896</v>
      </c>
      <c r="C16018" t="s">
        <v>20232</v>
      </c>
      <c r="D16018">
        <v>23896783412</v>
      </c>
      <c r="E16018" s="1">
        <v>8629</v>
      </c>
      <c r="F16018" t="s">
        <v>7</v>
      </c>
    </row>
    <row r="16019" spans="1:6" x14ac:dyDescent="0.3">
      <c r="A16019" t="s">
        <v>12997</v>
      </c>
      <c r="B16019">
        <v>78896</v>
      </c>
      <c r="C16019" t="s">
        <v>7664</v>
      </c>
      <c r="D16019">
        <v>78896783412</v>
      </c>
      <c r="E16019" s="1">
        <v>28718</v>
      </c>
      <c r="F16019" t="s">
        <v>7</v>
      </c>
    </row>
    <row r="16020" spans="1:6" x14ac:dyDescent="0.3">
      <c r="A16020" t="s">
        <v>11496</v>
      </c>
      <c r="B16020">
        <v>45214</v>
      </c>
      <c r="C16020" t="s">
        <v>7663</v>
      </c>
      <c r="D16020">
        <v>45214783412</v>
      </c>
      <c r="E16020" s="1">
        <v>16665</v>
      </c>
      <c r="F16020" t="s">
        <v>7</v>
      </c>
    </row>
    <row r="16021" spans="1:6" x14ac:dyDescent="0.3">
      <c r="A16021" t="s">
        <v>3059</v>
      </c>
      <c r="B16021">
        <v>67632</v>
      </c>
      <c r="C16021" t="s">
        <v>7674</v>
      </c>
      <c r="D16021">
        <v>67632783412</v>
      </c>
      <c r="E16021" s="1">
        <v>24700</v>
      </c>
      <c r="F16021" t="s">
        <v>7</v>
      </c>
    </row>
    <row r="16022" spans="1:6" x14ac:dyDescent="0.3">
      <c r="A16022" t="s">
        <v>17154</v>
      </c>
      <c r="B16022">
        <v>23896</v>
      </c>
      <c r="C16022" t="s">
        <v>7664</v>
      </c>
      <c r="D16022">
        <v>23896783412</v>
      </c>
      <c r="E16022" s="1">
        <v>8629</v>
      </c>
      <c r="F16022" t="s">
        <v>7</v>
      </c>
    </row>
    <row r="16023" spans="1:6" x14ac:dyDescent="0.3">
      <c r="A16023" t="s">
        <v>21918</v>
      </c>
      <c r="B16023">
        <v>78896</v>
      </c>
      <c r="C16023" t="s">
        <v>20234</v>
      </c>
      <c r="D16023">
        <v>78896783412</v>
      </c>
      <c r="E16023" s="1">
        <v>28718</v>
      </c>
      <c r="F16023" t="s">
        <v>7</v>
      </c>
    </row>
    <row r="16024" spans="1:6" x14ac:dyDescent="0.3">
      <c r="A16024" t="s">
        <v>7183</v>
      </c>
      <c r="B16024">
        <v>23896</v>
      </c>
      <c r="C16024" t="s">
        <v>7667</v>
      </c>
      <c r="D16024">
        <v>23896783412</v>
      </c>
      <c r="E16024" s="1">
        <v>8629</v>
      </c>
      <c r="F16024" t="s">
        <v>7</v>
      </c>
    </row>
    <row r="16025" spans="1:6" x14ac:dyDescent="0.3">
      <c r="A16025" t="s">
        <v>24049</v>
      </c>
      <c r="B16025">
        <v>78896</v>
      </c>
      <c r="C16025" t="s">
        <v>7665</v>
      </c>
      <c r="D16025">
        <v>78896783412</v>
      </c>
      <c r="E16025" s="1">
        <v>28718</v>
      </c>
      <c r="F16025" t="s">
        <v>7</v>
      </c>
    </row>
    <row r="16026" spans="1:6" x14ac:dyDescent="0.3">
      <c r="A16026" t="s">
        <v>19397</v>
      </c>
      <c r="B16026">
        <v>78896</v>
      </c>
      <c r="C16026" t="s">
        <v>20238</v>
      </c>
      <c r="D16026">
        <v>78896783412</v>
      </c>
      <c r="E16026" s="1">
        <v>28718</v>
      </c>
      <c r="F16026" t="s">
        <v>7</v>
      </c>
    </row>
    <row r="16027" spans="1:6" x14ac:dyDescent="0.3">
      <c r="A16027" t="s">
        <v>12369</v>
      </c>
      <c r="B16027">
        <v>78896</v>
      </c>
      <c r="C16027" t="s">
        <v>20240</v>
      </c>
      <c r="D16027">
        <v>78896783412</v>
      </c>
      <c r="E16027" s="1">
        <v>28718</v>
      </c>
      <c r="F16027" t="s">
        <v>7</v>
      </c>
    </row>
    <row r="16028" spans="1:6" x14ac:dyDescent="0.3">
      <c r="A16028" t="s">
        <v>4417</v>
      </c>
      <c r="B16028">
        <v>56478</v>
      </c>
      <c r="C16028" t="s">
        <v>20242</v>
      </c>
      <c r="D16028">
        <v>56478783412</v>
      </c>
      <c r="E16028" s="1">
        <v>20632</v>
      </c>
      <c r="F16028" t="s">
        <v>7</v>
      </c>
    </row>
    <row r="16029" spans="1:6" x14ac:dyDescent="0.3">
      <c r="A16029" t="s">
        <v>615</v>
      </c>
      <c r="B16029">
        <v>78896</v>
      </c>
      <c r="C16029" t="s">
        <v>20244</v>
      </c>
      <c r="D16029">
        <v>78896783412</v>
      </c>
      <c r="E16029" s="1">
        <v>28667</v>
      </c>
      <c r="F16029" t="s">
        <v>7</v>
      </c>
    </row>
    <row r="16030" spans="1:6" x14ac:dyDescent="0.3">
      <c r="A16030" t="s">
        <v>8452</v>
      </c>
      <c r="B16030">
        <v>34050</v>
      </c>
      <c r="C16030" t="s">
        <v>20246</v>
      </c>
      <c r="D16030">
        <v>34050783412</v>
      </c>
      <c r="E16030" s="1">
        <v>12596</v>
      </c>
      <c r="F16030" t="s">
        <v>7</v>
      </c>
    </row>
    <row r="16031" spans="1:6" x14ac:dyDescent="0.3">
      <c r="A16031" t="s">
        <v>20746</v>
      </c>
      <c r="B16031">
        <v>45214</v>
      </c>
      <c r="C16031" t="s">
        <v>20242</v>
      </c>
      <c r="D16031">
        <v>45214783412</v>
      </c>
      <c r="E16031" s="1">
        <v>16614</v>
      </c>
      <c r="F16031" t="s">
        <v>7</v>
      </c>
    </row>
    <row r="16032" spans="1:6" x14ac:dyDescent="0.3">
      <c r="A16032" t="s">
        <v>15562</v>
      </c>
      <c r="B16032">
        <v>56478</v>
      </c>
      <c r="C16032" t="s">
        <v>20246</v>
      </c>
      <c r="D16032">
        <v>56478783412</v>
      </c>
      <c r="E16032" s="1">
        <v>20632</v>
      </c>
      <c r="F16032" t="s">
        <v>7</v>
      </c>
    </row>
    <row r="16033" spans="1:6" x14ac:dyDescent="0.3">
      <c r="A16033" t="s">
        <v>14539</v>
      </c>
      <c r="B16033">
        <v>67632</v>
      </c>
      <c r="C16033" t="s">
        <v>20250</v>
      </c>
      <c r="D16033">
        <v>67632783412</v>
      </c>
      <c r="E16033" s="1">
        <v>24649</v>
      </c>
      <c r="F16033" t="s">
        <v>7</v>
      </c>
    </row>
    <row r="16034" spans="1:6" x14ac:dyDescent="0.3">
      <c r="A16034" t="s">
        <v>5855</v>
      </c>
      <c r="B16034">
        <v>78896</v>
      </c>
      <c r="C16034" t="s">
        <v>20252</v>
      </c>
      <c r="D16034">
        <v>78896783412</v>
      </c>
      <c r="E16034" s="1">
        <v>28667</v>
      </c>
      <c r="F16034" t="s">
        <v>7</v>
      </c>
    </row>
    <row r="16035" spans="1:6" x14ac:dyDescent="0.3">
      <c r="A16035" t="s">
        <v>23368</v>
      </c>
      <c r="B16035">
        <v>56478</v>
      </c>
      <c r="C16035" t="s">
        <v>20245</v>
      </c>
      <c r="D16035">
        <v>56478783412</v>
      </c>
      <c r="E16035" s="1">
        <v>20632</v>
      </c>
      <c r="F16035" t="s">
        <v>7</v>
      </c>
    </row>
    <row r="16036" spans="1:6" x14ac:dyDescent="0.3">
      <c r="A16036" t="s">
        <v>17958</v>
      </c>
      <c r="B16036">
        <v>12632</v>
      </c>
      <c r="C16036" t="s">
        <v>20253</v>
      </c>
      <c r="D16036">
        <v>12632783412</v>
      </c>
      <c r="E16036" s="1">
        <v>4561</v>
      </c>
      <c r="F16036" t="s">
        <v>7</v>
      </c>
    </row>
    <row r="16037" spans="1:6" x14ac:dyDescent="0.3">
      <c r="A16037" t="s">
        <v>22258</v>
      </c>
      <c r="B16037">
        <v>56478</v>
      </c>
      <c r="C16037" t="s">
        <v>20256</v>
      </c>
      <c r="D16037">
        <v>56478783412</v>
      </c>
      <c r="E16037" s="1">
        <v>20632</v>
      </c>
      <c r="F16037" t="s">
        <v>7</v>
      </c>
    </row>
    <row r="16038" spans="1:6" x14ac:dyDescent="0.3">
      <c r="A16038" t="s">
        <v>14968</v>
      </c>
      <c r="B16038">
        <v>78896</v>
      </c>
      <c r="C16038" t="s">
        <v>20253</v>
      </c>
      <c r="D16038">
        <v>78896783412</v>
      </c>
      <c r="E16038" s="1">
        <v>28667</v>
      </c>
      <c r="F16038" t="s">
        <v>7</v>
      </c>
    </row>
    <row r="16039" spans="1:6" x14ac:dyDescent="0.3">
      <c r="A16039" t="s">
        <v>2051</v>
      </c>
      <c r="B16039">
        <v>45214</v>
      </c>
      <c r="C16039" t="s">
        <v>20249</v>
      </c>
      <c r="D16039">
        <v>45214783412</v>
      </c>
      <c r="E16039" s="1">
        <v>16614</v>
      </c>
      <c r="F16039" t="s">
        <v>7</v>
      </c>
    </row>
    <row r="16040" spans="1:6" x14ac:dyDescent="0.3">
      <c r="A16040" t="s">
        <v>25410</v>
      </c>
      <c r="B16040">
        <v>67632</v>
      </c>
      <c r="C16040" t="s">
        <v>20247</v>
      </c>
      <c r="D16040">
        <v>67632783412</v>
      </c>
      <c r="E16040" s="1">
        <v>24649</v>
      </c>
      <c r="F16040" t="s">
        <v>7</v>
      </c>
    </row>
    <row r="16041" spans="1:6" x14ac:dyDescent="0.3">
      <c r="A16041" t="s">
        <v>21253</v>
      </c>
      <c r="B16041">
        <v>78896</v>
      </c>
      <c r="C16041" t="s">
        <v>20242</v>
      </c>
      <c r="D16041">
        <v>78896783412</v>
      </c>
      <c r="E16041" s="1">
        <v>28667</v>
      </c>
      <c r="F16041" t="s">
        <v>7</v>
      </c>
    </row>
    <row r="16042" spans="1:6" x14ac:dyDescent="0.3">
      <c r="A16042" t="s">
        <v>16163</v>
      </c>
      <c r="B16042">
        <v>45214</v>
      </c>
      <c r="C16042" t="s">
        <v>20256</v>
      </c>
      <c r="D16042">
        <v>45214783412</v>
      </c>
      <c r="E16042" s="1">
        <v>16614</v>
      </c>
      <c r="F16042" t="s">
        <v>7</v>
      </c>
    </row>
    <row r="16043" spans="1:6" x14ac:dyDescent="0.3">
      <c r="A16043" t="s">
        <v>6455</v>
      </c>
      <c r="B16043">
        <v>56478</v>
      </c>
      <c r="C16043" t="s">
        <v>20249</v>
      </c>
      <c r="D16043">
        <v>56478783412</v>
      </c>
      <c r="E16043" s="1">
        <v>20632</v>
      </c>
      <c r="F16043" t="s">
        <v>7</v>
      </c>
    </row>
    <row r="16044" spans="1:6" x14ac:dyDescent="0.3">
      <c r="A16044" t="s">
        <v>6374</v>
      </c>
      <c r="B16044">
        <v>67632</v>
      </c>
      <c r="C16044" t="s">
        <v>20258</v>
      </c>
      <c r="D16044">
        <v>67632783412</v>
      </c>
      <c r="E16044" s="1">
        <v>24649</v>
      </c>
      <c r="F16044" t="s">
        <v>7</v>
      </c>
    </row>
    <row r="16045" spans="1:6" x14ac:dyDescent="0.3">
      <c r="A16045" t="s">
        <v>16076</v>
      </c>
      <c r="B16045">
        <v>23896</v>
      </c>
      <c r="C16045" t="s">
        <v>2718</v>
      </c>
      <c r="D16045">
        <v>23896783412</v>
      </c>
      <c r="E16045" s="1">
        <v>8406</v>
      </c>
      <c r="F16045" t="s">
        <v>7</v>
      </c>
    </row>
    <row r="16046" spans="1:6" x14ac:dyDescent="0.3">
      <c r="A16046" t="s">
        <v>23316</v>
      </c>
      <c r="B16046">
        <v>1478</v>
      </c>
      <c r="C16046" t="s">
        <v>2700</v>
      </c>
      <c r="D16046">
        <v>1478783412</v>
      </c>
      <c r="E16046" s="1">
        <v>371</v>
      </c>
      <c r="F16046" t="s">
        <v>7</v>
      </c>
    </row>
    <row r="16047" spans="1:6" x14ac:dyDescent="0.3">
      <c r="A16047" t="s">
        <v>3742</v>
      </c>
      <c r="B16047">
        <v>45214</v>
      </c>
      <c r="C16047" t="s">
        <v>20263</v>
      </c>
      <c r="D16047">
        <v>45214783412</v>
      </c>
      <c r="E16047" s="1">
        <v>16535</v>
      </c>
      <c r="F16047" t="s">
        <v>7</v>
      </c>
    </row>
    <row r="16048" spans="1:6" x14ac:dyDescent="0.3">
      <c r="A16048" t="s">
        <v>11728</v>
      </c>
      <c r="B16048">
        <v>56478</v>
      </c>
      <c r="C16048" t="s">
        <v>20263</v>
      </c>
      <c r="D16048">
        <v>56478783412</v>
      </c>
      <c r="E16048" s="1">
        <v>20553</v>
      </c>
      <c r="F16048" t="s">
        <v>7</v>
      </c>
    </row>
    <row r="16049" spans="1:6" x14ac:dyDescent="0.3">
      <c r="A16049" t="s">
        <v>10067</v>
      </c>
      <c r="B16049">
        <v>67632</v>
      </c>
      <c r="C16049" t="s">
        <v>20266</v>
      </c>
      <c r="D16049">
        <v>67632783412</v>
      </c>
      <c r="E16049" s="1">
        <v>24570</v>
      </c>
      <c r="F16049" t="s">
        <v>7</v>
      </c>
    </row>
    <row r="16050" spans="1:6" x14ac:dyDescent="0.3">
      <c r="A16050" t="s">
        <v>22878</v>
      </c>
      <c r="B16050">
        <v>78896</v>
      </c>
      <c r="C16050" t="s">
        <v>20268</v>
      </c>
      <c r="D16050">
        <v>78896783412</v>
      </c>
      <c r="E16050" s="1">
        <v>28588</v>
      </c>
      <c r="F16050" t="s">
        <v>7</v>
      </c>
    </row>
    <row r="16051" spans="1:6" x14ac:dyDescent="0.3">
      <c r="A16051" t="s">
        <v>7696</v>
      </c>
      <c r="B16051">
        <v>56478</v>
      </c>
      <c r="C16051" t="s">
        <v>20270</v>
      </c>
      <c r="D16051">
        <v>56478783412</v>
      </c>
      <c r="E16051" s="1">
        <v>20553</v>
      </c>
      <c r="F16051" t="s">
        <v>7</v>
      </c>
    </row>
    <row r="16052" spans="1:6" x14ac:dyDescent="0.3">
      <c r="A16052" t="s">
        <v>17550</v>
      </c>
      <c r="B16052">
        <v>12632</v>
      </c>
      <c r="C16052" t="s">
        <v>20265</v>
      </c>
      <c r="D16052">
        <v>12632783412</v>
      </c>
      <c r="E16052" s="1">
        <v>4482</v>
      </c>
      <c r="F16052" t="s">
        <v>7</v>
      </c>
    </row>
    <row r="16053" spans="1:6" x14ac:dyDescent="0.3">
      <c r="A16053" t="s">
        <v>13985</v>
      </c>
      <c r="B16053">
        <v>12632</v>
      </c>
      <c r="C16053" t="s">
        <v>20272</v>
      </c>
      <c r="D16053">
        <v>12632783412</v>
      </c>
      <c r="E16053" s="1">
        <v>4482</v>
      </c>
      <c r="F16053" t="s">
        <v>7</v>
      </c>
    </row>
    <row r="16054" spans="1:6" x14ac:dyDescent="0.3">
      <c r="A16054" t="s">
        <v>5014</v>
      </c>
      <c r="B16054">
        <v>56478</v>
      </c>
      <c r="C16054" t="s">
        <v>20274</v>
      </c>
      <c r="D16054">
        <v>56478783412</v>
      </c>
      <c r="E16054" s="1">
        <v>20553</v>
      </c>
      <c r="F16054" t="s">
        <v>7</v>
      </c>
    </row>
    <row r="16055" spans="1:6" x14ac:dyDescent="0.3">
      <c r="A16055" t="s">
        <v>1649</v>
      </c>
      <c r="B16055">
        <v>78896</v>
      </c>
      <c r="C16055" t="s">
        <v>20267</v>
      </c>
      <c r="D16055">
        <v>78896783412</v>
      </c>
      <c r="E16055" s="1">
        <v>28588</v>
      </c>
      <c r="F16055" t="s">
        <v>7</v>
      </c>
    </row>
    <row r="16056" spans="1:6" x14ac:dyDescent="0.3">
      <c r="A16056" t="s">
        <v>8891</v>
      </c>
      <c r="B16056">
        <v>34050</v>
      </c>
      <c r="C16056" t="s">
        <v>20268</v>
      </c>
      <c r="D16056">
        <v>34050783412</v>
      </c>
      <c r="E16056" s="1">
        <v>12517</v>
      </c>
      <c r="F16056" t="s">
        <v>7</v>
      </c>
    </row>
    <row r="16057" spans="1:6" x14ac:dyDescent="0.3">
      <c r="A16057" t="s">
        <v>18856</v>
      </c>
      <c r="B16057">
        <v>45214</v>
      </c>
      <c r="C16057" t="s">
        <v>20277</v>
      </c>
      <c r="D16057">
        <v>45214783412</v>
      </c>
      <c r="E16057" s="1">
        <v>16535</v>
      </c>
      <c r="F16057" t="s">
        <v>7</v>
      </c>
    </row>
    <row r="16058" spans="1:6" x14ac:dyDescent="0.3">
      <c r="A16058" t="s">
        <v>17095</v>
      </c>
      <c r="B16058">
        <v>67632</v>
      </c>
      <c r="C16058" t="s">
        <v>20279</v>
      </c>
      <c r="D16058">
        <v>67632783412</v>
      </c>
      <c r="E16058" s="1">
        <v>24570</v>
      </c>
      <c r="F16058" t="s">
        <v>7</v>
      </c>
    </row>
    <row r="16059" spans="1:6" x14ac:dyDescent="0.3">
      <c r="A16059" t="s">
        <v>9222</v>
      </c>
      <c r="B16059">
        <v>56478</v>
      </c>
      <c r="C16059" t="s">
        <v>20281</v>
      </c>
      <c r="D16059">
        <v>56478783412</v>
      </c>
      <c r="E16059" s="1">
        <v>20553</v>
      </c>
      <c r="F16059" t="s">
        <v>7</v>
      </c>
    </row>
    <row r="16060" spans="1:6" x14ac:dyDescent="0.3">
      <c r="A16060" t="s">
        <v>6767</v>
      </c>
      <c r="B16060">
        <v>56478</v>
      </c>
      <c r="C16060" t="s">
        <v>20283</v>
      </c>
      <c r="D16060">
        <v>56478783412</v>
      </c>
      <c r="E16060" s="1">
        <v>20553</v>
      </c>
      <c r="F16060" t="s">
        <v>7</v>
      </c>
    </row>
    <row r="16061" spans="1:6" x14ac:dyDescent="0.3">
      <c r="A16061" t="s">
        <v>16731</v>
      </c>
      <c r="B16061">
        <v>45214</v>
      </c>
      <c r="C16061" t="s">
        <v>20268</v>
      </c>
      <c r="D16061">
        <v>45214783412</v>
      </c>
      <c r="E16061" s="1">
        <v>16535</v>
      </c>
      <c r="F16061" t="s">
        <v>7</v>
      </c>
    </row>
    <row r="16062" spans="1:6" x14ac:dyDescent="0.3">
      <c r="A16062" t="s">
        <v>4366</v>
      </c>
      <c r="B16062">
        <v>67632</v>
      </c>
      <c r="C16062" t="s">
        <v>20263</v>
      </c>
      <c r="D16062">
        <v>67632783412</v>
      </c>
      <c r="E16062" s="1">
        <v>24570</v>
      </c>
      <c r="F16062" t="s">
        <v>7</v>
      </c>
    </row>
    <row r="16063" spans="1:6" x14ac:dyDescent="0.3">
      <c r="A16063" t="s">
        <v>461</v>
      </c>
      <c r="B16063">
        <v>12632</v>
      </c>
      <c r="C16063" t="s">
        <v>20278</v>
      </c>
      <c r="D16063">
        <v>12632783412</v>
      </c>
      <c r="E16063" s="1">
        <v>4482</v>
      </c>
      <c r="F16063" t="s">
        <v>7</v>
      </c>
    </row>
    <row r="16064" spans="1:6" x14ac:dyDescent="0.3">
      <c r="A16064" t="s">
        <v>12126</v>
      </c>
      <c r="B16064">
        <v>12632</v>
      </c>
      <c r="C16064" t="s">
        <v>20271</v>
      </c>
      <c r="D16064">
        <v>12632783412</v>
      </c>
      <c r="E16064" s="1">
        <v>4482</v>
      </c>
      <c r="F16064" t="s">
        <v>7</v>
      </c>
    </row>
    <row r="16065" spans="1:6" x14ac:dyDescent="0.3">
      <c r="A16065" t="s">
        <v>18391</v>
      </c>
      <c r="B16065">
        <v>56478</v>
      </c>
      <c r="C16065" t="s">
        <v>20279</v>
      </c>
      <c r="D16065">
        <v>56478783412</v>
      </c>
      <c r="E16065" s="1">
        <v>20553</v>
      </c>
      <c r="F16065" t="s">
        <v>7</v>
      </c>
    </row>
    <row r="16066" spans="1:6" x14ac:dyDescent="0.3">
      <c r="A16066" t="s">
        <v>10378</v>
      </c>
      <c r="B16066">
        <v>45214</v>
      </c>
      <c r="C16066" t="s">
        <v>20287</v>
      </c>
      <c r="D16066">
        <v>45214783412</v>
      </c>
      <c r="E16066" s="1">
        <v>16756</v>
      </c>
      <c r="F16066" t="s">
        <v>7</v>
      </c>
    </row>
    <row r="16067" spans="1:6" x14ac:dyDescent="0.3">
      <c r="A16067" t="s">
        <v>15510</v>
      </c>
      <c r="B16067">
        <v>45214</v>
      </c>
      <c r="C16067" t="s">
        <v>2771</v>
      </c>
      <c r="D16067">
        <v>45214783412</v>
      </c>
      <c r="E16067" s="1">
        <v>16756</v>
      </c>
      <c r="F16067" t="s">
        <v>7</v>
      </c>
    </row>
    <row r="16068" spans="1:6" x14ac:dyDescent="0.3">
      <c r="A16068" t="s">
        <v>22598</v>
      </c>
      <c r="B16068">
        <v>78896</v>
      </c>
      <c r="C16068" t="s">
        <v>20289</v>
      </c>
      <c r="D16068">
        <v>78896783412</v>
      </c>
      <c r="E16068" s="1">
        <v>28539</v>
      </c>
      <c r="F16068" t="s">
        <v>7</v>
      </c>
    </row>
    <row r="16069" spans="1:6" x14ac:dyDescent="0.3">
      <c r="A16069" t="s">
        <v>20434</v>
      </c>
      <c r="B16069">
        <v>56478</v>
      </c>
      <c r="C16069" t="s">
        <v>20291</v>
      </c>
      <c r="D16069">
        <v>56478783412</v>
      </c>
      <c r="E16069" s="1">
        <v>20503</v>
      </c>
      <c r="F16069" t="s">
        <v>7</v>
      </c>
    </row>
    <row r="16070" spans="1:6" x14ac:dyDescent="0.3">
      <c r="A16070" t="s">
        <v>2979</v>
      </c>
      <c r="B16070">
        <v>12632</v>
      </c>
      <c r="C16070" t="s">
        <v>20293</v>
      </c>
      <c r="D16070">
        <v>12632783412</v>
      </c>
      <c r="E16070" s="1">
        <v>4432</v>
      </c>
      <c r="F16070" t="s">
        <v>7</v>
      </c>
    </row>
    <row r="16071" spans="1:6" x14ac:dyDescent="0.3">
      <c r="A16071" t="s">
        <v>5380</v>
      </c>
      <c r="B16071">
        <v>56478</v>
      </c>
      <c r="C16071" t="s">
        <v>20295</v>
      </c>
      <c r="D16071">
        <v>56478783412</v>
      </c>
      <c r="E16071" s="1">
        <v>20503</v>
      </c>
      <c r="F16071" t="s">
        <v>7</v>
      </c>
    </row>
    <row r="16072" spans="1:6" x14ac:dyDescent="0.3">
      <c r="A16072" t="s">
        <v>11257</v>
      </c>
      <c r="B16072">
        <v>78896</v>
      </c>
      <c r="C16072" t="s">
        <v>20296</v>
      </c>
      <c r="D16072">
        <v>78896783412</v>
      </c>
      <c r="E16072" s="1">
        <v>28539</v>
      </c>
      <c r="F16072" t="s">
        <v>7</v>
      </c>
    </row>
    <row r="16073" spans="1:6" x14ac:dyDescent="0.3">
      <c r="A16073" t="s">
        <v>2288</v>
      </c>
      <c r="B16073">
        <v>45214</v>
      </c>
      <c r="C16073" t="s">
        <v>20297</v>
      </c>
      <c r="D16073">
        <v>45214783412</v>
      </c>
      <c r="E16073" s="1">
        <v>16486</v>
      </c>
      <c r="F16073" t="s">
        <v>7</v>
      </c>
    </row>
    <row r="16074" spans="1:6" x14ac:dyDescent="0.3">
      <c r="A16074" t="s">
        <v>15661</v>
      </c>
      <c r="B16074">
        <v>56478</v>
      </c>
      <c r="C16074" t="s">
        <v>20298</v>
      </c>
      <c r="D16074">
        <v>56478783412</v>
      </c>
      <c r="E16074" s="1">
        <v>20503</v>
      </c>
      <c r="F16074" t="s">
        <v>7</v>
      </c>
    </row>
    <row r="16075" spans="1:6" x14ac:dyDescent="0.3">
      <c r="A16075" t="s">
        <v>24825</v>
      </c>
      <c r="B16075">
        <v>67632</v>
      </c>
      <c r="C16075" t="s">
        <v>20289</v>
      </c>
      <c r="D16075">
        <v>67632783412</v>
      </c>
      <c r="E16075" s="1">
        <v>24521</v>
      </c>
      <c r="F16075" t="s">
        <v>7</v>
      </c>
    </row>
    <row r="16076" spans="1:6" x14ac:dyDescent="0.3">
      <c r="A16076" t="s">
        <v>5925</v>
      </c>
      <c r="B16076">
        <v>78896</v>
      </c>
      <c r="C16076" t="s">
        <v>20295</v>
      </c>
      <c r="D16076">
        <v>78896783412</v>
      </c>
      <c r="E16076" s="1">
        <v>28539</v>
      </c>
      <c r="F16076" t="s">
        <v>7</v>
      </c>
    </row>
    <row r="16077" spans="1:6" x14ac:dyDescent="0.3">
      <c r="A16077" t="s">
        <v>22792</v>
      </c>
      <c r="B16077">
        <v>56478</v>
      </c>
      <c r="C16077" t="s">
        <v>20288</v>
      </c>
      <c r="D16077">
        <v>56478783412</v>
      </c>
      <c r="E16077" s="1">
        <v>20503</v>
      </c>
      <c r="F16077" t="s">
        <v>7</v>
      </c>
    </row>
    <row r="16078" spans="1:6" x14ac:dyDescent="0.3">
      <c r="A16078" t="s">
        <v>3149</v>
      </c>
      <c r="B16078">
        <v>12632</v>
      </c>
      <c r="C16078" t="s">
        <v>20297</v>
      </c>
      <c r="D16078">
        <v>12632783412</v>
      </c>
      <c r="E16078" s="1">
        <v>4432</v>
      </c>
      <c r="F16078" t="s">
        <v>7</v>
      </c>
    </row>
    <row r="16079" spans="1:6" x14ac:dyDescent="0.3">
      <c r="A16079" t="s">
        <v>17489</v>
      </c>
      <c r="B16079">
        <v>56478</v>
      </c>
      <c r="C16079" t="s">
        <v>20298</v>
      </c>
      <c r="D16079">
        <v>56478783412</v>
      </c>
      <c r="E16079" s="1">
        <v>20503</v>
      </c>
      <c r="F16079" t="s">
        <v>7</v>
      </c>
    </row>
    <row r="16080" spans="1:6" x14ac:dyDescent="0.3">
      <c r="A16080" t="s">
        <v>9679</v>
      </c>
      <c r="B16080">
        <v>78896</v>
      </c>
      <c r="C16080" t="s">
        <v>20294</v>
      </c>
      <c r="D16080">
        <v>78896783412</v>
      </c>
      <c r="E16080" s="1">
        <v>28539</v>
      </c>
      <c r="F16080" t="s">
        <v>7</v>
      </c>
    </row>
    <row r="16081" spans="1:6" x14ac:dyDescent="0.3">
      <c r="A16081" t="s">
        <v>21983</v>
      </c>
      <c r="B16081">
        <v>45214</v>
      </c>
      <c r="C16081" t="s">
        <v>20305</v>
      </c>
      <c r="D16081">
        <v>45214783412</v>
      </c>
      <c r="E16081" s="1">
        <v>16486</v>
      </c>
      <c r="F16081" t="s">
        <v>7</v>
      </c>
    </row>
    <row r="16082" spans="1:6" x14ac:dyDescent="0.3">
      <c r="A16082" t="s">
        <v>1534</v>
      </c>
      <c r="B16082">
        <v>67632</v>
      </c>
      <c r="C16082" t="s">
        <v>20306</v>
      </c>
      <c r="D16082">
        <v>67632783412</v>
      </c>
      <c r="E16082" s="1">
        <v>24521</v>
      </c>
      <c r="F16082" t="s">
        <v>7</v>
      </c>
    </row>
    <row r="16083" spans="1:6" x14ac:dyDescent="0.3">
      <c r="A16083" t="s">
        <v>19461</v>
      </c>
      <c r="B16083">
        <v>12632</v>
      </c>
      <c r="C16083" t="s">
        <v>20305</v>
      </c>
      <c r="D16083">
        <v>12632783412</v>
      </c>
      <c r="E16083" s="1">
        <v>4432</v>
      </c>
      <c r="F16083" t="s">
        <v>7</v>
      </c>
    </row>
    <row r="16084" spans="1:6" x14ac:dyDescent="0.3">
      <c r="A16084" t="s">
        <v>24913</v>
      </c>
      <c r="B16084">
        <v>56478</v>
      </c>
      <c r="C16084" t="s">
        <v>20309</v>
      </c>
      <c r="D16084">
        <v>56478783412</v>
      </c>
      <c r="E16084" s="1">
        <v>20817</v>
      </c>
      <c r="F16084" t="s">
        <v>7</v>
      </c>
    </row>
    <row r="16085" spans="1:6" x14ac:dyDescent="0.3">
      <c r="A16085" t="s">
        <v>734</v>
      </c>
      <c r="B16085">
        <v>67632</v>
      </c>
      <c r="C16085" t="s">
        <v>20309</v>
      </c>
      <c r="D16085">
        <v>67632783412</v>
      </c>
      <c r="E16085" s="1">
        <v>24834</v>
      </c>
      <c r="F16085" t="s">
        <v>7</v>
      </c>
    </row>
    <row r="16086" spans="1:6" x14ac:dyDescent="0.3">
      <c r="A16086" t="s">
        <v>10706</v>
      </c>
      <c r="B16086">
        <v>78896</v>
      </c>
      <c r="C16086" t="s">
        <v>20312</v>
      </c>
      <c r="D16086">
        <v>78896783412</v>
      </c>
      <c r="E16086" s="1">
        <v>28852</v>
      </c>
      <c r="F16086" t="s">
        <v>7</v>
      </c>
    </row>
    <row r="16087" spans="1:6" x14ac:dyDescent="0.3">
      <c r="A16087" t="s">
        <v>8498</v>
      </c>
      <c r="B16087">
        <v>12632</v>
      </c>
      <c r="C16087" t="s">
        <v>20314</v>
      </c>
      <c r="D16087">
        <v>12632783412</v>
      </c>
      <c r="E16087" s="1">
        <v>4746</v>
      </c>
      <c r="F16087" t="s">
        <v>7</v>
      </c>
    </row>
    <row r="16088" spans="1:6" x14ac:dyDescent="0.3">
      <c r="A16088" t="s">
        <v>15047</v>
      </c>
      <c r="B16088">
        <v>12632</v>
      </c>
      <c r="C16088" t="s">
        <v>20316</v>
      </c>
      <c r="D16088">
        <v>12632783412</v>
      </c>
      <c r="E16088" s="1">
        <v>4746</v>
      </c>
      <c r="F16088" t="s">
        <v>7</v>
      </c>
    </row>
    <row r="16089" spans="1:6" x14ac:dyDescent="0.3">
      <c r="A16089" t="s">
        <v>14244</v>
      </c>
      <c r="B16089">
        <v>56478</v>
      </c>
      <c r="C16089" t="s">
        <v>20312</v>
      </c>
      <c r="D16089">
        <v>56478783412</v>
      </c>
      <c r="E16089" s="1">
        <v>20817</v>
      </c>
      <c r="F16089" t="s">
        <v>7</v>
      </c>
    </row>
    <row r="16090" spans="1:6" x14ac:dyDescent="0.3">
      <c r="A16090" t="s">
        <v>5301</v>
      </c>
      <c r="B16090">
        <v>78896</v>
      </c>
      <c r="C16090" t="s">
        <v>20319</v>
      </c>
      <c r="D16090">
        <v>78896783412</v>
      </c>
      <c r="E16090" s="1">
        <v>28852</v>
      </c>
      <c r="F16090" t="s">
        <v>7</v>
      </c>
    </row>
    <row r="16091" spans="1:6" x14ac:dyDescent="0.3">
      <c r="A16091" t="s">
        <v>11214</v>
      </c>
      <c r="B16091">
        <v>45214</v>
      </c>
      <c r="C16091" t="s">
        <v>20320</v>
      </c>
      <c r="D16091">
        <v>45214783412</v>
      </c>
      <c r="E16091" s="1">
        <v>16799</v>
      </c>
      <c r="F16091" t="s">
        <v>7</v>
      </c>
    </row>
    <row r="16092" spans="1:6" x14ac:dyDescent="0.3">
      <c r="A16092" t="s">
        <v>2182</v>
      </c>
      <c r="B16092">
        <v>56478</v>
      </c>
      <c r="C16092" t="s">
        <v>20322</v>
      </c>
      <c r="D16092">
        <v>56478783412</v>
      </c>
      <c r="E16092" s="1">
        <v>20817</v>
      </c>
      <c r="F16092" t="s">
        <v>7</v>
      </c>
    </row>
    <row r="16093" spans="1:6" x14ac:dyDescent="0.3">
      <c r="A16093" t="s">
        <v>9169</v>
      </c>
      <c r="B16093">
        <v>67632</v>
      </c>
      <c r="C16093" t="s">
        <v>20310</v>
      </c>
      <c r="D16093">
        <v>67632783412</v>
      </c>
      <c r="E16093" s="1">
        <v>24834</v>
      </c>
      <c r="F16093" t="s">
        <v>7</v>
      </c>
    </row>
    <row r="16094" spans="1:6" x14ac:dyDescent="0.3">
      <c r="A16094" t="s">
        <v>16631</v>
      </c>
      <c r="B16094">
        <v>12632</v>
      </c>
      <c r="C16094" t="s">
        <v>20324</v>
      </c>
      <c r="D16094">
        <v>12632783412</v>
      </c>
      <c r="E16094" s="1">
        <v>4746</v>
      </c>
      <c r="F16094" t="s">
        <v>7</v>
      </c>
    </row>
    <row r="16095" spans="1:6" x14ac:dyDescent="0.3">
      <c r="A16095" t="s">
        <v>6685</v>
      </c>
      <c r="B16095">
        <v>56478</v>
      </c>
      <c r="C16095" t="s">
        <v>20309</v>
      </c>
      <c r="D16095">
        <v>56478783412</v>
      </c>
      <c r="E16095" s="1">
        <v>20817</v>
      </c>
      <c r="F16095" t="s">
        <v>7</v>
      </c>
    </row>
    <row r="16096" spans="1:6" x14ac:dyDescent="0.3">
      <c r="A16096" t="s">
        <v>13490</v>
      </c>
      <c r="B16096">
        <v>34050</v>
      </c>
      <c r="C16096" t="s">
        <v>20323</v>
      </c>
      <c r="D16096">
        <v>34050783412</v>
      </c>
      <c r="E16096" s="1">
        <v>12781</v>
      </c>
      <c r="F16096" t="s">
        <v>7</v>
      </c>
    </row>
    <row r="16097" spans="1:6" x14ac:dyDescent="0.3">
      <c r="A16097" t="s">
        <v>23464</v>
      </c>
      <c r="B16097">
        <v>45214</v>
      </c>
      <c r="C16097" t="s">
        <v>20310</v>
      </c>
      <c r="D16097">
        <v>45214783412</v>
      </c>
      <c r="E16097" s="1">
        <v>16799</v>
      </c>
      <c r="F16097" t="s">
        <v>7</v>
      </c>
    </row>
    <row r="16098" spans="1:6" x14ac:dyDescent="0.3">
      <c r="A16098" t="s">
        <v>10338</v>
      </c>
      <c r="B16098">
        <v>67632</v>
      </c>
      <c r="C16098" t="s">
        <v>20327</v>
      </c>
      <c r="D16098">
        <v>67632783412</v>
      </c>
      <c r="E16098" s="1">
        <v>24834</v>
      </c>
      <c r="F16098" t="s">
        <v>7</v>
      </c>
    </row>
    <row r="16099" spans="1:6" x14ac:dyDescent="0.3">
      <c r="A16099" t="s">
        <v>18033</v>
      </c>
      <c r="B16099">
        <v>78896</v>
      </c>
      <c r="C16099" t="s">
        <v>20309</v>
      </c>
      <c r="D16099">
        <v>78896783412</v>
      </c>
      <c r="E16099" s="1">
        <v>28852</v>
      </c>
      <c r="F16099" t="s">
        <v>7</v>
      </c>
    </row>
    <row r="16100" spans="1:6" x14ac:dyDescent="0.3">
      <c r="A16100" t="s">
        <v>22555</v>
      </c>
      <c r="B16100">
        <v>56478</v>
      </c>
      <c r="C16100" t="s">
        <v>20308</v>
      </c>
      <c r="D16100">
        <v>56478783412</v>
      </c>
      <c r="E16100" s="1">
        <v>20817</v>
      </c>
      <c r="F16100" t="s">
        <v>7</v>
      </c>
    </row>
    <row r="16101" spans="1:6" x14ac:dyDescent="0.3">
      <c r="A16101" t="s">
        <v>14463</v>
      </c>
      <c r="B16101">
        <v>12632</v>
      </c>
      <c r="C16101" t="s">
        <v>20313</v>
      </c>
      <c r="D16101">
        <v>12632783412</v>
      </c>
      <c r="E16101" s="1">
        <v>4746</v>
      </c>
      <c r="F16101" t="s">
        <v>7</v>
      </c>
    </row>
    <row r="16102" spans="1:6" x14ac:dyDescent="0.3">
      <c r="A16102" t="s">
        <v>20867</v>
      </c>
      <c r="B16102">
        <v>67632</v>
      </c>
      <c r="C16102" t="s">
        <v>7803</v>
      </c>
      <c r="D16102">
        <v>67632783412</v>
      </c>
      <c r="E16102" s="1">
        <v>24724</v>
      </c>
      <c r="F16102" t="s">
        <v>7</v>
      </c>
    </row>
    <row r="16103" spans="1:6" x14ac:dyDescent="0.3">
      <c r="A16103" t="s">
        <v>22829</v>
      </c>
      <c r="B16103">
        <v>45214</v>
      </c>
      <c r="C16103" t="s">
        <v>7797</v>
      </c>
      <c r="D16103">
        <v>45214783412</v>
      </c>
      <c r="E16103" s="1">
        <v>16689</v>
      </c>
      <c r="F16103" t="s">
        <v>7</v>
      </c>
    </row>
    <row r="16104" spans="1:6" x14ac:dyDescent="0.3">
      <c r="A16104" t="s">
        <v>17499</v>
      </c>
      <c r="B16104">
        <v>1478</v>
      </c>
      <c r="C16104" t="s">
        <v>20332</v>
      </c>
      <c r="D16104">
        <v>1478783412</v>
      </c>
      <c r="E16104" s="1">
        <v>618</v>
      </c>
      <c r="F16104" t="s">
        <v>7</v>
      </c>
    </row>
    <row r="16105" spans="1:6" x14ac:dyDescent="0.3">
      <c r="A16105" t="s">
        <v>5003</v>
      </c>
      <c r="B16105">
        <v>23896</v>
      </c>
      <c r="C16105" t="s">
        <v>7804</v>
      </c>
      <c r="D16105">
        <v>23896783412</v>
      </c>
      <c r="E16105" s="1">
        <v>8653</v>
      </c>
      <c r="F16105" t="s">
        <v>7</v>
      </c>
    </row>
    <row r="16106" spans="1:6" x14ac:dyDescent="0.3">
      <c r="A16106" t="s">
        <v>22008</v>
      </c>
      <c r="B16106">
        <v>34050</v>
      </c>
      <c r="C16106" t="s">
        <v>7798</v>
      </c>
      <c r="D16106">
        <v>34050783412</v>
      </c>
      <c r="E16106" s="1">
        <v>12671</v>
      </c>
      <c r="F16106" t="s">
        <v>7</v>
      </c>
    </row>
    <row r="16107" spans="1:6" x14ac:dyDescent="0.3">
      <c r="A16107" t="s">
        <v>19856</v>
      </c>
      <c r="B16107">
        <v>56478</v>
      </c>
      <c r="C16107" t="s">
        <v>20333</v>
      </c>
      <c r="D16107">
        <v>56478783412</v>
      </c>
      <c r="E16107" s="1">
        <v>20707</v>
      </c>
      <c r="F16107" t="s">
        <v>7</v>
      </c>
    </row>
    <row r="16108" spans="1:6" x14ac:dyDescent="0.3">
      <c r="A16108" t="s">
        <v>12433</v>
      </c>
      <c r="B16108">
        <v>45214</v>
      </c>
      <c r="C16108" t="s">
        <v>20330</v>
      </c>
      <c r="D16108">
        <v>45214783412</v>
      </c>
      <c r="E16108" s="1">
        <v>16689</v>
      </c>
      <c r="F16108" t="s">
        <v>7</v>
      </c>
    </row>
    <row r="16109" spans="1:6" x14ac:dyDescent="0.3">
      <c r="A16109" t="s">
        <v>19520</v>
      </c>
      <c r="B16109">
        <v>1478</v>
      </c>
      <c r="C16109" t="s">
        <v>7803</v>
      </c>
      <c r="D16109">
        <v>1478783412</v>
      </c>
      <c r="E16109" s="1">
        <v>618</v>
      </c>
      <c r="F16109" t="s">
        <v>7</v>
      </c>
    </row>
    <row r="16110" spans="1:6" x14ac:dyDescent="0.3">
      <c r="A16110" t="s">
        <v>1571</v>
      </c>
      <c r="B16110">
        <v>23896</v>
      </c>
      <c r="C16110" t="s">
        <v>7812</v>
      </c>
      <c r="D16110">
        <v>23896783412</v>
      </c>
      <c r="E16110" s="1">
        <v>8653</v>
      </c>
      <c r="F16110" t="s">
        <v>7</v>
      </c>
    </row>
    <row r="16111" spans="1:6" x14ac:dyDescent="0.3">
      <c r="A16111" t="s">
        <v>24942</v>
      </c>
      <c r="B16111">
        <v>34050</v>
      </c>
      <c r="C16111" t="s">
        <v>20337</v>
      </c>
      <c r="D16111">
        <v>34050783412</v>
      </c>
      <c r="E16111" s="1">
        <v>12671</v>
      </c>
      <c r="F16111" t="s">
        <v>7</v>
      </c>
    </row>
    <row r="16112" spans="1:6" x14ac:dyDescent="0.3">
      <c r="A16112" t="s">
        <v>18815</v>
      </c>
      <c r="B16112">
        <v>56478</v>
      </c>
      <c r="C16112" t="s">
        <v>7798</v>
      </c>
      <c r="D16112">
        <v>56478783412</v>
      </c>
      <c r="E16112" s="1">
        <v>20707</v>
      </c>
      <c r="F16112" t="s">
        <v>7</v>
      </c>
    </row>
    <row r="16113" spans="1:6" x14ac:dyDescent="0.3">
      <c r="A16113" t="s">
        <v>8544</v>
      </c>
      <c r="B16113">
        <v>1478</v>
      </c>
      <c r="C16113" t="s">
        <v>20339</v>
      </c>
      <c r="D16113">
        <v>1478783412</v>
      </c>
      <c r="E16113" s="1">
        <v>566</v>
      </c>
      <c r="F16113" t="s">
        <v>7</v>
      </c>
    </row>
    <row r="16114" spans="1:6" x14ac:dyDescent="0.3">
      <c r="A16114" t="s">
        <v>16037</v>
      </c>
      <c r="B16114">
        <v>45214</v>
      </c>
      <c r="C16114" t="s">
        <v>20340</v>
      </c>
      <c r="D16114">
        <v>45214783412</v>
      </c>
      <c r="E16114" s="1">
        <v>16637</v>
      </c>
      <c r="F16114" t="s">
        <v>7</v>
      </c>
    </row>
    <row r="16115" spans="1:6" x14ac:dyDescent="0.3">
      <c r="A16115" t="s">
        <v>6730</v>
      </c>
      <c r="B16115">
        <v>67632</v>
      </c>
      <c r="C16115" t="s">
        <v>20342</v>
      </c>
      <c r="D16115">
        <v>67632783412</v>
      </c>
      <c r="E16115" s="1">
        <v>24672</v>
      </c>
      <c r="F16115" t="s">
        <v>7</v>
      </c>
    </row>
    <row r="16116" spans="1:6" x14ac:dyDescent="0.3">
      <c r="A16116" t="s">
        <v>16678</v>
      </c>
      <c r="B16116">
        <v>34050</v>
      </c>
      <c r="C16116" t="s">
        <v>20343</v>
      </c>
      <c r="D16116">
        <v>34050783412</v>
      </c>
      <c r="E16116" s="1">
        <v>12619</v>
      </c>
      <c r="F16116" t="s">
        <v>7</v>
      </c>
    </row>
    <row r="16117" spans="1:6" x14ac:dyDescent="0.3">
      <c r="A16117" t="s">
        <v>8025</v>
      </c>
      <c r="B16117">
        <v>45214</v>
      </c>
      <c r="C16117" t="s">
        <v>20344</v>
      </c>
      <c r="D16117">
        <v>45214783412</v>
      </c>
      <c r="E16117" s="1">
        <v>16637</v>
      </c>
      <c r="F16117" t="s">
        <v>7</v>
      </c>
    </row>
    <row r="16118" spans="1:6" x14ac:dyDescent="0.3">
      <c r="A16118" t="s">
        <v>18055</v>
      </c>
      <c r="B16118">
        <v>56478</v>
      </c>
      <c r="C16118" t="s">
        <v>20346</v>
      </c>
      <c r="D16118">
        <v>56478783412</v>
      </c>
      <c r="E16118" s="1">
        <v>20655</v>
      </c>
      <c r="F16118" t="s">
        <v>7</v>
      </c>
    </row>
    <row r="16119" spans="1:6" x14ac:dyDescent="0.3">
      <c r="A16119" t="s">
        <v>12921</v>
      </c>
      <c r="B16119">
        <v>67632</v>
      </c>
      <c r="C16119" t="s">
        <v>20339</v>
      </c>
      <c r="D16119">
        <v>67632783412</v>
      </c>
      <c r="E16119" s="1">
        <v>24672</v>
      </c>
      <c r="F16119" t="s">
        <v>7</v>
      </c>
    </row>
    <row r="16120" spans="1:6" x14ac:dyDescent="0.3">
      <c r="A16120" t="s">
        <v>5349</v>
      </c>
      <c r="B16120">
        <v>45214</v>
      </c>
      <c r="C16120" t="s">
        <v>20340</v>
      </c>
      <c r="D16120">
        <v>45214783412</v>
      </c>
      <c r="E16120" s="1">
        <v>16637</v>
      </c>
      <c r="F16120" t="s">
        <v>7</v>
      </c>
    </row>
    <row r="16121" spans="1:6" x14ac:dyDescent="0.3">
      <c r="A16121" t="s">
        <v>24548</v>
      </c>
      <c r="B16121">
        <v>34050</v>
      </c>
      <c r="C16121" t="s">
        <v>20346</v>
      </c>
      <c r="D16121">
        <v>34050783412</v>
      </c>
      <c r="E16121" s="1">
        <v>12619</v>
      </c>
      <c r="F16121" t="s">
        <v>7</v>
      </c>
    </row>
    <row r="16122" spans="1:6" x14ac:dyDescent="0.3">
      <c r="A16122" t="s">
        <v>20386</v>
      </c>
      <c r="B16122">
        <v>45214</v>
      </c>
      <c r="C16122" t="s">
        <v>20339</v>
      </c>
      <c r="D16122">
        <v>45214783412</v>
      </c>
      <c r="E16122" s="1">
        <v>16637</v>
      </c>
      <c r="F16122" t="s">
        <v>7</v>
      </c>
    </row>
    <row r="16123" spans="1:6" x14ac:dyDescent="0.3">
      <c r="A16123" t="s">
        <v>15098</v>
      </c>
      <c r="B16123">
        <v>56478</v>
      </c>
      <c r="C16123" t="s">
        <v>20352</v>
      </c>
      <c r="D16123">
        <v>56478783412</v>
      </c>
      <c r="E16123" s="1">
        <v>20655</v>
      </c>
      <c r="F16123" t="s">
        <v>7</v>
      </c>
    </row>
    <row r="16124" spans="1:6" x14ac:dyDescent="0.3">
      <c r="A16124" t="s">
        <v>2213</v>
      </c>
      <c r="B16124">
        <v>45214</v>
      </c>
      <c r="C16124" t="s">
        <v>20341</v>
      </c>
      <c r="D16124">
        <v>45214783412</v>
      </c>
      <c r="E16124" s="1">
        <v>16637</v>
      </c>
      <c r="F16124" t="s">
        <v>7</v>
      </c>
    </row>
    <row r="16125" spans="1:6" x14ac:dyDescent="0.3">
      <c r="A16125" t="s">
        <v>9201</v>
      </c>
      <c r="B16125">
        <v>1478</v>
      </c>
      <c r="C16125" t="s">
        <v>20354</v>
      </c>
      <c r="D16125">
        <v>1478783412</v>
      </c>
      <c r="E16125" s="1">
        <v>566</v>
      </c>
      <c r="F16125" t="s">
        <v>7</v>
      </c>
    </row>
    <row r="16126" spans="1:6" x14ac:dyDescent="0.3">
      <c r="A16126" t="s">
        <v>20006</v>
      </c>
      <c r="B16126">
        <v>67632</v>
      </c>
      <c r="C16126" t="s">
        <v>20355</v>
      </c>
      <c r="D16126">
        <v>67632783412</v>
      </c>
      <c r="E16126" s="1">
        <v>24672</v>
      </c>
      <c r="F16126" t="s">
        <v>7</v>
      </c>
    </row>
    <row r="16127" spans="1:6" x14ac:dyDescent="0.3">
      <c r="A16127" t="s">
        <v>2109</v>
      </c>
      <c r="B16127">
        <v>34050</v>
      </c>
      <c r="C16127" t="s">
        <v>20349</v>
      </c>
      <c r="D16127">
        <v>34050783412</v>
      </c>
      <c r="E16127" s="1">
        <v>12619</v>
      </c>
      <c r="F16127" t="s">
        <v>7</v>
      </c>
    </row>
    <row r="16128" spans="1:6" x14ac:dyDescent="0.3">
      <c r="A16128" t="s">
        <v>25432</v>
      </c>
      <c r="B16128">
        <v>78896</v>
      </c>
      <c r="C16128" t="s">
        <v>20358</v>
      </c>
      <c r="D16128">
        <v>78896783412</v>
      </c>
      <c r="E16128" s="1">
        <v>28785</v>
      </c>
      <c r="F16128" t="s">
        <v>7</v>
      </c>
    </row>
    <row r="16129" spans="1:6" x14ac:dyDescent="0.3">
      <c r="A16129" t="s">
        <v>8991</v>
      </c>
      <c r="B16129">
        <v>89050</v>
      </c>
      <c r="C16129" t="s">
        <v>20360</v>
      </c>
      <c r="D16129">
        <v>89050783412</v>
      </c>
      <c r="E16129" s="1">
        <v>32803</v>
      </c>
      <c r="F16129" t="s">
        <v>7</v>
      </c>
    </row>
    <row r="16130" spans="1:6" x14ac:dyDescent="0.3">
      <c r="A16130" t="s">
        <v>16589</v>
      </c>
      <c r="B16130">
        <v>90214</v>
      </c>
      <c r="C16130" t="s">
        <v>20362</v>
      </c>
      <c r="D16130">
        <v>90214783412</v>
      </c>
      <c r="E16130" s="1">
        <v>33168</v>
      </c>
      <c r="F16130" t="s">
        <v>7</v>
      </c>
    </row>
    <row r="16131" spans="1:6" x14ac:dyDescent="0.3">
      <c r="A16131" t="s">
        <v>6503</v>
      </c>
      <c r="B16131">
        <v>34050</v>
      </c>
      <c r="C16131" t="s">
        <v>20364</v>
      </c>
      <c r="D16131">
        <v>34050783412</v>
      </c>
      <c r="E16131" s="1">
        <v>12714</v>
      </c>
      <c r="F16131" t="s">
        <v>7</v>
      </c>
    </row>
    <row r="16132" spans="1:6" x14ac:dyDescent="0.3">
      <c r="A16132" t="s">
        <v>3788</v>
      </c>
      <c r="B16132">
        <v>78896</v>
      </c>
      <c r="C16132" t="s">
        <v>20360</v>
      </c>
      <c r="D16132">
        <v>78896783412</v>
      </c>
      <c r="E16132" s="1">
        <v>28785</v>
      </c>
      <c r="F16132" t="s">
        <v>7</v>
      </c>
    </row>
    <row r="16133" spans="1:6" x14ac:dyDescent="0.3">
      <c r="A16133" t="s">
        <v>21295</v>
      </c>
      <c r="B16133">
        <v>90214</v>
      </c>
      <c r="C16133" t="s">
        <v>20367</v>
      </c>
      <c r="D16133">
        <v>90214783412</v>
      </c>
      <c r="E16133" s="1">
        <v>33168</v>
      </c>
      <c r="F16133" t="s">
        <v>7</v>
      </c>
    </row>
    <row r="16134" spans="1:6" x14ac:dyDescent="0.3">
      <c r="A16134" t="s">
        <v>23420</v>
      </c>
      <c r="B16134">
        <v>67632</v>
      </c>
      <c r="C16134" t="s">
        <v>20358</v>
      </c>
      <c r="D16134">
        <v>67632783412</v>
      </c>
      <c r="E16134" s="1">
        <v>24767</v>
      </c>
      <c r="F16134" t="s">
        <v>7</v>
      </c>
    </row>
    <row r="16135" spans="1:6" x14ac:dyDescent="0.3">
      <c r="A16135" t="s">
        <v>11790</v>
      </c>
      <c r="B16135">
        <v>78896</v>
      </c>
      <c r="C16135" t="s">
        <v>20359</v>
      </c>
      <c r="D16135">
        <v>78896783412</v>
      </c>
      <c r="E16135" s="1">
        <v>28785</v>
      </c>
      <c r="F16135" t="s">
        <v>7</v>
      </c>
    </row>
    <row r="16136" spans="1:6" x14ac:dyDescent="0.3">
      <c r="A16136" t="s">
        <v>22537</v>
      </c>
      <c r="B16136">
        <v>89050</v>
      </c>
      <c r="C16136" t="s">
        <v>20371</v>
      </c>
      <c r="D16136">
        <v>89050783412</v>
      </c>
      <c r="E16136" s="1">
        <v>32803</v>
      </c>
      <c r="F16136" t="s">
        <v>7</v>
      </c>
    </row>
    <row r="16137" spans="1:6" x14ac:dyDescent="0.3">
      <c r="A16137" t="s">
        <v>22299</v>
      </c>
      <c r="B16137">
        <v>90214</v>
      </c>
      <c r="C16137" t="s">
        <v>20373</v>
      </c>
      <c r="D16137">
        <v>90214783412</v>
      </c>
      <c r="E16137" s="1">
        <v>33168</v>
      </c>
      <c r="F16137" t="s">
        <v>7</v>
      </c>
    </row>
    <row r="16138" spans="1:6" x14ac:dyDescent="0.3">
      <c r="A16138" t="s">
        <v>20335</v>
      </c>
      <c r="B16138">
        <v>78896</v>
      </c>
      <c r="C16138" t="s">
        <v>20374</v>
      </c>
      <c r="D16138">
        <v>78896783412</v>
      </c>
      <c r="E16138" s="1">
        <v>28785</v>
      </c>
      <c r="F16138" t="s">
        <v>7</v>
      </c>
    </row>
    <row r="16139" spans="1:6" x14ac:dyDescent="0.3">
      <c r="A16139" t="s">
        <v>14999</v>
      </c>
      <c r="B16139">
        <v>34050</v>
      </c>
      <c r="C16139" t="s">
        <v>20376</v>
      </c>
      <c r="D16139">
        <v>34050783412</v>
      </c>
      <c r="E16139" s="1">
        <v>12714</v>
      </c>
      <c r="F16139" t="s">
        <v>7</v>
      </c>
    </row>
    <row r="16140" spans="1:6" x14ac:dyDescent="0.3">
      <c r="A16140" t="s">
        <v>14233</v>
      </c>
      <c r="B16140">
        <v>78896</v>
      </c>
      <c r="C16140" t="s">
        <v>20364</v>
      </c>
      <c r="D16140">
        <v>78896783412</v>
      </c>
      <c r="E16140" s="1">
        <v>28785</v>
      </c>
      <c r="F16140" t="s">
        <v>7</v>
      </c>
    </row>
    <row r="16141" spans="1:6" x14ac:dyDescent="0.3">
      <c r="A16141" t="s">
        <v>7212</v>
      </c>
      <c r="B16141">
        <v>90214</v>
      </c>
      <c r="C16141" t="s">
        <v>20374</v>
      </c>
      <c r="D16141">
        <v>90214783412</v>
      </c>
      <c r="E16141" s="1">
        <v>33168</v>
      </c>
      <c r="F16141" t="s">
        <v>7</v>
      </c>
    </row>
    <row r="16142" spans="1:6" x14ac:dyDescent="0.3">
      <c r="A16142" t="s">
        <v>21932</v>
      </c>
      <c r="B16142">
        <v>67632</v>
      </c>
      <c r="C16142" t="s">
        <v>20379</v>
      </c>
      <c r="D16142">
        <v>67632783412</v>
      </c>
      <c r="E16142" s="1">
        <v>24767</v>
      </c>
      <c r="F16142" t="s">
        <v>7</v>
      </c>
    </row>
    <row r="16143" spans="1:6" x14ac:dyDescent="0.3">
      <c r="A16143" t="s">
        <v>17196</v>
      </c>
      <c r="B16143">
        <v>89050</v>
      </c>
      <c r="C16143" t="s">
        <v>20379</v>
      </c>
      <c r="D16143">
        <v>89050783412</v>
      </c>
      <c r="E16143" s="1">
        <v>32803</v>
      </c>
      <c r="F16143" t="s">
        <v>7</v>
      </c>
    </row>
    <row r="16144" spans="1:6" x14ac:dyDescent="0.3">
      <c r="A16144" t="s">
        <v>19436</v>
      </c>
      <c r="B16144">
        <v>34050</v>
      </c>
      <c r="C16144" t="s">
        <v>20380</v>
      </c>
      <c r="D16144">
        <v>34050783412</v>
      </c>
      <c r="E16144" s="1">
        <v>12714</v>
      </c>
      <c r="F16144" t="s">
        <v>7</v>
      </c>
    </row>
    <row r="16145" spans="1:6" x14ac:dyDescent="0.3">
      <c r="A16145" t="s">
        <v>24059</v>
      </c>
      <c r="B16145">
        <v>56478</v>
      </c>
      <c r="C16145" t="s">
        <v>20382</v>
      </c>
      <c r="D16145">
        <v>56478783412</v>
      </c>
      <c r="E16145" s="1">
        <v>20576</v>
      </c>
      <c r="F16145" t="s">
        <v>7</v>
      </c>
    </row>
    <row r="16146" spans="1:6" x14ac:dyDescent="0.3">
      <c r="A16146" t="s">
        <v>4445</v>
      </c>
      <c r="B16146">
        <v>67632</v>
      </c>
      <c r="C16146" t="s">
        <v>20383</v>
      </c>
      <c r="D16146">
        <v>67632783412</v>
      </c>
      <c r="E16146" s="1">
        <v>24593</v>
      </c>
      <c r="F16146" t="s">
        <v>7</v>
      </c>
    </row>
    <row r="16147" spans="1:6" x14ac:dyDescent="0.3">
      <c r="A16147" t="s">
        <v>691</v>
      </c>
      <c r="B16147">
        <v>45214</v>
      </c>
      <c r="C16147" t="s">
        <v>20385</v>
      </c>
      <c r="D16147">
        <v>45214783412</v>
      </c>
      <c r="E16147" s="1">
        <v>16558</v>
      </c>
      <c r="F16147" t="s">
        <v>7</v>
      </c>
    </row>
    <row r="16148" spans="1:6" x14ac:dyDescent="0.3">
      <c r="A16148" t="s">
        <v>18490</v>
      </c>
      <c r="B16148">
        <v>1478</v>
      </c>
      <c r="C16148" t="s">
        <v>20385</v>
      </c>
      <c r="D16148">
        <v>1478783412</v>
      </c>
      <c r="E16148" s="1">
        <v>487</v>
      </c>
      <c r="F16148" t="s">
        <v>7</v>
      </c>
    </row>
    <row r="16149" spans="1:6" x14ac:dyDescent="0.3">
      <c r="A16149" t="s">
        <v>5892</v>
      </c>
      <c r="B16149">
        <v>1478</v>
      </c>
      <c r="C16149" t="s">
        <v>20388</v>
      </c>
      <c r="D16149">
        <v>1478783412</v>
      </c>
      <c r="E16149" s="1">
        <v>487</v>
      </c>
      <c r="F16149" t="s">
        <v>7</v>
      </c>
    </row>
    <row r="16150" spans="1:6" x14ac:dyDescent="0.3">
      <c r="A16150" t="s">
        <v>13204</v>
      </c>
      <c r="B16150">
        <v>45214</v>
      </c>
      <c r="C16150" t="s">
        <v>20389</v>
      </c>
      <c r="D16150">
        <v>45214783412</v>
      </c>
      <c r="E16150" s="1">
        <v>16558</v>
      </c>
      <c r="F16150" t="s">
        <v>7</v>
      </c>
    </row>
    <row r="16151" spans="1:6" x14ac:dyDescent="0.3">
      <c r="A16151" t="s">
        <v>20785</v>
      </c>
      <c r="B16151">
        <v>67632</v>
      </c>
      <c r="C16151" t="s">
        <v>20385</v>
      </c>
      <c r="D16151">
        <v>67632783412</v>
      </c>
      <c r="E16151" s="1">
        <v>24593</v>
      </c>
      <c r="F16151" t="s">
        <v>7</v>
      </c>
    </row>
    <row r="16152" spans="1:6" x14ac:dyDescent="0.3">
      <c r="A16152" t="s">
        <v>15613</v>
      </c>
      <c r="B16152">
        <v>23896</v>
      </c>
      <c r="C16152" t="s">
        <v>20385</v>
      </c>
      <c r="D16152">
        <v>23896783412</v>
      </c>
      <c r="E16152" s="1">
        <v>8522</v>
      </c>
      <c r="F16152" t="s">
        <v>7</v>
      </c>
    </row>
    <row r="16153" spans="1:6" x14ac:dyDescent="0.3">
      <c r="A16153" t="s">
        <v>24805</v>
      </c>
      <c r="B16153">
        <v>34050</v>
      </c>
      <c r="C16153" t="s">
        <v>20393</v>
      </c>
      <c r="D16153">
        <v>34050783412</v>
      </c>
      <c r="E16153" s="1">
        <v>12540</v>
      </c>
      <c r="F16153" t="s">
        <v>7</v>
      </c>
    </row>
    <row r="16154" spans="1:6" x14ac:dyDescent="0.3">
      <c r="A16154" t="s">
        <v>3098</v>
      </c>
      <c r="B16154">
        <v>56478</v>
      </c>
      <c r="C16154" t="s">
        <v>20395</v>
      </c>
      <c r="D16154">
        <v>56478783412</v>
      </c>
      <c r="E16154" s="1">
        <v>20576</v>
      </c>
      <c r="F16154" t="s">
        <v>7</v>
      </c>
    </row>
    <row r="16155" spans="1:6" x14ac:dyDescent="0.3">
      <c r="A16155" t="s">
        <v>6414</v>
      </c>
      <c r="B16155">
        <v>45214</v>
      </c>
      <c r="C16155" t="s">
        <v>20396</v>
      </c>
      <c r="D16155">
        <v>45214783412</v>
      </c>
      <c r="E16155" s="1">
        <v>16558</v>
      </c>
      <c r="F16155" t="s">
        <v>7</v>
      </c>
    </row>
    <row r="16156" spans="1:6" x14ac:dyDescent="0.3">
      <c r="A16156" t="s">
        <v>13423</v>
      </c>
      <c r="B16156">
        <v>1478</v>
      </c>
      <c r="C16156" t="s">
        <v>20396</v>
      </c>
      <c r="D16156">
        <v>1478783412</v>
      </c>
      <c r="E16156" s="1">
        <v>487</v>
      </c>
      <c r="F16156" t="s">
        <v>7</v>
      </c>
    </row>
    <row r="16157" spans="1:6" x14ac:dyDescent="0.3">
      <c r="A16157" t="s">
        <v>16131</v>
      </c>
      <c r="B16157">
        <v>45214</v>
      </c>
      <c r="C16157" t="s">
        <v>20385</v>
      </c>
      <c r="D16157">
        <v>45214783412</v>
      </c>
      <c r="E16157" s="1">
        <v>16558</v>
      </c>
      <c r="F16157" t="s">
        <v>7</v>
      </c>
    </row>
    <row r="16158" spans="1:6" x14ac:dyDescent="0.3">
      <c r="A16158" t="s">
        <v>23322</v>
      </c>
      <c r="B16158">
        <v>34050</v>
      </c>
      <c r="C16158" t="s">
        <v>20399</v>
      </c>
      <c r="D16158">
        <v>34050783412</v>
      </c>
      <c r="E16158" s="1">
        <v>12540</v>
      </c>
      <c r="F16158" t="s">
        <v>7</v>
      </c>
    </row>
    <row r="16159" spans="1:6" x14ac:dyDescent="0.3">
      <c r="A16159" t="s">
        <v>7741</v>
      </c>
      <c r="B16159">
        <v>56478</v>
      </c>
      <c r="C16159" t="s">
        <v>20400</v>
      </c>
      <c r="D16159">
        <v>56478783412</v>
      </c>
      <c r="E16159" s="1">
        <v>20576</v>
      </c>
      <c r="F16159" t="s">
        <v>7</v>
      </c>
    </row>
    <row r="16160" spans="1:6" x14ac:dyDescent="0.3">
      <c r="A16160" t="s">
        <v>22220</v>
      </c>
      <c r="B16160">
        <v>1478</v>
      </c>
      <c r="C16160" t="s">
        <v>20391</v>
      </c>
      <c r="D16160">
        <v>1478783412</v>
      </c>
      <c r="E16160" s="1">
        <v>487</v>
      </c>
      <c r="F16160" t="s">
        <v>7</v>
      </c>
    </row>
    <row r="16161" spans="1:6" x14ac:dyDescent="0.3">
      <c r="A16161" t="s">
        <v>17580</v>
      </c>
      <c r="B16161">
        <v>1478</v>
      </c>
      <c r="C16161" t="s">
        <v>20401</v>
      </c>
      <c r="D16161">
        <v>1478783412</v>
      </c>
      <c r="E16161" s="1">
        <v>487</v>
      </c>
      <c r="F16161" t="s">
        <v>7</v>
      </c>
    </row>
    <row r="16162" spans="1:6" x14ac:dyDescent="0.3">
      <c r="A16162" t="s">
        <v>12603</v>
      </c>
      <c r="B16162">
        <v>78896</v>
      </c>
      <c r="C16162" t="s">
        <v>20403</v>
      </c>
      <c r="D16162">
        <v>78896783412</v>
      </c>
      <c r="E16162" s="1">
        <v>28706</v>
      </c>
      <c r="F16162" t="s">
        <v>7</v>
      </c>
    </row>
    <row r="16163" spans="1:6" x14ac:dyDescent="0.3">
      <c r="A16163" t="s">
        <v>5046</v>
      </c>
      <c r="B16163">
        <v>56478</v>
      </c>
      <c r="C16163" t="s">
        <v>20405</v>
      </c>
      <c r="D16163">
        <v>56478783412</v>
      </c>
      <c r="E16163" s="1">
        <v>20671</v>
      </c>
      <c r="F16163" t="s">
        <v>7</v>
      </c>
    </row>
    <row r="16164" spans="1:6" x14ac:dyDescent="0.3">
      <c r="A16164" t="s">
        <v>19916</v>
      </c>
      <c r="B16164">
        <v>67632</v>
      </c>
      <c r="C16164" t="s">
        <v>20406</v>
      </c>
      <c r="D16164">
        <v>67632783412</v>
      </c>
      <c r="E16164" s="1">
        <v>24688</v>
      </c>
      <c r="F16164" t="s">
        <v>7</v>
      </c>
    </row>
    <row r="16165" spans="1:6" x14ac:dyDescent="0.3">
      <c r="A16165" t="s">
        <v>1718</v>
      </c>
      <c r="B16165">
        <v>78896</v>
      </c>
      <c r="C16165" t="s">
        <v>20408</v>
      </c>
      <c r="D16165">
        <v>78896783412</v>
      </c>
      <c r="E16165" s="1">
        <v>28706</v>
      </c>
      <c r="F16165" t="s">
        <v>7</v>
      </c>
    </row>
    <row r="16166" spans="1:6" x14ac:dyDescent="0.3">
      <c r="A16166" t="s">
        <v>8934</v>
      </c>
      <c r="B16166">
        <v>89050</v>
      </c>
      <c r="C16166" t="s">
        <v>20409</v>
      </c>
      <c r="D16166">
        <v>89050783412</v>
      </c>
      <c r="E16166" s="1">
        <v>32724</v>
      </c>
      <c r="F16166" t="s">
        <v>7</v>
      </c>
    </row>
    <row r="16167" spans="1:6" x14ac:dyDescent="0.3">
      <c r="A16167" t="s">
        <v>18891</v>
      </c>
      <c r="B16167">
        <v>90214</v>
      </c>
      <c r="C16167" t="s">
        <v>20409</v>
      </c>
      <c r="D16167">
        <v>90214783412</v>
      </c>
      <c r="E16167" s="1">
        <v>33089</v>
      </c>
      <c r="F16167" t="s">
        <v>7</v>
      </c>
    </row>
    <row r="16168" spans="1:6" x14ac:dyDescent="0.3">
      <c r="A16168" t="s">
        <v>5825</v>
      </c>
      <c r="B16168">
        <v>34050</v>
      </c>
      <c r="C16168" t="s">
        <v>20405</v>
      </c>
      <c r="D16168">
        <v>34050783412</v>
      </c>
      <c r="E16168" s="1">
        <v>12635</v>
      </c>
      <c r="F16168" t="s">
        <v>7</v>
      </c>
    </row>
    <row r="16169" spans="1:6" x14ac:dyDescent="0.3">
      <c r="A16169" t="s">
        <v>15528</v>
      </c>
      <c r="B16169">
        <v>34050</v>
      </c>
      <c r="C16169" t="s">
        <v>20412</v>
      </c>
      <c r="D16169">
        <v>34050783412</v>
      </c>
      <c r="E16169" s="1">
        <v>12635</v>
      </c>
      <c r="F16169" t="s">
        <v>7</v>
      </c>
    </row>
    <row r="16170" spans="1:6" x14ac:dyDescent="0.3">
      <c r="A16170" t="s">
        <v>2995</v>
      </c>
      <c r="B16170">
        <v>78896</v>
      </c>
      <c r="C16170" t="s">
        <v>20414</v>
      </c>
      <c r="D16170">
        <v>78896783412</v>
      </c>
      <c r="E16170" s="1">
        <v>28706</v>
      </c>
      <c r="F16170" t="s">
        <v>7</v>
      </c>
    </row>
    <row r="16171" spans="1:6" x14ac:dyDescent="0.3">
      <c r="A16171" t="s">
        <v>9581</v>
      </c>
      <c r="B16171">
        <v>67632</v>
      </c>
      <c r="C16171" t="s">
        <v>20416</v>
      </c>
      <c r="D16171">
        <v>67632783412</v>
      </c>
      <c r="E16171" s="1">
        <v>24688</v>
      </c>
      <c r="F16171" t="s">
        <v>7</v>
      </c>
    </row>
    <row r="16172" spans="1:6" x14ac:dyDescent="0.3">
      <c r="A16172" t="s">
        <v>4371</v>
      </c>
      <c r="B16172">
        <v>78896</v>
      </c>
      <c r="C16172" t="s">
        <v>20418</v>
      </c>
      <c r="D16172">
        <v>78896783412</v>
      </c>
      <c r="E16172" s="1">
        <v>28706</v>
      </c>
      <c r="F16172" t="s">
        <v>7</v>
      </c>
    </row>
    <row r="16173" spans="1:6" x14ac:dyDescent="0.3">
      <c r="A16173" t="s">
        <v>21665</v>
      </c>
      <c r="B16173">
        <v>89050</v>
      </c>
      <c r="C16173" t="s">
        <v>20414</v>
      </c>
      <c r="D16173">
        <v>89050783412</v>
      </c>
      <c r="E16173" s="1">
        <v>32724</v>
      </c>
      <c r="F16173" t="s">
        <v>7</v>
      </c>
    </row>
    <row r="16174" spans="1:6" x14ac:dyDescent="0.3">
      <c r="A16174" t="s">
        <v>6806</v>
      </c>
      <c r="B16174">
        <v>34050</v>
      </c>
      <c r="C16174" t="s">
        <v>20413</v>
      </c>
      <c r="D16174">
        <v>34050783412</v>
      </c>
      <c r="E16174" s="1">
        <v>12635</v>
      </c>
      <c r="F16174" t="s">
        <v>7</v>
      </c>
    </row>
    <row r="16175" spans="1:6" x14ac:dyDescent="0.3">
      <c r="A16175" t="s">
        <v>13771</v>
      </c>
      <c r="B16175">
        <v>78896</v>
      </c>
      <c r="C16175" t="s">
        <v>20418</v>
      </c>
      <c r="D16175">
        <v>78896783412</v>
      </c>
      <c r="E16175" s="1">
        <v>28706</v>
      </c>
      <c r="F16175" t="s">
        <v>7</v>
      </c>
    </row>
    <row r="16176" spans="1:6" x14ac:dyDescent="0.3">
      <c r="A16176" t="s">
        <v>553</v>
      </c>
      <c r="B16176">
        <v>56478</v>
      </c>
      <c r="C16176" t="s">
        <v>20422</v>
      </c>
      <c r="D16176">
        <v>56478783412</v>
      </c>
      <c r="E16176" s="1">
        <v>20671</v>
      </c>
      <c r="F16176" t="s">
        <v>7</v>
      </c>
    </row>
    <row r="16177" spans="1:6" x14ac:dyDescent="0.3">
      <c r="A16177" t="s">
        <v>8422</v>
      </c>
      <c r="B16177">
        <v>67632</v>
      </c>
      <c r="C16177" t="s">
        <v>20409</v>
      </c>
      <c r="D16177">
        <v>67632783412</v>
      </c>
      <c r="E16177" s="1">
        <v>24688</v>
      </c>
      <c r="F16177" t="s">
        <v>7</v>
      </c>
    </row>
    <row r="16178" spans="1:6" x14ac:dyDescent="0.3">
      <c r="A16178" t="s">
        <v>6883</v>
      </c>
      <c r="B16178">
        <v>89050</v>
      </c>
      <c r="C16178" t="s">
        <v>20415</v>
      </c>
      <c r="D16178">
        <v>89050783412</v>
      </c>
      <c r="E16178" s="1">
        <v>32724</v>
      </c>
      <c r="F16178" t="s">
        <v>7</v>
      </c>
    </row>
    <row r="16179" spans="1:6" x14ac:dyDescent="0.3">
      <c r="A16179" t="s">
        <v>16867</v>
      </c>
      <c r="B16179">
        <v>67632</v>
      </c>
      <c r="C16179" t="s">
        <v>20425</v>
      </c>
      <c r="D16179">
        <v>67632783412</v>
      </c>
      <c r="E16179" s="1">
        <v>24542</v>
      </c>
      <c r="F16179" t="s">
        <v>7</v>
      </c>
    </row>
    <row r="16180" spans="1:6" x14ac:dyDescent="0.3">
      <c r="A16180" t="s">
        <v>23648</v>
      </c>
      <c r="B16180">
        <v>23896</v>
      </c>
      <c r="C16180" t="s">
        <v>20426</v>
      </c>
      <c r="D16180">
        <v>23896783412</v>
      </c>
      <c r="E16180" s="1">
        <v>8471</v>
      </c>
      <c r="F16180" t="s">
        <v>7</v>
      </c>
    </row>
    <row r="16181" spans="1:6" x14ac:dyDescent="0.3">
      <c r="A16181" t="s">
        <v>20529</v>
      </c>
      <c r="B16181">
        <v>34050</v>
      </c>
      <c r="C16181" t="s">
        <v>20428</v>
      </c>
      <c r="D16181">
        <v>34050783412</v>
      </c>
      <c r="E16181" s="1">
        <v>12489</v>
      </c>
      <c r="F16181" t="s">
        <v>7</v>
      </c>
    </row>
    <row r="16182" spans="1:6" x14ac:dyDescent="0.3">
      <c r="A16182" t="s">
        <v>15265</v>
      </c>
      <c r="B16182">
        <v>45214</v>
      </c>
      <c r="C16182" t="s">
        <v>20425</v>
      </c>
      <c r="D16182">
        <v>45214783412</v>
      </c>
      <c r="E16182" s="1">
        <v>16507</v>
      </c>
      <c r="F16182" t="s">
        <v>7</v>
      </c>
    </row>
    <row r="16183" spans="1:6" x14ac:dyDescent="0.3">
      <c r="A16183" t="s">
        <v>5511</v>
      </c>
      <c r="B16183">
        <v>56478</v>
      </c>
      <c r="C16183" t="s">
        <v>20427</v>
      </c>
      <c r="D16183">
        <v>56478783412</v>
      </c>
      <c r="E16183" s="1">
        <v>20525</v>
      </c>
      <c r="F16183" t="s">
        <v>7</v>
      </c>
    </row>
    <row r="16184" spans="1:6" x14ac:dyDescent="0.3">
      <c r="A16184" t="s">
        <v>11118</v>
      </c>
      <c r="B16184">
        <v>67632</v>
      </c>
      <c r="C16184" t="s">
        <v>20432</v>
      </c>
      <c r="D16184">
        <v>67632783412</v>
      </c>
      <c r="E16184" s="1">
        <v>24542</v>
      </c>
      <c r="F16184" t="s">
        <v>7</v>
      </c>
    </row>
    <row r="16185" spans="1:6" x14ac:dyDescent="0.3">
      <c r="A16185" t="s">
        <v>4048</v>
      </c>
      <c r="B16185">
        <v>45214</v>
      </c>
      <c r="C16185" t="s">
        <v>20434</v>
      </c>
      <c r="D16185">
        <v>45214783412</v>
      </c>
      <c r="E16185" s="1">
        <v>16507</v>
      </c>
      <c r="F16185" t="s">
        <v>7</v>
      </c>
    </row>
    <row r="16186" spans="1:6" x14ac:dyDescent="0.3">
      <c r="A16186" t="s">
        <v>20221</v>
      </c>
      <c r="B16186">
        <v>67632</v>
      </c>
      <c r="C16186" t="s">
        <v>20424</v>
      </c>
      <c r="D16186">
        <v>67632783412</v>
      </c>
      <c r="E16186" s="1">
        <v>24542</v>
      </c>
      <c r="F16186" t="s">
        <v>7</v>
      </c>
    </row>
    <row r="16187" spans="1:6" x14ac:dyDescent="0.3">
      <c r="A16187" t="s">
        <v>24488</v>
      </c>
      <c r="B16187">
        <v>34050</v>
      </c>
      <c r="C16187" t="s">
        <v>20437</v>
      </c>
      <c r="D16187">
        <v>34050783412</v>
      </c>
      <c r="E16187" s="1">
        <v>12489</v>
      </c>
      <c r="F16187" t="s">
        <v>7</v>
      </c>
    </row>
    <row r="16188" spans="1:6" x14ac:dyDescent="0.3">
      <c r="A16188" t="s">
        <v>2526</v>
      </c>
      <c r="B16188">
        <v>45214</v>
      </c>
      <c r="C16188" t="s">
        <v>20433</v>
      </c>
      <c r="D16188">
        <v>45214783412</v>
      </c>
      <c r="E16188" s="1">
        <v>16507</v>
      </c>
      <c r="F16188" t="s">
        <v>7</v>
      </c>
    </row>
    <row r="16189" spans="1:6" x14ac:dyDescent="0.3">
      <c r="A16189" t="s">
        <v>15873</v>
      </c>
      <c r="B16189">
        <v>56478</v>
      </c>
      <c r="C16189" t="s">
        <v>20439</v>
      </c>
      <c r="D16189">
        <v>56478783412</v>
      </c>
      <c r="E16189" s="1">
        <v>20525</v>
      </c>
      <c r="F16189" t="s">
        <v>7</v>
      </c>
    </row>
    <row r="16190" spans="1:6" x14ac:dyDescent="0.3">
      <c r="A16190" t="s">
        <v>9826</v>
      </c>
      <c r="B16190">
        <v>45214</v>
      </c>
      <c r="C16190" t="s">
        <v>20424</v>
      </c>
      <c r="D16190">
        <v>45214783412</v>
      </c>
      <c r="E16190" s="1">
        <v>16507</v>
      </c>
      <c r="F16190" t="s">
        <v>7</v>
      </c>
    </row>
    <row r="16191" spans="1:6" x14ac:dyDescent="0.3">
      <c r="A16191" t="s">
        <v>19689</v>
      </c>
      <c r="B16191">
        <v>1478</v>
      </c>
      <c r="C16191" t="s">
        <v>20440</v>
      </c>
      <c r="D16191">
        <v>1478783412</v>
      </c>
      <c r="E16191" s="1">
        <v>436</v>
      </c>
      <c r="F16191" t="s">
        <v>7</v>
      </c>
    </row>
    <row r="16192" spans="1:6" x14ac:dyDescent="0.3">
      <c r="A16192" t="s">
        <v>24192</v>
      </c>
      <c r="B16192">
        <v>45214</v>
      </c>
      <c r="C16192" t="s">
        <v>20431</v>
      </c>
      <c r="D16192">
        <v>45214783412</v>
      </c>
      <c r="E16192" s="1">
        <v>16507</v>
      </c>
      <c r="F16192" t="s">
        <v>7</v>
      </c>
    </row>
    <row r="16193" spans="1:6" x14ac:dyDescent="0.3">
      <c r="A16193" t="s">
        <v>4727</v>
      </c>
      <c r="B16193">
        <v>67632</v>
      </c>
      <c r="C16193" t="s">
        <v>20442</v>
      </c>
      <c r="D16193">
        <v>67632783412</v>
      </c>
      <c r="E16193" s="1">
        <v>24542</v>
      </c>
      <c r="F16193" t="s">
        <v>7</v>
      </c>
    </row>
    <row r="16194" spans="1:6" x14ac:dyDescent="0.3">
      <c r="A16194" t="s">
        <v>12524</v>
      </c>
      <c r="B16194">
        <v>34050</v>
      </c>
      <c r="C16194" t="s">
        <v>20444</v>
      </c>
      <c r="D16194">
        <v>34050783412</v>
      </c>
      <c r="E16194" s="1">
        <v>12489</v>
      </c>
      <c r="F16194" t="s">
        <v>7</v>
      </c>
    </row>
    <row r="16195" spans="1:6" x14ac:dyDescent="0.3">
      <c r="A16195" t="s">
        <v>18692</v>
      </c>
      <c r="B16195">
        <v>89050</v>
      </c>
      <c r="C16195" t="s">
        <v>20445</v>
      </c>
      <c r="D16195">
        <v>89050783412</v>
      </c>
      <c r="E16195" s="1">
        <v>32673</v>
      </c>
      <c r="F16195" t="s">
        <v>7</v>
      </c>
    </row>
    <row r="16196" spans="1:6" x14ac:dyDescent="0.3">
      <c r="A16196" t="s">
        <v>23053</v>
      </c>
      <c r="B16196">
        <v>90214</v>
      </c>
      <c r="C16196" t="s">
        <v>20447</v>
      </c>
      <c r="D16196">
        <v>90214783412</v>
      </c>
      <c r="E16196" s="1">
        <v>33038</v>
      </c>
      <c r="F16196" t="s">
        <v>7</v>
      </c>
    </row>
    <row r="16197" spans="1:6" x14ac:dyDescent="0.3">
      <c r="A16197" t="s">
        <v>3421</v>
      </c>
      <c r="B16197">
        <v>78896</v>
      </c>
      <c r="C16197" t="s">
        <v>20446</v>
      </c>
      <c r="D16197">
        <v>78896783412</v>
      </c>
      <c r="E16197" s="1">
        <v>28655</v>
      </c>
      <c r="F16197" t="s">
        <v>7</v>
      </c>
    </row>
    <row r="16198" spans="1:6" x14ac:dyDescent="0.3">
      <c r="A16198" t="s">
        <v>14036</v>
      </c>
      <c r="B16198">
        <v>34050</v>
      </c>
      <c r="C16198" t="s">
        <v>20450</v>
      </c>
      <c r="D16198">
        <v>34050783412</v>
      </c>
      <c r="E16198" s="1">
        <v>12584</v>
      </c>
      <c r="F16198" t="s">
        <v>7</v>
      </c>
    </row>
    <row r="16199" spans="1:6" x14ac:dyDescent="0.3">
      <c r="A16199" t="s">
        <v>22066</v>
      </c>
      <c r="B16199">
        <v>34050</v>
      </c>
      <c r="C16199" t="s">
        <v>20451</v>
      </c>
      <c r="D16199">
        <v>34050783412</v>
      </c>
      <c r="E16199" s="1">
        <v>12584</v>
      </c>
      <c r="F16199" t="s">
        <v>7</v>
      </c>
    </row>
    <row r="16200" spans="1:6" x14ac:dyDescent="0.3">
      <c r="A16200" t="s">
        <v>10815</v>
      </c>
      <c r="B16200">
        <v>90214</v>
      </c>
      <c r="C16200" t="s">
        <v>20453</v>
      </c>
      <c r="D16200">
        <v>90214783412</v>
      </c>
      <c r="E16200" s="1">
        <v>33038</v>
      </c>
      <c r="F16200" t="s">
        <v>7</v>
      </c>
    </row>
    <row r="16201" spans="1:6" x14ac:dyDescent="0.3">
      <c r="A16201" t="s">
        <v>1117</v>
      </c>
      <c r="B16201">
        <v>56478</v>
      </c>
      <c r="C16201" t="s">
        <v>20455</v>
      </c>
      <c r="D16201">
        <v>56478783412</v>
      </c>
      <c r="E16201" s="1">
        <v>20620</v>
      </c>
      <c r="F16201" t="s">
        <v>7</v>
      </c>
    </row>
    <row r="16202" spans="1:6" x14ac:dyDescent="0.3">
      <c r="A16202" t="s">
        <v>25116</v>
      </c>
      <c r="B16202">
        <v>67632</v>
      </c>
      <c r="C16202" t="s">
        <v>20457</v>
      </c>
      <c r="D16202">
        <v>67632783412</v>
      </c>
      <c r="E16202" s="1">
        <v>24637</v>
      </c>
      <c r="F16202" t="s">
        <v>7</v>
      </c>
    </row>
    <row r="16203" spans="1:6" x14ac:dyDescent="0.3">
      <c r="A16203" t="s">
        <v>17271</v>
      </c>
      <c r="B16203">
        <v>78896</v>
      </c>
      <c r="C16203" t="s">
        <v>20459</v>
      </c>
      <c r="D16203">
        <v>78896783412</v>
      </c>
      <c r="E16203" s="1">
        <v>28655</v>
      </c>
      <c r="F16203" t="s">
        <v>7</v>
      </c>
    </row>
    <row r="16204" spans="1:6" x14ac:dyDescent="0.3">
      <c r="A16204" t="s">
        <v>19234</v>
      </c>
      <c r="B16204">
        <v>89050</v>
      </c>
      <c r="C16204" t="s">
        <v>20450</v>
      </c>
      <c r="D16204">
        <v>89050783412</v>
      </c>
      <c r="E16204" s="1">
        <v>32673</v>
      </c>
      <c r="F16204" t="s">
        <v>7</v>
      </c>
    </row>
    <row r="16205" spans="1:6" x14ac:dyDescent="0.3">
      <c r="A16205" t="s">
        <v>996</v>
      </c>
      <c r="B16205">
        <v>90214</v>
      </c>
      <c r="C16205" t="s">
        <v>20455</v>
      </c>
      <c r="D16205">
        <v>90214783412</v>
      </c>
      <c r="E16205" s="1">
        <v>33038</v>
      </c>
      <c r="F16205" t="s">
        <v>7</v>
      </c>
    </row>
    <row r="16206" spans="1:6" x14ac:dyDescent="0.3">
      <c r="A16206" t="s">
        <v>23974</v>
      </c>
      <c r="B16206">
        <v>78896</v>
      </c>
      <c r="C16206" t="s">
        <v>20448</v>
      </c>
      <c r="D16206">
        <v>78896783412</v>
      </c>
      <c r="E16206" s="1">
        <v>28655</v>
      </c>
      <c r="F16206" t="s">
        <v>7</v>
      </c>
    </row>
    <row r="16207" spans="1:6" x14ac:dyDescent="0.3">
      <c r="A16207" t="s">
        <v>15793</v>
      </c>
      <c r="B16207">
        <v>34050</v>
      </c>
      <c r="C16207" t="s">
        <v>20457</v>
      </c>
      <c r="D16207">
        <v>34050783412</v>
      </c>
      <c r="E16207" s="1">
        <v>12584</v>
      </c>
      <c r="F16207" t="s">
        <v>7</v>
      </c>
    </row>
    <row r="16208" spans="1:6" x14ac:dyDescent="0.3">
      <c r="A16208" t="s">
        <v>20943</v>
      </c>
      <c r="B16208">
        <v>67632</v>
      </c>
      <c r="C16208" t="s">
        <v>20465</v>
      </c>
      <c r="D16208">
        <v>67632783412</v>
      </c>
      <c r="E16208" s="1">
        <v>24637</v>
      </c>
      <c r="F16208" t="s">
        <v>7</v>
      </c>
    </row>
    <row r="16209" spans="1:6" x14ac:dyDescent="0.3">
      <c r="A16209" t="s">
        <v>8295</v>
      </c>
      <c r="B16209">
        <v>89050</v>
      </c>
      <c r="C16209" t="s">
        <v>20447</v>
      </c>
      <c r="D16209">
        <v>89050783412</v>
      </c>
      <c r="E16209" s="1">
        <v>32673</v>
      </c>
      <c r="F16209" t="s">
        <v>7</v>
      </c>
    </row>
    <row r="16210" spans="1:6" x14ac:dyDescent="0.3">
      <c r="A16210" t="s">
        <v>9772</v>
      </c>
      <c r="B16210">
        <v>78896</v>
      </c>
      <c r="C16210" t="s">
        <v>20458</v>
      </c>
      <c r="D16210">
        <v>78896783412</v>
      </c>
      <c r="E16210" s="1">
        <v>28655</v>
      </c>
      <c r="F16210" t="s">
        <v>7</v>
      </c>
    </row>
    <row r="16211" spans="1:6" x14ac:dyDescent="0.3">
      <c r="A16211" t="s">
        <v>21806</v>
      </c>
      <c r="B16211">
        <v>34050</v>
      </c>
      <c r="C16211" t="s">
        <v>20467</v>
      </c>
      <c r="D16211">
        <v>34050783412</v>
      </c>
      <c r="E16211" s="1">
        <v>12440</v>
      </c>
      <c r="F16211" t="s">
        <v>7</v>
      </c>
    </row>
    <row r="16212" spans="1:6" x14ac:dyDescent="0.3">
      <c r="A16212" t="s">
        <v>4629</v>
      </c>
      <c r="B16212">
        <v>45214</v>
      </c>
      <c r="C16212" t="s">
        <v>20469</v>
      </c>
      <c r="D16212">
        <v>45214783412</v>
      </c>
      <c r="E16212" s="1">
        <v>16458</v>
      </c>
      <c r="F16212" t="s">
        <v>7</v>
      </c>
    </row>
    <row r="16213" spans="1:6" x14ac:dyDescent="0.3">
      <c r="A16213" t="s">
        <v>24708</v>
      </c>
      <c r="B16213">
        <v>56478</v>
      </c>
      <c r="C16213" t="s">
        <v>20471</v>
      </c>
      <c r="D16213">
        <v>56478783412</v>
      </c>
      <c r="E16213" s="1">
        <v>20475</v>
      </c>
      <c r="F16213" t="s">
        <v>7</v>
      </c>
    </row>
    <row r="16214" spans="1:6" x14ac:dyDescent="0.3">
      <c r="A16214" t="s">
        <v>20627</v>
      </c>
      <c r="B16214">
        <v>67632</v>
      </c>
      <c r="C16214" t="s">
        <v>20473</v>
      </c>
      <c r="D16214">
        <v>67632783412</v>
      </c>
      <c r="E16214" s="1">
        <v>24493</v>
      </c>
      <c r="F16214" t="s">
        <v>7</v>
      </c>
    </row>
    <row r="16215" spans="1:6" x14ac:dyDescent="0.3">
      <c r="A16215" t="s">
        <v>11055</v>
      </c>
      <c r="B16215">
        <v>45214</v>
      </c>
      <c r="C16215" t="s">
        <v>20469</v>
      </c>
      <c r="D16215">
        <v>45214783412</v>
      </c>
      <c r="E16215" s="1">
        <v>16458</v>
      </c>
      <c r="F16215" t="s">
        <v>7</v>
      </c>
    </row>
    <row r="16216" spans="1:6" x14ac:dyDescent="0.3">
      <c r="A16216" t="s">
        <v>13547</v>
      </c>
      <c r="B16216">
        <v>1478</v>
      </c>
      <c r="C16216" t="s">
        <v>20472</v>
      </c>
      <c r="D16216">
        <v>1478783412</v>
      </c>
      <c r="E16216" s="1">
        <v>387</v>
      </c>
      <c r="F16216" t="s">
        <v>7</v>
      </c>
    </row>
    <row r="16217" spans="1:6" x14ac:dyDescent="0.3">
      <c r="A16217" t="s">
        <v>21401</v>
      </c>
      <c r="B16217">
        <v>1478</v>
      </c>
      <c r="C16217" t="s">
        <v>20475</v>
      </c>
      <c r="D16217">
        <v>1478783412</v>
      </c>
      <c r="E16217" s="1">
        <v>387</v>
      </c>
      <c r="F16217" t="s">
        <v>7</v>
      </c>
    </row>
    <row r="16218" spans="1:6" x14ac:dyDescent="0.3">
      <c r="A16218" t="s">
        <v>20173</v>
      </c>
      <c r="B16218">
        <v>45214</v>
      </c>
      <c r="C16218" t="s">
        <v>20476</v>
      </c>
      <c r="D16218">
        <v>45214783412</v>
      </c>
      <c r="E16218" s="1">
        <v>16458</v>
      </c>
      <c r="F16218" t="s">
        <v>7</v>
      </c>
    </row>
    <row r="16219" spans="1:6" x14ac:dyDescent="0.3">
      <c r="A16219" t="s">
        <v>25267</v>
      </c>
      <c r="B16219">
        <v>34050</v>
      </c>
      <c r="C16219" t="s">
        <v>20477</v>
      </c>
      <c r="D16219">
        <v>34050783412</v>
      </c>
      <c r="E16219" s="1">
        <v>12440</v>
      </c>
      <c r="F16219" t="s">
        <v>7</v>
      </c>
    </row>
    <row r="16220" spans="1:6" x14ac:dyDescent="0.3">
      <c r="A16220" t="s">
        <v>23594</v>
      </c>
      <c r="B16220">
        <v>45214</v>
      </c>
      <c r="C16220" t="s">
        <v>20479</v>
      </c>
      <c r="D16220">
        <v>45214783412</v>
      </c>
      <c r="E16220" s="1">
        <v>16458</v>
      </c>
      <c r="F16220" t="s">
        <v>7</v>
      </c>
    </row>
    <row r="16221" spans="1:6" x14ac:dyDescent="0.3">
      <c r="A16221" t="s">
        <v>11906</v>
      </c>
      <c r="B16221">
        <v>56478</v>
      </c>
      <c r="C16221" t="s">
        <v>20470</v>
      </c>
      <c r="D16221">
        <v>56478783412</v>
      </c>
      <c r="E16221" s="1">
        <v>20475</v>
      </c>
      <c r="F16221" t="s">
        <v>7</v>
      </c>
    </row>
    <row r="16222" spans="1:6" x14ac:dyDescent="0.3">
      <c r="A16222" t="s">
        <v>14308</v>
      </c>
      <c r="B16222">
        <v>67632</v>
      </c>
      <c r="C16222" t="s">
        <v>20481</v>
      </c>
      <c r="D16222">
        <v>67632783412</v>
      </c>
      <c r="E16222" s="1">
        <v>24493</v>
      </c>
      <c r="F16222" t="s">
        <v>7</v>
      </c>
    </row>
    <row r="16223" spans="1:6" x14ac:dyDescent="0.3">
      <c r="A16223" t="s">
        <v>21355</v>
      </c>
      <c r="B16223">
        <v>45214</v>
      </c>
      <c r="C16223" t="s">
        <v>20483</v>
      </c>
      <c r="D16223">
        <v>45214783412</v>
      </c>
      <c r="E16223" s="1">
        <v>16458</v>
      </c>
      <c r="F16223" t="s">
        <v>7</v>
      </c>
    </row>
    <row r="16224" spans="1:6" x14ac:dyDescent="0.3">
      <c r="A16224" t="s">
        <v>8737</v>
      </c>
      <c r="B16224">
        <v>34050</v>
      </c>
      <c r="C16224" t="s">
        <v>20470</v>
      </c>
      <c r="D16224">
        <v>34050783412</v>
      </c>
      <c r="E16224" s="1">
        <v>12440</v>
      </c>
      <c r="F16224" t="s">
        <v>7</v>
      </c>
    </row>
    <row r="16225" spans="1:6" x14ac:dyDescent="0.3">
      <c r="A16225" t="s">
        <v>16300</v>
      </c>
      <c r="B16225">
        <v>89050</v>
      </c>
      <c r="C16225" t="s">
        <v>20486</v>
      </c>
      <c r="D16225">
        <v>89050783412</v>
      </c>
      <c r="E16225" s="1">
        <v>32622</v>
      </c>
      <c r="F16225" t="s">
        <v>7</v>
      </c>
    </row>
    <row r="16226" spans="1:6" x14ac:dyDescent="0.3">
      <c r="A16226" t="s">
        <v>23142</v>
      </c>
      <c r="B16226">
        <v>90214</v>
      </c>
      <c r="C16226" t="s">
        <v>20488</v>
      </c>
      <c r="D16226">
        <v>90214783412</v>
      </c>
      <c r="E16226" s="1">
        <v>32987</v>
      </c>
      <c r="F16226" t="s">
        <v>7</v>
      </c>
    </row>
    <row r="16227" spans="1:6" x14ac:dyDescent="0.3">
      <c r="A16227" t="s">
        <v>11682</v>
      </c>
      <c r="B16227">
        <v>78896</v>
      </c>
      <c r="C16227" t="s">
        <v>20490</v>
      </c>
      <c r="D16227">
        <v>78896783412</v>
      </c>
      <c r="E16227" s="1">
        <v>28604</v>
      </c>
      <c r="F16227" t="s">
        <v>7</v>
      </c>
    </row>
    <row r="16228" spans="1:6" x14ac:dyDescent="0.3">
      <c r="A16228" t="s">
        <v>20086</v>
      </c>
      <c r="B16228">
        <v>34050</v>
      </c>
      <c r="C16228" t="s">
        <v>20485</v>
      </c>
      <c r="D16228">
        <v>34050783412</v>
      </c>
      <c r="E16228" s="1">
        <v>12533</v>
      </c>
      <c r="F16228" t="s">
        <v>7</v>
      </c>
    </row>
    <row r="16229" spans="1:6" x14ac:dyDescent="0.3">
      <c r="A16229" t="s">
        <v>7500</v>
      </c>
      <c r="B16229">
        <v>34050</v>
      </c>
      <c r="C16229" t="s">
        <v>20492</v>
      </c>
      <c r="D16229">
        <v>34050783412</v>
      </c>
      <c r="E16229" s="1">
        <v>12533</v>
      </c>
      <c r="F16229" t="s">
        <v>7</v>
      </c>
    </row>
    <row r="16230" spans="1:6" x14ac:dyDescent="0.3">
      <c r="A16230" t="s">
        <v>22108</v>
      </c>
      <c r="B16230">
        <v>78896</v>
      </c>
      <c r="C16230" t="s">
        <v>20494</v>
      </c>
      <c r="D16230">
        <v>78896783412</v>
      </c>
      <c r="E16230" s="1">
        <v>28604</v>
      </c>
      <c r="F16230" t="s">
        <v>7</v>
      </c>
    </row>
    <row r="16231" spans="1:6" x14ac:dyDescent="0.3">
      <c r="A16231" t="s">
        <v>10866</v>
      </c>
      <c r="B16231">
        <v>56478</v>
      </c>
      <c r="C16231" t="s">
        <v>20485</v>
      </c>
      <c r="D16231">
        <v>56478783412</v>
      </c>
      <c r="E16231" s="1">
        <v>20569</v>
      </c>
      <c r="F16231" t="s">
        <v>7</v>
      </c>
    </row>
    <row r="16232" spans="1:6" x14ac:dyDescent="0.3">
      <c r="A16232" t="s">
        <v>19003</v>
      </c>
      <c r="B16232">
        <v>67632</v>
      </c>
      <c r="C16232" t="s">
        <v>20486</v>
      </c>
      <c r="D16232">
        <v>67632783412</v>
      </c>
      <c r="E16232" s="1">
        <v>24586</v>
      </c>
      <c r="F16232" t="s">
        <v>7</v>
      </c>
    </row>
    <row r="16233" spans="1:6" x14ac:dyDescent="0.3">
      <c r="A16233" t="s">
        <v>25209</v>
      </c>
      <c r="B16233">
        <v>78896</v>
      </c>
      <c r="C16233" t="s">
        <v>20496</v>
      </c>
      <c r="D16233">
        <v>78896783412</v>
      </c>
      <c r="E16233" s="1">
        <v>28604</v>
      </c>
      <c r="F16233" t="s">
        <v>7</v>
      </c>
    </row>
    <row r="16234" spans="1:6" x14ac:dyDescent="0.3">
      <c r="A16234" t="s">
        <v>21078</v>
      </c>
      <c r="B16234">
        <v>89050</v>
      </c>
      <c r="C16234" t="s">
        <v>20499</v>
      </c>
      <c r="D16234">
        <v>89050783412</v>
      </c>
      <c r="E16234" s="1">
        <v>32622</v>
      </c>
      <c r="F16234" t="s">
        <v>7</v>
      </c>
    </row>
    <row r="16235" spans="1:6" x14ac:dyDescent="0.3">
      <c r="A16235" t="s">
        <v>17723</v>
      </c>
      <c r="B16235">
        <v>90214</v>
      </c>
      <c r="C16235" t="s">
        <v>20494</v>
      </c>
      <c r="D16235">
        <v>90214783412</v>
      </c>
      <c r="E16235" s="1">
        <v>32987</v>
      </c>
      <c r="F16235" t="s">
        <v>7</v>
      </c>
    </row>
    <row r="16236" spans="1:6" x14ac:dyDescent="0.3">
      <c r="A16236" t="s">
        <v>9881</v>
      </c>
      <c r="B16236">
        <v>78896</v>
      </c>
      <c r="C16236" t="s">
        <v>20489</v>
      </c>
      <c r="D16236">
        <v>78896783412</v>
      </c>
      <c r="E16236" s="1">
        <v>28604</v>
      </c>
      <c r="F16236" t="s">
        <v>7</v>
      </c>
    </row>
    <row r="16237" spans="1:6" x14ac:dyDescent="0.3">
      <c r="A16237" t="s">
        <v>19747</v>
      </c>
      <c r="B16237">
        <v>34050</v>
      </c>
      <c r="C16237" t="s">
        <v>20503</v>
      </c>
      <c r="D16237">
        <v>34050783412</v>
      </c>
      <c r="E16237" s="1">
        <v>12533</v>
      </c>
      <c r="F16237" t="s">
        <v>7</v>
      </c>
    </row>
    <row r="16238" spans="1:6" x14ac:dyDescent="0.3">
      <c r="A16238" t="s">
        <v>24677</v>
      </c>
      <c r="B16238">
        <v>67632</v>
      </c>
      <c r="C16238" t="s">
        <v>20496</v>
      </c>
      <c r="D16238">
        <v>67632783412</v>
      </c>
      <c r="E16238" s="1">
        <v>24586</v>
      </c>
      <c r="F16238" t="s">
        <v>7</v>
      </c>
    </row>
    <row r="16239" spans="1:6" x14ac:dyDescent="0.3">
      <c r="A16239" t="s">
        <v>15328</v>
      </c>
      <c r="B16239">
        <v>89050</v>
      </c>
      <c r="C16239" t="s">
        <v>20506</v>
      </c>
      <c r="D16239">
        <v>89050783412</v>
      </c>
      <c r="E16239" s="1">
        <v>32622</v>
      </c>
      <c r="F16239" t="s">
        <v>7</v>
      </c>
    </row>
    <row r="16240" spans="1:6" x14ac:dyDescent="0.3">
      <c r="A16240" t="s">
        <v>4131</v>
      </c>
      <c r="B16240">
        <v>90214</v>
      </c>
      <c r="C16240" t="s">
        <v>20507</v>
      </c>
      <c r="D16240">
        <v>90214783412</v>
      </c>
      <c r="E16240" s="1">
        <v>32987</v>
      </c>
      <c r="F16240" t="s">
        <v>7</v>
      </c>
    </row>
    <row r="16241" spans="1:6" x14ac:dyDescent="0.3">
      <c r="A16241" t="s">
        <v>12226</v>
      </c>
      <c r="B16241">
        <v>23896</v>
      </c>
      <c r="C16241" t="s">
        <v>14328</v>
      </c>
      <c r="D16241">
        <v>23896783412</v>
      </c>
      <c r="E16241" s="1">
        <v>8676</v>
      </c>
      <c r="F16241" t="s">
        <v>7</v>
      </c>
    </row>
    <row r="16242" spans="1:6" x14ac:dyDescent="0.3">
      <c r="A16242" t="s">
        <v>19188</v>
      </c>
      <c r="B16242">
        <v>67632</v>
      </c>
      <c r="C16242" t="s">
        <v>20509</v>
      </c>
      <c r="D16242">
        <v>67632783412</v>
      </c>
      <c r="E16242" s="1">
        <v>24509</v>
      </c>
      <c r="F16242" t="s">
        <v>7</v>
      </c>
    </row>
    <row r="16243" spans="1:6" x14ac:dyDescent="0.3">
      <c r="A16243" t="s">
        <v>23930</v>
      </c>
      <c r="B16243">
        <v>78896</v>
      </c>
      <c r="C16243" t="s">
        <v>20511</v>
      </c>
      <c r="D16243">
        <v>78896783412</v>
      </c>
      <c r="E16243" s="1">
        <v>28527</v>
      </c>
      <c r="F16243" t="s">
        <v>7</v>
      </c>
    </row>
    <row r="16244" spans="1:6" x14ac:dyDescent="0.3">
      <c r="A16244" t="s">
        <v>2661</v>
      </c>
      <c r="B16244">
        <v>89050</v>
      </c>
      <c r="C16244" t="s">
        <v>20513</v>
      </c>
      <c r="D16244">
        <v>89050783412</v>
      </c>
      <c r="E16244" s="1">
        <v>32545</v>
      </c>
      <c r="F16244" t="s">
        <v>7</v>
      </c>
    </row>
    <row r="16245" spans="1:6" x14ac:dyDescent="0.3">
      <c r="A16245" t="s">
        <v>6956</v>
      </c>
      <c r="B16245">
        <v>90214</v>
      </c>
      <c r="C16245" t="s">
        <v>20512</v>
      </c>
      <c r="D16245">
        <v>90214783412</v>
      </c>
      <c r="E16245" s="1">
        <v>32910</v>
      </c>
      <c r="F16245" t="s">
        <v>7</v>
      </c>
    </row>
    <row r="16246" spans="1:6" x14ac:dyDescent="0.3">
      <c r="A16246" t="s">
        <v>16925</v>
      </c>
      <c r="B16246">
        <v>78896</v>
      </c>
      <c r="C16246" t="s">
        <v>20516</v>
      </c>
      <c r="D16246">
        <v>78896783412</v>
      </c>
      <c r="E16246" s="1">
        <v>28527</v>
      </c>
      <c r="F16246" t="s">
        <v>7</v>
      </c>
    </row>
    <row r="16247" spans="1:6" x14ac:dyDescent="0.3">
      <c r="A16247" t="s">
        <v>16955</v>
      </c>
      <c r="B16247">
        <v>34050</v>
      </c>
      <c r="C16247" t="s">
        <v>20518</v>
      </c>
      <c r="D16247">
        <v>34050783412</v>
      </c>
      <c r="E16247" s="1">
        <v>12456</v>
      </c>
      <c r="F16247" t="s">
        <v>7</v>
      </c>
    </row>
    <row r="16248" spans="1:6" x14ac:dyDescent="0.3">
      <c r="A16248" t="s">
        <v>21787</v>
      </c>
      <c r="B16248">
        <v>34050</v>
      </c>
      <c r="C16248" t="s">
        <v>20519</v>
      </c>
      <c r="D16248">
        <v>34050783412</v>
      </c>
      <c r="E16248" s="1">
        <v>12456</v>
      </c>
      <c r="F16248" t="s">
        <v>7</v>
      </c>
    </row>
    <row r="16249" spans="1:6" x14ac:dyDescent="0.3">
      <c r="A16249" t="s">
        <v>26</v>
      </c>
      <c r="B16249">
        <v>56478</v>
      </c>
      <c r="C16249" t="s">
        <v>20509</v>
      </c>
      <c r="D16249">
        <v>56478783412</v>
      </c>
      <c r="E16249" s="1">
        <v>20491</v>
      </c>
      <c r="F16249" t="s">
        <v>7</v>
      </c>
    </row>
    <row r="16250" spans="1:6" x14ac:dyDescent="0.3">
      <c r="A16250" t="s">
        <v>10552</v>
      </c>
      <c r="B16250">
        <v>67632</v>
      </c>
      <c r="C16250" t="s">
        <v>20522</v>
      </c>
      <c r="D16250">
        <v>67632783412</v>
      </c>
      <c r="E16250" s="1">
        <v>24509</v>
      </c>
      <c r="F16250" t="s">
        <v>7</v>
      </c>
    </row>
    <row r="16251" spans="1:6" x14ac:dyDescent="0.3">
      <c r="A16251" t="s">
        <v>15352</v>
      </c>
      <c r="B16251">
        <v>89050</v>
      </c>
      <c r="C16251" t="s">
        <v>20523</v>
      </c>
      <c r="D16251">
        <v>89050783412</v>
      </c>
      <c r="E16251" s="1">
        <v>32545</v>
      </c>
      <c r="F16251" t="s">
        <v>7</v>
      </c>
    </row>
    <row r="16252" spans="1:6" x14ac:dyDescent="0.3">
      <c r="A16252" t="s">
        <v>20621</v>
      </c>
      <c r="B16252">
        <v>78896</v>
      </c>
      <c r="C16252" t="s">
        <v>20515</v>
      </c>
      <c r="D16252">
        <v>78896783412</v>
      </c>
      <c r="E16252" s="1">
        <v>28527</v>
      </c>
      <c r="F16252" t="s">
        <v>7</v>
      </c>
    </row>
    <row r="16253" spans="1:6" x14ac:dyDescent="0.3">
      <c r="A16253" t="s">
        <v>3258</v>
      </c>
      <c r="B16253">
        <v>34050</v>
      </c>
      <c r="C16253" t="s">
        <v>20513</v>
      </c>
      <c r="D16253">
        <v>34050783412</v>
      </c>
      <c r="E16253" s="1">
        <v>12456</v>
      </c>
      <c r="F16253" t="s">
        <v>7</v>
      </c>
    </row>
    <row r="16254" spans="1:6" x14ac:dyDescent="0.3">
      <c r="A16254" t="s">
        <v>24693</v>
      </c>
      <c r="B16254">
        <v>34050</v>
      </c>
      <c r="C16254" t="s">
        <v>20525</v>
      </c>
      <c r="D16254">
        <v>34050783412</v>
      </c>
      <c r="E16254" s="1">
        <v>12456</v>
      </c>
      <c r="F16254" t="s">
        <v>7</v>
      </c>
    </row>
    <row r="16255" spans="1:6" x14ac:dyDescent="0.3">
      <c r="A16255" t="s">
        <v>17230</v>
      </c>
      <c r="B16255">
        <v>78896</v>
      </c>
      <c r="C16255" t="s">
        <v>20523</v>
      </c>
      <c r="D16255">
        <v>78896783412</v>
      </c>
      <c r="E16255" s="1">
        <v>28527</v>
      </c>
      <c r="F16255" t="s">
        <v>7</v>
      </c>
    </row>
    <row r="16256" spans="1:6" x14ac:dyDescent="0.3">
      <c r="A16256" t="s">
        <v>9407</v>
      </c>
      <c r="B16256">
        <v>56478</v>
      </c>
      <c r="C16256" t="s">
        <v>20523</v>
      </c>
      <c r="D16256">
        <v>56478783412</v>
      </c>
      <c r="E16256" s="1">
        <v>20491</v>
      </c>
      <c r="F16256" t="s">
        <v>7</v>
      </c>
    </row>
    <row r="16257" spans="1:6" x14ac:dyDescent="0.3">
      <c r="A16257" t="s">
        <v>4163</v>
      </c>
      <c r="B16257">
        <v>67632</v>
      </c>
      <c r="C16257" t="s">
        <v>20511</v>
      </c>
      <c r="D16257">
        <v>67632783412</v>
      </c>
      <c r="E16257" s="1">
        <v>24509</v>
      </c>
      <c r="F16257" t="s">
        <v>7</v>
      </c>
    </row>
    <row r="16258" spans="1:6" x14ac:dyDescent="0.3">
      <c r="A16258" t="s">
        <v>19205</v>
      </c>
      <c r="B16258">
        <v>90214</v>
      </c>
      <c r="C16258" t="s">
        <v>15243</v>
      </c>
      <c r="D16258">
        <v>90214783412</v>
      </c>
      <c r="E16258" s="1">
        <v>33097</v>
      </c>
      <c r="F16258" t="s">
        <v>7</v>
      </c>
    </row>
    <row r="16259" spans="1:6" x14ac:dyDescent="0.3">
      <c r="A16259" t="s">
        <v>23947</v>
      </c>
      <c r="B16259">
        <v>89050</v>
      </c>
      <c r="C16259" t="s">
        <v>20530</v>
      </c>
      <c r="D16259">
        <v>89050783412</v>
      </c>
      <c r="E16259" s="1">
        <v>32827</v>
      </c>
      <c r="F16259" t="s">
        <v>7</v>
      </c>
    </row>
    <row r="16260" spans="1:6" x14ac:dyDescent="0.3">
      <c r="A16260" t="s">
        <v>904</v>
      </c>
      <c r="B16260">
        <v>45214</v>
      </c>
      <c r="C16260" t="s">
        <v>20532</v>
      </c>
      <c r="D16260">
        <v>45214783412</v>
      </c>
      <c r="E16260" s="1">
        <v>16756</v>
      </c>
      <c r="F16260" t="s">
        <v>7</v>
      </c>
    </row>
    <row r="16261" spans="1:6" x14ac:dyDescent="0.3">
      <c r="A16261" t="s">
        <v>18308</v>
      </c>
      <c r="B16261">
        <v>56478</v>
      </c>
      <c r="C16261" t="s">
        <v>20534</v>
      </c>
      <c r="D16261">
        <v>56478783412</v>
      </c>
      <c r="E16261" s="1">
        <v>20774</v>
      </c>
      <c r="F16261" t="s">
        <v>7</v>
      </c>
    </row>
    <row r="16262" spans="1:6" x14ac:dyDescent="0.3">
      <c r="A16262" t="s">
        <v>2743</v>
      </c>
      <c r="B16262">
        <v>67632</v>
      </c>
      <c r="C16262" t="s">
        <v>20536</v>
      </c>
      <c r="D16262">
        <v>67632783412</v>
      </c>
      <c r="E16262" s="1">
        <v>24791</v>
      </c>
      <c r="F16262" t="s">
        <v>7</v>
      </c>
    </row>
    <row r="16263" spans="1:6" x14ac:dyDescent="0.3">
      <c r="A16263" t="s">
        <v>11387</v>
      </c>
      <c r="B16263">
        <v>78896</v>
      </c>
      <c r="C16263" t="s">
        <v>20538</v>
      </c>
      <c r="D16263">
        <v>78896783412</v>
      </c>
      <c r="E16263" s="1">
        <v>28809</v>
      </c>
      <c r="F16263" t="s">
        <v>7</v>
      </c>
    </row>
    <row r="16264" spans="1:6" x14ac:dyDescent="0.3">
      <c r="A16264" t="s">
        <v>25241</v>
      </c>
      <c r="B16264">
        <v>89050</v>
      </c>
      <c r="C16264" t="s">
        <v>20539</v>
      </c>
      <c r="D16264">
        <v>89050783412</v>
      </c>
      <c r="E16264" s="1">
        <v>32827</v>
      </c>
      <c r="F16264" t="s">
        <v>7</v>
      </c>
    </row>
    <row r="16265" spans="1:6" x14ac:dyDescent="0.3">
      <c r="A16265" t="s">
        <v>13317</v>
      </c>
      <c r="B16265">
        <v>67632</v>
      </c>
      <c r="C16265" t="s">
        <v>20530</v>
      </c>
      <c r="D16265">
        <v>67632783412</v>
      </c>
      <c r="E16265" s="1">
        <v>24791</v>
      </c>
      <c r="F16265" t="s">
        <v>7</v>
      </c>
    </row>
    <row r="16266" spans="1:6" x14ac:dyDescent="0.3">
      <c r="A16266" t="s">
        <v>23555</v>
      </c>
      <c r="B16266">
        <v>23896</v>
      </c>
      <c r="C16266" t="s">
        <v>20541</v>
      </c>
      <c r="D16266">
        <v>23896783412</v>
      </c>
      <c r="E16266" s="1">
        <v>8720</v>
      </c>
      <c r="F16266" t="s">
        <v>7</v>
      </c>
    </row>
    <row r="16267" spans="1:6" x14ac:dyDescent="0.3">
      <c r="A16267" t="s">
        <v>14292</v>
      </c>
      <c r="B16267">
        <v>67632</v>
      </c>
      <c r="C16267" t="s">
        <v>20542</v>
      </c>
      <c r="D16267">
        <v>67632783412</v>
      </c>
      <c r="E16267" s="1">
        <v>24791</v>
      </c>
      <c r="F16267" t="s">
        <v>7</v>
      </c>
    </row>
    <row r="16268" spans="1:6" x14ac:dyDescent="0.3">
      <c r="A16268" t="s">
        <v>7917</v>
      </c>
      <c r="B16268">
        <v>89050</v>
      </c>
      <c r="C16268" t="s">
        <v>20535</v>
      </c>
      <c r="D16268">
        <v>89050783412</v>
      </c>
      <c r="E16268" s="1">
        <v>32827</v>
      </c>
      <c r="F16268" t="s">
        <v>7</v>
      </c>
    </row>
    <row r="16269" spans="1:6" x14ac:dyDescent="0.3">
      <c r="A16269" t="s">
        <v>17761</v>
      </c>
      <c r="B16269">
        <v>56478</v>
      </c>
      <c r="C16269" t="s">
        <v>20543</v>
      </c>
      <c r="D16269">
        <v>56478783412</v>
      </c>
      <c r="E16269" s="1">
        <v>20774</v>
      </c>
      <c r="F16269" t="s">
        <v>7</v>
      </c>
    </row>
    <row r="16270" spans="1:6" x14ac:dyDescent="0.3">
      <c r="A16270" t="s">
        <v>21369</v>
      </c>
      <c r="B16270">
        <v>67632</v>
      </c>
      <c r="C16270" t="s">
        <v>20544</v>
      </c>
      <c r="D16270">
        <v>67632783412</v>
      </c>
      <c r="E16270" s="1">
        <v>24791</v>
      </c>
      <c r="F16270" t="s">
        <v>7</v>
      </c>
    </row>
    <row r="16271" spans="1:6" x14ac:dyDescent="0.3">
      <c r="A16271" t="s">
        <v>23160</v>
      </c>
      <c r="B16271">
        <v>78896</v>
      </c>
      <c r="C16271" t="s">
        <v>20537</v>
      </c>
      <c r="D16271">
        <v>78896783412</v>
      </c>
      <c r="E16271" s="1">
        <v>28809</v>
      </c>
      <c r="F16271" t="s">
        <v>7</v>
      </c>
    </row>
    <row r="16272" spans="1:6" x14ac:dyDescent="0.3">
      <c r="A16272" t="s">
        <v>12729</v>
      </c>
      <c r="B16272">
        <v>89050</v>
      </c>
      <c r="C16272" t="s">
        <v>20541</v>
      </c>
      <c r="D16272">
        <v>89050783412</v>
      </c>
      <c r="E16272" s="1">
        <v>32827</v>
      </c>
      <c r="F16272" t="s">
        <v>7</v>
      </c>
    </row>
    <row r="16273" spans="1:6" x14ac:dyDescent="0.3">
      <c r="A16273" t="s">
        <v>20155</v>
      </c>
      <c r="B16273">
        <v>23896</v>
      </c>
      <c r="C16273" t="s">
        <v>15278</v>
      </c>
      <c r="D16273">
        <v>23896783412</v>
      </c>
      <c r="E16273" s="1">
        <v>8574</v>
      </c>
      <c r="F16273" t="s">
        <v>7</v>
      </c>
    </row>
    <row r="16274" spans="1:6" x14ac:dyDescent="0.3">
      <c r="A16274" t="s">
        <v>15905</v>
      </c>
      <c r="B16274">
        <v>45214</v>
      </c>
      <c r="C16274" t="s">
        <v>20547</v>
      </c>
      <c r="D16274">
        <v>45214783412</v>
      </c>
      <c r="E16274" s="1">
        <v>16610</v>
      </c>
      <c r="F16274" t="s">
        <v>7</v>
      </c>
    </row>
    <row r="16275" spans="1:6" x14ac:dyDescent="0.3">
      <c r="A16275" t="s">
        <v>21058</v>
      </c>
      <c r="B16275">
        <v>56478</v>
      </c>
      <c r="C16275" t="s">
        <v>20547</v>
      </c>
      <c r="D16275">
        <v>56478783412</v>
      </c>
      <c r="E16275" s="1">
        <v>20628</v>
      </c>
      <c r="F16275" t="s">
        <v>7</v>
      </c>
    </row>
    <row r="16276" spans="1:6" x14ac:dyDescent="0.3">
      <c r="A16276" t="s">
        <v>17683</v>
      </c>
      <c r="B16276">
        <v>23896</v>
      </c>
      <c r="C16276" t="s">
        <v>15275</v>
      </c>
      <c r="D16276">
        <v>23896783412</v>
      </c>
      <c r="E16276" s="1">
        <v>8574</v>
      </c>
      <c r="F16276" t="s">
        <v>7</v>
      </c>
    </row>
    <row r="16277" spans="1:6" x14ac:dyDescent="0.3">
      <c r="A16277" t="s">
        <v>19728</v>
      </c>
      <c r="B16277">
        <v>45214</v>
      </c>
      <c r="C16277" t="s">
        <v>15278</v>
      </c>
      <c r="D16277">
        <v>45214783412</v>
      </c>
      <c r="E16277" s="1">
        <v>16610</v>
      </c>
      <c r="F16277" t="s">
        <v>7</v>
      </c>
    </row>
    <row r="16278" spans="1:6" x14ac:dyDescent="0.3">
      <c r="A16278" t="s">
        <v>24212</v>
      </c>
      <c r="B16278">
        <v>23896</v>
      </c>
      <c r="C16278" t="s">
        <v>20550</v>
      </c>
      <c r="D16278">
        <v>23896783412</v>
      </c>
      <c r="E16278" s="1">
        <v>8574</v>
      </c>
      <c r="F16278" t="s">
        <v>7</v>
      </c>
    </row>
    <row r="16279" spans="1:6" x14ac:dyDescent="0.3">
      <c r="A16279" t="s">
        <v>4759</v>
      </c>
      <c r="B16279">
        <v>67632</v>
      </c>
      <c r="C16279" t="s">
        <v>20552</v>
      </c>
      <c r="D16279">
        <v>67632783412</v>
      </c>
      <c r="E16279" s="1">
        <v>24740</v>
      </c>
      <c r="F16279" t="s">
        <v>7</v>
      </c>
    </row>
    <row r="16280" spans="1:6" x14ac:dyDescent="0.3">
      <c r="A16280" t="s">
        <v>16261</v>
      </c>
      <c r="B16280">
        <v>78896</v>
      </c>
      <c r="C16280" t="s">
        <v>20554</v>
      </c>
      <c r="D16280">
        <v>78896783412</v>
      </c>
      <c r="E16280" s="1">
        <v>28758</v>
      </c>
      <c r="F16280" t="s">
        <v>7</v>
      </c>
    </row>
    <row r="16281" spans="1:6" x14ac:dyDescent="0.3">
      <c r="A16281" t="s">
        <v>23094</v>
      </c>
      <c r="B16281">
        <v>89050</v>
      </c>
      <c r="C16281" t="s">
        <v>20556</v>
      </c>
      <c r="D16281">
        <v>89050783412</v>
      </c>
      <c r="E16281" s="1">
        <v>32776</v>
      </c>
      <c r="F16281" t="s">
        <v>7</v>
      </c>
    </row>
    <row r="16282" spans="1:6" x14ac:dyDescent="0.3">
      <c r="A16282" t="s">
        <v>17357</v>
      </c>
      <c r="B16282">
        <v>67632</v>
      </c>
      <c r="C16282" t="s">
        <v>20558</v>
      </c>
      <c r="D16282">
        <v>67632783412</v>
      </c>
      <c r="E16282" s="1">
        <v>24740</v>
      </c>
      <c r="F16282" t="s">
        <v>7</v>
      </c>
    </row>
    <row r="16283" spans="1:6" x14ac:dyDescent="0.3">
      <c r="A16283" t="s">
        <v>22080</v>
      </c>
      <c r="B16283">
        <v>23896</v>
      </c>
      <c r="C16283" t="s">
        <v>20558</v>
      </c>
      <c r="D16283">
        <v>23896783412</v>
      </c>
      <c r="E16283" s="1">
        <v>8669</v>
      </c>
      <c r="F16283" t="s">
        <v>7</v>
      </c>
    </row>
    <row r="16284" spans="1:6" x14ac:dyDescent="0.3">
      <c r="A16284" t="s">
        <v>7469</v>
      </c>
      <c r="B16284">
        <v>23896</v>
      </c>
      <c r="C16284" t="s">
        <v>20561</v>
      </c>
      <c r="D16284">
        <v>23896783412</v>
      </c>
      <c r="E16284" s="1">
        <v>8669</v>
      </c>
      <c r="F16284" t="s">
        <v>7</v>
      </c>
    </row>
    <row r="16285" spans="1:6" x14ac:dyDescent="0.3">
      <c r="A16285" t="s">
        <v>1193</v>
      </c>
      <c r="B16285">
        <v>34050</v>
      </c>
      <c r="C16285" t="s">
        <v>20563</v>
      </c>
      <c r="D16285">
        <v>34050783412</v>
      </c>
      <c r="E16285" s="1">
        <v>12687</v>
      </c>
      <c r="F16285" t="s">
        <v>7</v>
      </c>
    </row>
    <row r="16286" spans="1:6" x14ac:dyDescent="0.3">
      <c r="A16286" t="s">
        <v>25151</v>
      </c>
      <c r="B16286">
        <v>45214</v>
      </c>
      <c r="C16286" t="s">
        <v>20564</v>
      </c>
      <c r="D16286">
        <v>45214783412</v>
      </c>
      <c r="E16286" s="1">
        <v>16705</v>
      </c>
      <c r="F16286" t="s">
        <v>7</v>
      </c>
    </row>
    <row r="16287" spans="1:6" x14ac:dyDescent="0.3">
      <c r="A16287" t="s">
        <v>2582</v>
      </c>
      <c r="B16287">
        <v>56478</v>
      </c>
      <c r="C16287" t="s">
        <v>20566</v>
      </c>
      <c r="D16287">
        <v>56478783412</v>
      </c>
      <c r="E16287" s="1">
        <v>20723</v>
      </c>
      <c r="F16287" t="s">
        <v>7</v>
      </c>
    </row>
    <row r="16288" spans="1:6" x14ac:dyDescent="0.3">
      <c r="A16288" t="s">
        <v>24515</v>
      </c>
      <c r="B16288">
        <v>78896</v>
      </c>
      <c r="C16288" t="s">
        <v>20568</v>
      </c>
      <c r="D16288">
        <v>78896783412</v>
      </c>
      <c r="E16288" s="1">
        <v>28758</v>
      </c>
      <c r="F16288" t="s">
        <v>7</v>
      </c>
    </row>
    <row r="16289" spans="1:6" x14ac:dyDescent="0.3">
      <c r="A16289" t="s">
        <v>11337</v>
      </c>
      <c r="B16289">
        <v>67632</v>
      </c>
      <c r="C16289" t="s">
        <v>20551</v>
      </c>
      <c r="D16289">
        <v>67632783412</v>
      </c>
      <c r="E16289" s="1">
        <v>24740</v>
      </c>
      <c r="F16289" t="s">
        <v>7</v>
      </c>
    </row>
    <row r="16290" spans="1:6" x14ac:dyDescent="0.3">
      <c r="A16290" t="s">
        <v>12822</v>
      </c>
      <c r="B16290">
        <v>23896</v>
      </c>
      <c r="C16290" t="s">
        <v>20551</v>
      </c>
      <c r="D16290">
        <v>23896783412</v>
      </c>
      <c r="E16290" s="1">
        <v>8669</v>
      </c>
      <c r="F16290" t="s">
        <v>7</v>
      </c>
    </row>
    <row r="16291" spans="1:6" x14ac:dyDescent="0.3">
      <c r="A16291" t="s">
        <v>13830</v>
      </c>
      <c r="B16291">
        <v>23896</v>
      </c>
      <c r="C16291" t="s">
        <v>20557</v>
      </c>
      <c r="D16291">
        <v>23896783412</v>
      </c>
      <c r="E16291" s="1">
        <v>8669</v>
      </c>
      <c r="F16291" t="s">
        <v>7</v>
      </c>
    </row>
    <row r="16292" spans="1:6" x14ac:dyDescent="0.3">
      <c r="A16292" t="s">
        <v>6925</v>
      </c>
      <c r="B16292">
        <v>67632</v>
      </c>
      <c r="C16292" t="s">
        <v>20552</v>
      </c>
      <c r="D16292">
        <v>67632783412</v>
      </c>
      <c r="E16292" s="1">
        <v>24740</v>
      </c>
      <c r="F16292" t="s">
        <v>7</v>
      </c>
    </row>
    <row r="16293" spans="1:6" x14ac:dyDescent="0.3">
      <c r="A16293" t="s">
        <v>16906</v>
      </c>
      <c r="B16293">
        <v>34050</v>
      </c>
      <c r="C16293" t="s">
        <v>20570</v>
      </c>
      <c r="D16293">
        <v>34050783412</v>
      </c>
      <c r="E16293" s="1">
        <v>12687</v>
      </c>
      <c r="F16293" t="s">
        <v>7</v>
      </c>
    </row>
    <row r="16294" spans="1:6" x14ac:dyDescent="0.3">
      <c r="A16294" t="s">
        <v>23663</v>
      </c>
      <c r="B16294">
        <v>45214</v>
      </c>
      <c r="C16294" t="s">
        <v>20560</v>
      </c>
      <c r="D16294">
        <v>45214783412</v>
      </c>
      <c r="E16294" s="1">
        <v>16705</v>
      </c>
      <c r="F16294" t="s">
        <v>7</v>
      </c>
    </row>
    <row r="16295" spans="1:6" x14ac:dyDescent="0.3">
      <c r="A16295" t="s">
        <v>10490</v>
      </c>
      <c r="B16295">
        <v>56478</v>
      </c>
      <c r="C16295" t="s">
        <v>20572</v>
      </c>
      <c r="D16295">
        <v>56478783412</v>
      </c>
      <c r="E16295" s="1">
        <v>20723</v>
      </c>
      <c r="F16295" t="s">
        <v>7</v>
      </c>
    </row>
    <row r="16296" spans="1:6" x14ac:dyDescent="0.3">
      <c r="A16296" t="s">
        <v>11986</v>
      </c>
      <c r="B16296">
        <v>34050</v>
      </c>
      <c r="C16296" t="s">
        <v>3185</v>
      </c>
      <c r="D16296">
        <v>34050783412</v>
      </c>
      <c r="E16296" s="1">
        <v>12513</v>
      </c>
      <c r="F16296" t="s">
        <v>7</v>
      </c>
    </row>
    <row r="16297" spans="1:6" x14ac:dyDescent="0.3">
      <c r="A16297" t="s">
        <v>13040</v>
      </c>
      <c r="B16297">
        <v>45214</v>
      </c>
      <c r="C16297" t="s">
        <v>3189</v>
      </c>
      <c r="D16297">
        <v>45214783412</v>
      </c>
      <c r="E16297" s="1">
        <v>16531</v>
      </c>
      <c r="F16297" t="s">
        <v>7</v>
      </c>
    </row>
    <row r="16298" spans="1:6" x14ac:dyDescent="0.3">
      <c r="A16298" t="s">
        <v>15304</v>
      </c>
      <c r="B16298">
        <v>90214</v>
      </c>
      <c r="C16298" t="s">
        <v>3200</v>
      </c>
      <c r="D16298">
        <v>90214783412</v>
      </c>
      <c r="E16298" s="1">
        <v>32967</v>
      </c>
      <c r="F16298" t="s">
        <v>7</v>
      </c>
    </row>
    <row r="16299" spans="1:6" x14ac:dyDescent="0.3">
      <c r="A16299" t="s">
        <v>9358</v>
      </c>
      <c r="B16299">
        <v>34050</v>
      </c>
      <c r="C16299" t="s">
        <v>3184</v>
      </c>
      <c r="D16299">
        <v>34050783412</v>
      </c>
      <c r="E16299" s="1">
        <v>12513</v>
      </c>
      <c r="F16299" t="s">
        <v>7</v>
      </c>
    </row>
    <row r="16300" spans="1:6" x14ac:dyDescent="0.3">
      <c r="A16300" t="s">
        <v>23908</v>
      </c>
      <c r="B16300">
        <v>67632</v>
      </c>
      <c r="C16300" t="s">
        <v>20578</v>
      </c>
      <c r="D16300">
        <v>67632783412</v>
      </c>
      <c r="E16300" s="1">
        <v>24660</v>
      </c>
      <c r="F16300" t="s">
        <v>7</v>
      </c>
    </row>
    <row r="16301" spans="1:6" x14ac:dyDescent="0.3">
      <c r="A16301" t="s">
        <v>4075</v>
      </c>
      <c r="B16301">
        <v>23896</v>
      </c>
      <c r="C16301" t="s">
        <v>20580</v>
      </c>
      <c r="D16301">
        <v>23896783412</v>
      </c>
      <c r="E16301" s="1">
        <v>8589</v>
      </c>
      <c r="F16301" t="s">
        <v>7</v>
      </c>
    </row>
    <row r="16302" spans="1:6" x14ac:dyDescent="0.3">
      <c r="A16302" t="s">
        <v>8202</v>
      </c>
      <c r="B16302">
        <v>23896</v>
      </c>
      <c r="C16302" t="s">
        <v>20581</v>
      </c>
      <c r="D16302">
        <v>23896783412</v>
      </c>
      <c r="E16302" s="1">
        <v>8589</v>
      </c>
      <c r="F16302" t="s">
        <v>7</v>
      </c>
    </row>
    <row r="16303" spans="1:6" x14ac:dyDescent="0.3">
      <c r="A16303" t="s">
        <v>18266</v>
      </c>
      <c r="B16303">
        <v>67632</v>
      </c>
      <c r="C16303" t="s">
        <v>20583</v>
      </c>
      <c r="D16303">
        <v>67632783412</v>
      </c>
      <c r="E16303" s="1">
        <v>24660</v>
      </c>
      <c r="F16303" t="s">
        <v>7</v>
      </c>
    </row>
    <row r="16304" spans="1:6" x14ac:dyDescent="0.3">
      <c r="A16304" t="s">
        <v>22710</v>
      </c>
      <c r="B16304">
        <v>34050</v>
      </c>
      <c r="C16304" t="s">
        <v>20585</v>
      </c>
      <c r="D16304">
        <v>34050783412</v>
      </c>
      <c r="E16304" s="1">
        <v>12607</v>
      </c>
      <c r="F16304" t="s">
        <v>7</v>
      </c>
    </row>
    <row r="16305" spans="1:6" x14ac:dyDescent="0.3">
      <c r="A16305" t="s">
        <v>25623</v>
      </c>
      <c r="B16305">
        <v>45214</v>
      </c>
      <c r="C16305" t="s">
        <v>20580</v>
      </c>
      <c r="D16305">
        <v>45214783412</v>
      </c>
      <c r="E16305" s="1">
        <v>16625</v>
      </c>
      <c r="F16305" t="s">
        <v>7</v>
      </c>
    </row>
    <row r="16306" spans="1:6" x14ac:dyDescent="0.3">
      <c r="A16306" t="s">
        <v>16408</v>
      </c>
      <c r="B16306">
        <v>56478</v>
      </c>
      <c r="C16306" t="s">
        <v>20588</v>
      </c>
      <c r="D16306">
        <v>56478783412</v>
      </c>
      <c r="E16306" s="1">
        <v>20643</v>
      </c>
      <c r="F16306" t="s">
        <v>7</v>
      </c>
    </row>
    <row r="16307" spans="1:6" x14ac:dyDescent="0.3">
      <c r="A16307" t="s">
        <v>21415</v>
      </c>
      <c r="B16307">
        <v>67632</v>
      </c>
      <c r="C16307" t="s">
        <v>20590</v>
      </c>
      <c r="D16307">
        <v>67632783412</v>
      </c>
      <c r="E16307" s="1">
        <v>24660</v>
      </c>
      <c r="F16307" t="s">
        <v>7</v>
      </c>
    </row>
    <row r="16308" spans="1:6" x14ac:dyDescent="0.3">
      <c r="A16308" t="s">
        <v>20184</v>
      </c>
      <c r="B16308">
        <v>78896</v>
      </c>
      <c r="C16308" t="s">
        <v>20592</v>
      </c>
      <c r="D16308">
        <v>78896783412</v>
      </c>
      <c r="E16308" s="1">
        <v>28678</v>
      </c>
      <c r="F16308" t="s">
        <v>7</v>
      </c>
    </row>
    <row r="16309" spans="1:6" x14ac:dyDescent="0.3">
      <c r="A16309" t="s">
        <v>2472</v>
      </c>
      <c r="B16309">
        <v>89050</v>
      </c>
      <c r="C16309" t="s">
        <v>20583</v>
      </c>
      <c r="D16309">
        <v>89050783412</v>
      </c>
      <c r="E16309" s="1">
        <v>32696</v>
      </c>
      <c r="F16309" t="s">
        <v>7</v>
      </c>
    </row>
    <row r="16310" spans="1:6" x14ac:dyDescent="0.3">
      <c r="A16310" t="s">
        <v>23618</v>
      </c>
      <c r="B16310">
        <v>67632</v>
      </c>
      <c r="C16310" t="s">
        <v>20577</v>
      </c>
      <c r="D16310">
        <v>67632783412</v>
      </c>
      <c r="E16310" s="1">
        <v>24660</v>
      </c>
      <c r="F16310" t="s">
        <v>7</v>
      </c>
    </row>
    <row r="16311" spans="1:6" x14ac:dyDescent="0.3">
      <c r="A16311" t="s">
        <v>15223</v>
      </c>
      <c r="B16311">
        <v>23896</v>
      </c>
      <c r="C16311" t="s">
        <v>20594</v>
      </c>
      <c r="D16311">
        <v>23896783412</v>
      </c>
      <c r="E16311" s="1">
        <v>8589</v>
      </c>
      <c r="F16311" t="s">
        <v>7</v>
      </c>
    </row>
    <row r="16312" spans="1:6" x14ac:dyDescent="0.3">
      <c r="A16312" t="s">
        <v>13111</v>
      </c>
      <c r="B16312">
        <v>34050</v>
      </c>
      <c r="C16312" t="s">
        <v>20591</v>
      </c>
      <c r="D16312">
        <v>34050783412</v>
      </c>
      <c r="E16312" s="1">
        <v>12607</v>
      </c>
      <c r="F16312" t="s">
        <v>7</v>
      </c>
    </row>
    <row r="16313" spans="1:6" x14ac:dyDescent="0.3">
      <c r="A16313" t="s">
        <v>22983</v>
      </c>
      <c r="B16313">
        <v>56478</v>
      </c>
      <c r="C16313" t="s">
        <v>20587</v>
      </c>
      <c r="D16313">
        <v>56478783412</v>
      </c>
      <c r="E16313" s="1">
        <v>20643</v>
      </c>
      <c r="F16313" t="s">
        <v>7</v>
      </c>
    </row>
    <row r="16314" spans="1:6" x14ac:dyDescent="0.3">
      <c r="A16314" t="s">
        <v>11632</v>
      </c>
      <c r="B16314">
        <v>78896</v>
      </c>
      <c r="C16314" t="s">
        <v>20597</v>
      </c>
      <c r="D16314">
        <v>78896783412</v>
      </c>
      <c r="E16314" s="1">
        <v>28678</v>
      </c>
      <c r="F16314" t="s">
        <v>7</v>
      </c>
    </row>
    <row r="16315" spans="1:6" x14ac:dyDescent="0.3">
      <c r="A16315" t="s">
        <v>14035</v>
      </c>
      <c r="B16315">
        <v>89050</v>
      </c>
      <c r="C16315" t="s">
        <v>20589</v>
      </c>
      <c r="D16315">
        <v>89050783412</v>
      </c>
      <c r="E16315" s="1">
        <v>32696</v>
      </c>
      <c r="F16315" t="s">
        <v>7</v>
      </c>
    </row>
    <row r="16316" spans="1:6" x14ac:dyDescent="0.3">
      <c r="A16316" t="s">
        <v>22042</v>
      </c>
      <c r="B16316">
        <v>34050</v>
      </c>
      <c r="C16316" t="s">
        <v>3240</v>
      </c>
      <c r="D16316">
        <v>34050783412</v>
      </c>
      <c r="E16316" s="1">
        <v>12464</v>
      </c>
      <c r="F16316" t="s">
        <v>7</v>
      </c>
    </row>
    <row r="16317" spans="1:6" x14ac:dyDescent="0.3">
      <c r="A16317" t="s">
        <v>17316</v>
      </c>
      <c r="B16317">
        <v>23896</v>
      </c>
      <c r="C16317" t="s">
        <v>3235</v>
      </c>
      <c r="D16317">
        <v>23896783412</v>
      </c>
      <c r="E16317" s="1">
        <v>8446</v>
      </c>
      <c r="F16317" t="s">
        <v>7</v>
      </c>
    </row>
    <row r="16318" spans="1:6" x14ac:dyDescent="0.3">
      <c r="A16318" t="s">
        <v>23996</v>
      </c>
      <c r="B16318">
        <v>34050</v>
      </c>
      <c r="C16318" t="s">
        <v>3241</v>
      </c>
      <c r="D16318">
        <v>34050783412</v>
      </c>
      <c r="E16318" s="1">
        <v>12464</v>
      </c>
      <c r="F16318" t="s">
        <v>7</v>
      </c>
    </row>
    <row r="16319" spans="1:6" x14ac:dyDescent="0.3">
      <c r="A16319" t="s">
        <v>1032</v>
      </c>
      <c r="B16319">
        <v>45214</v>
      </c>
      <c r="C16319" t="s">
        <v>3230</v>
      </c>
      <c r="D16319">
        <v>45214783412</v>
      </c>
      <c r="E16319" s="1">
        <v>16482</v>
      </c>
      <c r="F16319" t="s">
        <v>7</v>
      </c>
    </row>
    <row r="16320" spans="1:6" x14ac:dyDescent="0.3">
      <c r="A16320" t="s">
        <v>12290</v>
      </c>
      <c r="B16320">
        <v>78896</v>
      </c>
      <c r="C16320" t="s">
        <v>20601</v>
      </c>
      <c r="D16320">
        <v>78896783412</v>
      </c>
      <c r="E16320" s="1">
        <v>28627</v>
      </c>
      <c r="F16320" t="s">
        <v>7</v>
      </c>
    </row>
    <row r="16321" spans="1:6" x14ac:dyDescent="0.3">
      <c r="A16321" t="s">
        <v>15849</v>
      </c>
      <c r="B16321">
        <v>89050</v>
      </c>
      <c r="C16321" t="s">
        <v>20603</v>
      </c>
      <c r="D16321">
        <v>89050783412</v>
      </c>
      <c r="E16321" s="1">
        <v>32645</v>
      </c>
      <c r="F16321" t="s">
        <v>7</v>
      </c>
    </row>
    <row r="16322" spans="1:6" x14ac:dyDescent="0.3">
      <c r="A16322" t="s">
        <v>19644</v>
      </c>
      <c r="B16322">
        <v>67632</v>
      </c>
      <c r="C16322" t="s">
        <v>20604</v>
      </c>
      <c r="D16322">
        <v>67632783412</v>
      </c>
      <c r="E16322" s="1">
        <v>24609</v>
      </c>
      <c r="F16322" t="s">
        <v>7</v>
      </c>
    </row>
    <row r="16323" spans="1:6" x14ac:dyDescent="0.3">
      <c r="A16323" t="s">
        <v>13897</v>
      </c>
      <c r="B16323">
        <v>23896</v>
      </c>
      <c r="C16323" t="s">
        <v>20606</v>
      </c>
      <c r="D16323">
        <v>23896783412</v>
      </c>
      <c r="E16323" s="1">
        <v>8538</v>
      </c>
      <c r="F16323" t="s">
        <v>7</v>
      </c>
    </row>
    <row r="16324" spans="1:6" x14ac:dyDescent="0.3">
      <c r="A16324" t="s">
        <v>24174</v>
      </c>
      <c r="B16324">
        <v>23896</v>
      </c>
      <c r="C16324" t="s">
        <v>20607</v>
      </c>
      <c r="D16324">
        <v>23896783412</v>
      </c>
      <c r="E16324" s="1">
        <v>8538</v>
      </c>
      <c r="F16324" t="s">
        <v>7</v>
      </c>
    </row>
    <row r="16325" spans="1:6" x14ac:dyDescent="0.3">
      <c r="A16325" t="s">
        <v>2065</v>
      </c>
      <c r="B16325">
        <v>67632</v>
      </c>
      <c r="C16325" t="s">
        <v>20604</v>
      </c>
      <c r="D16325">
        <v>67632783412</v>
      </c>
      <c r="E16325" s="1">
        <v>24609</v>
      </c>
      <c r="F16325" t="s">
        <v>7</v>
      </c>
    </row>
    <row r="16326" spans="1:6" x14ac:dyDescent="0.3">
      <c r="A16326" t="s">
        <v>659</v>
      </c>
      <c r="B16326">
        <v>34050</v>
      </c>
      <c r="C16326" t="s">
        <v>20609</v>
      </c>
      <c r="D16326">
        <v>34050783412</v>
      </c>
      <c r="E16326" s="1">
        <v>12556</v>
      </c>
      <c r="F16326" t="s">
        <v>7</v>
      </c>
    </row>
    <row r="16327" spans="1:6" x14ac:dyDescent="0.3">
      <c r="A16327" t="s">
        <v>1547</v>
      </c>
      <c r="B16327">
        <v>45214</v>
      </c>
      <c r="C16327" t="s">
        <v>20611</v>
      </c>
      <c r="D16327">
        <v>45214783412</v>
      </c>
      <c r="E16327" s="1">
        <v>16574</v>
      </c>
      <c r="F16327" t="s">
        <v>7</v>
      </c>
    </row>
    <row r="16328" spans="1:6" x14ac:dyDescent="0.3">
      <c r="A16328" t="s">
        <v>370</v>
      </c>
      <c r="B16328">
        <v>56478</v>
      </c>
      <c r="C16328" t="s">
        <v>20613</v>
      </c>
      <c r="D16328">
        <v>56478783412</v>
      </c>
      <c r="E16328" s="1">
        <v>20592</v>
      </c>
      <c r="F16328" t="s">
        <v>7</v>
      </c>
    </row>
    <row r="16329" spans="1:6" x14ac:dyDescent="0.3">
      <c r="A16329" t="s">
        <v>511</v>
      </c>
      <c r="B16329">
        <v>78896</v>
      </c>
      <c r="C16329" t="s">
        <v>20615</v>
      </c>
      <c r="D16329">
        <v>78896783412</v>
      </c>
      <c r="E16329" s="1">
        <v>28627</v>
      </c>
      <c r="F16329" t="s">
        <v>7</v>
      </c>
    </row>
    <row r="16330" spans="1:6" x14ac:dyDescent="0.3">
      <c r="A16330" t="s">
        <v>1709</v>
      </c>
      <c r="B16330">
        <v>67632</v>
      </c>
      <c r="C16330" t="s">
        <v>20603</v>
      </c>
      <c r="D16330">
        <v>67632783412</v>
      </c>
      <c r="E16330" s="1">
        <v>24609</v>
      </c>
      <c r="F16330" t="s">
        <v>7</v>
      </c>
    </row>
    <row r="16331" spans="1:6" x14ac:dyDescent="0.3">
      <c r="A16331" t="s">
        <v>2154</v>
      </c>
      <c r="B16331">
        <v>23896</v>
      </c>
      <c r="C16331" t="s">
        <v>20616</v>
      </c>
      <c r="D16331">
        <v>23896783412</v>
      </c>
      <c r="E16331" s="1">
        <v>8538</v>
      </c>
      <c r="F16331" t="s">
        <v>7</v>
      </c>
    </row>
    <row r="16332" spans="1:6" x14ac:dyDescent="0.3">
      <c r="A16332" t="s">
        <v>1510</v>
      </c>
      <c r="B16332">
        <v>23896</v>
      </c>
      <c r="C16332" t="s">
        <v>20606</v>
      </c>
      <c r="D16332">
        <v>23896783412</v>
      </c>
      <c r="E16332" s="1">
        <v>8538</v>
      </c>
      <c r="F16332" t="s">
        <v>7</v>
      </c>
    </row>
    <row r="16333" spans="1:6" x14ac:dyDescent="0.3">
      <c r="A16333" t="s">
        <v>1623</v>
      </c>
      <c r="B16333">
        <v>67632</v>
      </c>
      <c r="C16333" t="s">
        <v>20605</v>
      </c>
      <c r="D16333">
        <v>67632783412</v>
      </c>
      <c r="E16333" s="1">
        <v>24609</v>
      </c>
      <c r="F16333" t="s">
        <v>7</v>
      </c>
    </row>
    <row r="16334" spans="1:6" x14ac:dyDescent="0.3">
      <c r="A16334" t="s">
        <v>437</v>
      </c>
      <c r="B16334">
        <v>34050</v>
      </c>
      <c r="C16334" t="s">
        <v>20615</v>
      </c>
      <c r="D16334">
        <v>34050783412</v>
      </c>
      <c r="E16334" s="1">
        <v>12556</v>
      </c>
      <c r="F16334" t="s">
        <v>7</v>
      </c>
    </row>
    <row r="16335" spans="1:6" x14ac:dyDescent="0.3">
      <c r="A16335" t="s">
        <v>606</v>
      </c>
      <c r="B16335">
        <v>45214</v>
      </c>
      <c r="C16335" t="s">
        <v>20605</v>
      </c>
      <c r="D16335">
        <v>45214783412</v>
      </c>
      <c r="E16335" s="1">
        <v>16574</v>
      </c>
      <c r="F16335" t="s">
        <v>7</v>
      </c>
    </row>
    <row r="16336" spans="1:6" x14ac:dyDescent="0.3">
      <c r="A16336" t="s">
        <v>2026</v>
      </c>
      <c r="B16336">
        <v>56478</v>
      </c>
      <c r="C16336" t="s">
        <v>20609</v>
      </c>
      <c r="D16336">
        <v>56478783412</v>
      </c>
      <c r="E16336" s="1">
        <v>20592</v>
      </c>
      <c r="F16336" t="s">
        <v>7</v>
      </c>
    </row>
    <row r="16337" spans="1:6" x14ac:dyDescent="0.3">
      <c r="A16337" t="s">
        <v>20983</v>
      </c>
      <c r="B16337">
        <v>78896</v>
      </c>
      <c r="C16337" t="s">
        <v>20620</v>
      </c>
      <c r="D16337">
        <v>78896783412</v>
      </c>
      <c r="E16337" s="1">
        <v>28627</v>
      </c>
      <c r="F16337" t="s">
        <v>7</v>
      </c>
    </row>
    <row r="16338" spans="1:6" x14ac:dyDescent="0.3">
      <c r="A16338" t="s">
        <v>6109</v>
      </c>
      <c r="B16338">
        <v>89050</v>
      </c>
      <c r="C16338" t="s">
        <v>20611</v>
      </c>
      <c r="D16338">
        <v>89050783412</v>
      </c>
      <c r="E16338" s="1">
        <v>32645</v>
      </c>
      <c r="F16338" t="s">
        <v>7</v>
      </c>
    </row>
    <row r="16339" spans="1:6" x14ac:dyDescent="0.3">
      <c r="A16339" t="s">
        <v>8662</v>
      </c>
      <c r="B16339">
        <v>90214</v>
      </c>
      <c r="C16339" t="s">
        <v>14423</v>
      </c>
      <c r="D16339">
        <v>90214783412</v>
      </c>
      <c r="E16339" s="1">
        <v>33200</v>
      </c>
      <c r="F16339" t="s">
        <v>7</v>
      </c>
    </row>
    <row r="16340" spans="1:6" x14ac:dyDescent="0.3">
      <c r="A16340" t="s">
        <v>18673</v>
      </c>
      <c r="B16340">
        <v>12632</v>
      </c>
      <c r="C16340" t="s">
        <v>5649</v>
      </c>
      <c r="D16340">
        <v>12632783412</v>
      </c>
      <c r="E16340" s="1">
        <v>4711</v>
      </c>
      <c r="F16340" t="s">
        <v>7</v>
      </c>
    </row>
    <row r="16341" spans="1:6" x14ac:dyDescent="0.3">
      <c r="A16341" t="s">
        <v>9812</v>
      </c>
      <c r="B16341">
        <v>34050</v>
      </c>
      <c r="C16341" t="s">
        <v>5656</v>
      </c>
      <c r="D16341">
        <v>34050783412</v>
      </c>
      <c r="E16341" s="1">
        <v>12746</v>
      </c>
      <c r="F16341" t="s">
        <v>7</v>
      </c>
    </row>
    <row r="16342" spans="1:6" x14ac:dyDescent="0.3">
      <c r="A16342" t="s">
        <v>3397</v>
      </c>
      <c r="B16342">
        <v>67632</v>
      </c>
      <c r="C16342" t="s">
        <v>20623</v>
      </c>
      <c r="D16342">
        <v>67632783412</v>
      </c>
      <c r="E16342" s="1">
        <v>24558</v>
      </c>
      <c r="F16342" t="s">
        <v>7</v>
      </c>
    </row>
    <row r="16343" spans="1:6" x14ac:dyDescent="0.3">
      <c r="A16343" t="s">
        <v>25088</v>
      </c>
      <c r="B16343">
        <v>78896</v>
      </c>
      <c r="C16343" t="s">
        <v>20625</v>
      </c>
      <c r="D16343">
        <v>78896783412</v>
      </c>
      <c r="E16343" s="1">
        <v>28576</v>
      </c>
      <c r="F16343" t="s">
        <v>7</v>
      </c>
    </row>
    <row r="16344" spans="1:6" x14ac:dyDescent="0.3">
      <c r="A16344" t="s">
        <v>1091</v>
      </c>
      <c r="B16344">
        <v>89050</v>
      </c>
      <c r="C16344" t="s">
        <v>20627</v>
      </c>
      <c r="D16344">
        <v>89050783412</v>
      </c>
      <c r="E16344" s="1">
        <v>32594</v>
      </c>
      <c r="F16344" t="s">
        <v>7</v>
      </c>
    </row>
    <row r="16345" spans="1:6" x14ac:dyDescent="0.3">
      <c r="A16345" t="s">
        <v>4700</v>
      </c>
      <c r="B16345">
        <v>67632</v>
      </c>
      <c r="C16345" t="s">
        <v>20629</v>
      </c>
      <c r="D16345">
        <v>67632783412</v>
      </c>
      <c r="E16345" s="1">
        <v>24558</v>
      </c>
      <c r="F16345" t="s">
        <v>7</v>
      </c>
    </row>
    <row r="16346" spans="1:6" x14ac:dyDescent="0.3">
      <c r="A16346" t="s">
        <v>19678</v>
      </c>
      <c r="B16346">
        <v>23896</v>
      </c>
      <c r="C16346" t="s">
        <v>20630</v>
      </c>
      <c r="D16346">
        <v>23896783412</v>
      </c>
      <c r="E16346" s="1">
        <v>8487</v>
      </c>
      <c r="F16346" t="s">
        <v>7</v>
      </c>
    </row>
    <row r="16347" spans="1:6" x14ac:dyDescent="0.3">
      <c r="A16347" t="s">
        <v>4028</v>
      </c>
      <c r="B16347">
        <v>67632</v>
      </c>
      <c r="C16347" t="s">
        <v>20622</v>
      </c>
      <c r="D16347">
        <v>67632783412</v>
      </c>
      <c r="E16347" s="1">
        <v>24558</v>
      </c>
      <c r="F16347" t="s">
        <v>7</v>
      </c>
    </row>
    <row r="16348" spans="1:6" x14ac:dyDescent="0.3">
      <c r="A16348" t="s">
        <v>13581</v>
      </c>
      <c r="B16348">
        <v>34050</v>
      </c>
      <c r="C16348" t="s">
        <v>20633</v>
      </c>
      <c r="D16348">
        <v>34050783412</v>
      </c>
      <c r="E16348" s="1">
        <v>12505</v>
      </c>
      <c r="F16348" t="s">
        <v>7</v>
      </c>
    </row>
    <row r="16349" spans="1:6" x14ac:dyDescent="0.3">
      <c r="A16349" t="s">
        <v>16853</v>
      </c>
      <c r="B16349">
        <v>56478</v>
      </c>
      <c r="C16349" t="s">
        <v>20635</v>
      </c>
      <c r="D16349">
        <v>56478783412</v>
      </c>
      <c r="E16349" s="1">
        <v>20541</v>
      </c>
      <c r="F16349" t="s">
        <v>7</v>
      </c>
    </row>
    <row r="16350" spans="1:6" x14ac:dyDescent="0.3">
      <c r="A16350" t="s">
        <v>15240</v>
      </c>
      <c r="B16350">
        <v>67632</v>
      </c>
      <c r="C16350" t="s">
        <v>20637</v>
      </c>
      <c r="D16350">
        <v>67632783412</v>
      </c>
      <c r="E16350" s="1">
        <v>24558</v>
      </c>
      <c r="F16350" t="s">
        <v>7</v>
      </c>
    </row>
    <row r="16351" spans="1:6" x14ac:dyDescent="0.3">
      <c r="A16351" t="s">
        <v>8163</v>
      </c>
      <c r="B16351">
        <v>78896</v>
      </c>
      <c r="C16351" t="s">
        <v>20634</v>
      </c>
      <c r="D16351">
        <v>78896783412</v>
      </c>
      <c r="E16351" s="1">
        <v>28576</v>
      </c>
      <c r="F16351" t="s">
        <v>7</v>
      </c>
    </row>
    <row r="16352" spans="1:6" x14ac:dyDescent="0.3">
      <c r="A16352" t="s">
        <v>18199</v>
      </c>
      <c r="B16352">
        <v>89050</v>
      </c>
      <c r="C16352" t="s">
        <v>20629</v>
      </c>
      <c r="D16352">
        <v>89050783412</v>
      </c>
      <c r="E16352" s="1">
        <v>32594</v>
      </c>
      <c r="F16352" t="s">
        <v>7</v>
      </c>
    </row>
    <row r="16353" spans="1:6" x14ac:dyDescent="0.3">
      <c r="A16353" t="s">
        <v>9321</v>
      </c>
      <c r="B16353">
        <v>67632</v>
      </c>
      <c r="C16353" t="s">
        <v>20636</v>
      </c>
      <c r="D16353">
        <v>67632783412</v>
      </c>
      <c r="E16353" s="1">
        <v>24558</v>
      </c>
      <c r="F16353" t="s">
        <v>7</v>
      </c>
    </row>
    <row r="16354" spans="1:6" x14ac:dyDescent="0.3">
      <c r="A16354" t="s">
        <v>2501</v>
      </c>
      <c r="B16354">
        <v>34050</v>
      </c>
      <c r="C16354" t="s">
        <v>20624</v>
      </c>
      <c r="D16354">
        <v>34050783412</v>
      </c>
      <c r="E16354" s="1">
        <v>12505</v>
      </c>
      <c r="F16354" t="s">
        <v>7</v>
      </c>
    </row>
    <row r="16355" spans="1:6" x14ac:dyDescent="0.3">
      <c r="A16355" t="s">
        <v>13087</v>
      </c>
      <c r="B16355">
        <v>56478</v>
      </c>
      <c r="C16355" t="s">
        <v>20632</v>
      </c>
      <c r="D16355">
        <v>56478783412</v>
      </c>
      <c r="E16355" s="1">
        <v>20541</v>
      </c>
      <c r="F16355" t="s">
        <v>7</v>
      </c>
    </row>
    <row r="16356" spans="1:6" x14ac:dyDescent="0.3">
      <c r="A16356" t="s">
        <v>3269</v>
      </c>
      <c r="B16356">
        <v>67632</v>
      </c>
      <c r="C16356" t="s">
        <v>20622</v>
      </c>
      <c r="D16356">
        <v>67632783412</v>
      </c>
      <c r="E16356" s="1">
        <v>24558</v>
      </c>
      <c r="F16356" t="s">
        <v>7</v>
      </c>
    </row>
    <row r="16357" spans="1:6" x14ac:dyDescent="0.3">
      <c r="A16357" t="s">
        <v>15779</v>
      </c>
      <c r="B16357">
        <v>78896</v>
      </c>
      <c r="C16357" t="s">
        <v>20642</v>
      </c>
      <c r="D16357">
        <v>78896783412</v>
      </c>
      <c r="E16357" s="1">
        <v>28576</v>
      </c>
      <c r="F16357" t="s">
        <v>7</v>
      </c>
    </row>
    <row r="16358" spans="1:6" x14ac:dyDescent="0.3">
      <c r="A16358" t="s">
        <v>6037</v>
      </c>
      <c r="B16358">
        <v>12632</v>
      </c>
      <c r="C16358" t="s">
        <v>13105</v>
      </c>
      <c r="D16358">
        <v>12632783412</v>
      </c>
      <c r="E16358" s="1">
        <v>4632</v>
      </c>
      <c r="F16358" t="s">
        <v>7</v>
      </c>
    </row>
    <row r="16359" spans="1:6" x14ac:dyDescent="0.3">
      <c r="A16359" t="s">
        <v>19591</v>
      </c>
      <c r="B16359">
        <v>56478</v>
      </c>
      <c r="C16359" t="s">
        <v>20646</v>
      </c>
      <c r="D16359">
        <v>56478783412</v>
      </c>
      <c r="E16359" s="1">
        <v>20797</v>
      </c>
      <c r="F16359" t="s">
        <v>7</v>
      </c>
    </row>
    <row r="16360" spans="1:6" x14ac:dyDescent="0.3">
      <c r="A16360" t="s">
        <v>7351</v>
      </c>
      <c r="B16360">
        <v>12632</v>
      </c>
      <c r="C16360" t="s">
        <v>20648</v>
      </c>
      <c r="D16360">
        <v>12632783412</v>
      </c>
      <c r="E16360" s="1">
        <v>4726</v>
      </c>
      <c r="F16360" t="s">
        <v>7</v>
      </c>
    </row>
    <row r="16361" spans="1:6" x14ac:dyDescent="0.3">
      <c r="A16361" t="s">
        <v>18601</v>
      </c>
      <c r="B16361">
        <v>56478</v>
      </c>
      <c r="C16361" t="s">
        <v>7958</v>
      </c>
      <c r="D16361">
        <v>56478783412</v>
      </c>
      <c r="E16361" s="1">
        <v>20797</v>
      </c>
      <c r="F16361" t="s">
        <v>7</v>
      </c>
    </row>
    <row r="16362" spans="1:6" x14ac:dyDescent="0.3">
      <c r="A16362" t="s">
        <v>8592</v>
      </c>
      <c r="B16362">
        <v>23896</v>
      </c>
      <c r="C16362" t="s">
        <v>7949</v>
      </c>
      <c r="D16362">
        <v>23896783412</v>
      </c>
      <c r="E16362" s="1">
        <v>8743</v>
      </c>
      <c r="F16362" t="s">
        <v>7</v>
      </c>
    </row>
    <row r="16363" spans="1:6" x14ac:dyDescent="0.3">
      <c r="A16363" t="s">
        <v>965</v>
      </c>
      <c r="B16363">
        <v>34050</v>
      </c>
      <c r="C16363" t="s">
        <v>7956</v>
      </c>
      <c r="D16363">
        <v>34050783412</v>
      </c>
      <c r="E16363" s="1">
        <v>12761</v>
      </c>
      <c r="F16363" t="s">
        <v>7</v>
      </c>
    </row>
    <row r="16364" spans="1:6" x14ac:dyDescent="0.3">
      <c r="A16364" t="s">
        <v>3940</v>
      </c>
      <c r="B16364">
        <v>45214</v>
      </c>
      <c r="C16364" t="s">
        <v>7950</v>
      </c>
      <c r="D16364">
        <v>45214783412</v>
      </c>
      <c r="E16364" s="1">
        <v>16779</v>
      </c>
      <c r="F16364" t="s">
        <v>7</v>
      </c>
    </row>
    <row r="16365" spans="1:6" x14ac:dyDescent="0.3">
      <c r="A16365" t="s">
        <v>2366</v>
      </c>
      <c r="B16365">
        <v>67632</v>
      </c>
      <c r="C16365" t="s">
        <v>7947</v>
      </c>
      <c r="D16365">
        <v>67632783412</v>
      </c>
      <c r="E16365" s="1">
        <v>24814</v>
      </c>
      <c r="F16365" t="s">
        <v>7</v>
      </c>
    </row>
    <row r="16366" spans="1:6" x14ac:dyDescent="0.3">
      <c r="A16366" t="s">
        <v>5417</v>
      </c>
      <c r="B16366">
        <v>56478</v>
      </c>
      <c r="C16366" t="s">
        <v>20650</v>
      </c>
      <c r="D16366">
        <v>56478783412</v>
      </c>
      <c r="E16366" s="1">
        <v>20797</v>
      </c>
      <c r="F16366" t="s">
        <v>7</v>
      </c>
    </row>
    <row r="16367" spans="1:6" x14ac:dyDescent="0.3">
      <c r="A16367" t="s">
        <v>15155</v>
      </c>
      <c r="B16367">
        <v>12632</v>
      </c>
      <c r="C16367" t="s">
        <v>7950</v>
      </c>
      <c r="D16367">
        <v>12632783412</v>
      </c>
      <c r="E16367" s="1">
        <v>4726</v>
      </c>
      <c r="F16367" t="s">
        <v>7</v>
      </c>
    </row>
    <row r="16368" spans="1:6" x14ac:dyDescent="0.3">
      <c r="A16368" t="s">
        <v>19058</v>
      </c>
      <c r="B16368">
        <v>23896</v>
      </c>
      <c r="C16368" t="s">
        <v>20644</v>
      </c>
      <c r="D16368">
        <v>23896783412</v>
      </c>
      <c r="E16368" s="1">
        <v>8743</v>
      </c>
      <c r="F16368" t="s">
        <v>7</v>
      </c>
    </row>
    <row r="16369" spans="1:6" x14ac:dyDescent="0.3">
      <c r="A16369" t="s">
        <v>16766</v>
      </c>
      <c r="B16369">
        <v>34050</v>
      </c>
      <c r="C16369" t="s">
        <v>20655</v>
      </c>
      <c r="D16369">
        <v>34050783412</v>
      </c>
      <c r="E16369" s="1">
        <v>12710</v>
      </c>
      <c r="F16369" t="s">
        <v>7</v>
      </c>
    </row>
    <row r="16370" spans="1:6" x14ac:dyDescent="0.3">
      <c r="A16370" t="s">
        <v>6584</v>
      </c>
      <c r="B16370">
        <v>45214</v>
      </c>
      <c r="C16370" t="s">
        <v>20655</v>
      </c>
      <c r="D16370">
        <v>45214783412</v>
      </c>
      <c r="E16370" s="1">
        <v>16728</v>
      </c>
      <c r="F16370" t="s">
        <v>7</v>
      </c>
    </row>
    <row r="16371" spans="1:6" x14ac:dyDescent="0.3">
      <c r="A16371" t="s">
        <v>16280</v>
      </c>
      <c r="B16371">
        <v>56478</v>
      </c>
      <c r="C16371" t="s">
        <v>20658</v>
      </c>
      <c r="D16371">
        <v>56478783412</v>
      </c>
      <c r="E16371" s="1">
        <v>20746</v>
      </c>
      <c r="F16371" t="s">
        <v>7</v>
      </c>
    </row>
    <row r="16372" spans="1:6" x14ac:dyDescent="0.3">
      <c r="A16372" t="s">
        <v>19001</v>
      </c>
      <c r="B16372">
        <v>67632</v>
      </c>
      <c r="C16372" t="s">
        <v>20660</v>
      </c>
      <c r="D16372">
        <v>67632783412</v>
      </c>
      <c r="E16372" s="1">
        <v>24763</v>
      </c>
      <c r="F16372" t="s">
        <v>7</v>
      </c>
    </row>
    <row r="16373" spans="1:6" x14ac:dyDescent="0.3">
      <c r="A16373" t="s">
        <v>25168</v>
      </c>
      <c r="B16373">
        <v>78896</v>
      </c>
      <c r="C16373" t="s">
        <v>20662</v>
      </c>
      <c r="D16373">
        <v>78896783412</v>
      </c>
      <c r="E16373" s="1">
        <v>28781</v>
      </c>
      <c r="F16373" t="s">
        <v>7</v>
      </c>
    </row>
    <row r="16374" spans="1:6" x14ac:dyDescent="0.3">
      <c r="A16374" t="s">
        <v>7877</v>
      </c>
      <c r="B16374">
        <v>56478</v>
      </c>
      <c r="C16374" t="s">
        <v>20664</v>
      </c>
      <c r="D16374">
        <v>56478783412</v>
      </c>
      <c r="E16374" s="1">
        <v>20746</v>
      </c>
      <c r="F16374" t="s">
        <v>7</v>
      </c>
    </row>
    <row r="16375" spans="1:6" x14ac:dyDescent="0.3">
      <c r="A16375" t="s">
        <v>17709</v>
      </c>
      <c r="B16375">
        <v>56478</v>
      </c>
      <c r="C16375" t="s">
        <v>20666</v>
      </c>
      <c r="D16375">
        <v>56478783412</v>
      </c>
      <c r="E16375" s="1">
        <v>20746</v>
      </c>
      <c r="F16375" t="s">
        <v>7</v>
      </c>
    </row>
    <row r="16376" spans="1:6" x14ac:dyDescent="0.3">
      <c r="A16376" t="s">
        <v>23128</v>
      </c>
      <c r="B16376">
        <v>23896</v>
      </c>
      <c r="C16376" t="s">
        <v>20655</v>
      </c>
      <c r="D16376">
        <v>23896783412</v>
      </c>
      <c r="E16376" s="1">
        <v>8692</v>
      </c>
      <c r="F16376" t="s">
        <v>7</v>
      </c>
    </row>
    <row r="16377" spans="1:6" x14ac:dyDescent="0.3">
      <c r="A16377" t="s">
        <v>24226</v>
      </c>
      <c r="B16377">
        <v>45214</v>
      </c>
      <c r="C16377" t="s">
        <v>20667</v>
      </c>
      <c r="D16377">
        <v>45214783412</v>
      </c>
      <c r="E16377" s="1">
        <v>16728</v>
      </c>
      <c r="F16377" t="s">
        <v>7</v>
      </c>
    </row>
    <row r="16378" spans="1:6" x14ac:dyDescent="0.3">
      <c r="A16378" t="s">
        <v>20075</v>
      </c>
      <c r="B16378">
        <v>56478</v>
      </c>
      <c r="C16378" t="s">
        <v>20670</v>
      </c>
      <c r="D16378">
        <v>56478783412</v>
      </c>
      <c r="E16378" s="1">
        <v>20746</v>
      </c>
      <c r="F16378" t="s">
        <v>7</v>
      </c>
    </row>
    <row r="16379" spans="1:6" x14ac:dyDescent="0.3">
      <c r="A16379" t="s">
        <v>5274</v>
      </c>
      <c r="B16379">
        <v>67632</v>
      </c>
      <c r="C16379" t="s">
        <v>20667</v>
      </c>
      <c r="D16379">
        <v>67632783412</v>
      </c>
      <c r="E16379" s="1">
        <v>24763</v>
      </c>
      <c r="F16379" t="s">
        <v>7</v>
      </c>
    </row>
    <row r="16380" spans="1:6" x14ac:dyDescent="0.3">
      <c r="A16380" t="s">
        <v>9370</v>
      </c>
      <c r="B16380">
        <v>56478</v>
      </c>
      <c r="C16380" t="s">
        <v>20672</v>
      </c>
      <c r="D16380">
        <v>56478783412</v>
      </c>
      <c r="E16380" s="1">
        <v>20746</v>
      </c>
      <c r="F16380" t="s">
        <v>7</v>
      </c>
    </row>
    <row r="16381" spans="1:6" x14ac:dyDescent="0.3">
      <c r="A16381" t="s">
        <v>8211</v>
      </c>
      <c r="B16381">
        <v>12632</v>
      </c>
      <c r="C16381" t="s">
        <v>20668</v>
      </c>
      <c r="D16381">
        <v>12632783412</v>
      </c>
      <c r="E16381" s="1">
        <v>4675</v>
      </c>
      <c r="F16381" t="s">
        <v>7</v>
      </c>
    </row>
    <row r="16382" spans="1:6" x14ac:dyDescent="0.3">
      <c r="A16382" t="s">
        <v>5956</v>
      </c>
      <c r="B16382">
        <v>23896</v>
      </c>
      <c r="C16382" t="s">
        <v>20674</v>
      </c>
      <c r="D16382">
        <v>23896783412</v>
      </c>
      <c r="E16382" s="1">
        <v>8692</v>
      </c>
      <c r="F16382" t="s">
        <v>7</v>
      </c>
    </row>
    <row r="16383" spans="1:6" x14ac:dyDescent="0.3">
      <c r="A16383" t="s">
        <v>10506</v>
      </c>
      <c r="B16383">
        <v>45214</v>
      </c>
      <c r="C16383" t="s">
        <v>20656</v>
      </c>
      <c r="D16383">
        <v>45214783412</v>
      </c>
      <c r="E16383" s="1">
        <v>16728</v>
      </c>
      <c r="F16383" t="s">
        <v>7</v>
      </c>
    </row>
    <row r="16384" spans="1:6" x14ac:dyDescent="0.3">
      <c r="A16384" t="s">
        <v>2634</v>
      </c>
      <c r="B16384">
        <v>89050</v>
      </c>
      <c r="C16384" t="s">
        <v>3430</v>
      </c>
      <c r="D16384">
        <v>89050783412</v>
      </c>
      <c r="E16384" s="1">
        <v>32653</v>
      </c>
      <c r="F16384" t="s">
        <v>7</v>
      </c>
    </row>
    <row r="16385" spans="1:6" x14ac:dyDescent="0.3">
      <c r="A16385" t="s">
        <v>3193</v>
      </c>
      <c r="B16385">
        <v>56478</v>
      </c>
      <c r="C16385" t="s">
        <v>20676</v>
      </c>
      <c r="D16385">
        <v>56478783412</v>
      </c>
      <c r="E16385" s="1">
        <v>20695</v>
      </c>
      <c r="F16385" t="s">
        <v>7</v>
      </c>
    </row>
    <row r="16386" spans="1:6" x14ac:dyDescent="0.3">
      <c r="A16386" t="s">
        <v>5584</v>
      </c>
      <c r="B16386">
        <v>23896</v>
      </c>
      <c r="C16386" t="s">
        <v>20676</v>
      </c>
      <c r="D16386">
        <v>23896783412</v>
      </c>
      <c r="E16386" s="1">
        <v>8641</v>
      </c>
      <c r="F16386" t="s">
        <v>7</v>
      </c>
    </row>
    <row r="16387" spans="1:6" x14ac:dyDescent="0.3">
      <c r="A16387" t="s">
        <v>4112</v>
      </c>
      <c r="B16387">
        <v>34050</v>
      </c>
      <c r="C16387" t="s">
        <v>20676</v>
      </c>
      <c r="D16387">
        <v>34050783412</v>
      </c>
      <c r="E16387" s="1">
        <v>12659</v>
      </c>
      <c r="F16387" t="s">
        <v>7</v>
      </c>
    </row>
    <row r="16388" spans="1:6" x14ac:dyDescent="0.3">
      <c r="A16388" t="s">
        <v>798</v>
      </c>
      <c r="B16388">
        <v>45214</v>
      </c>
      <c r="C16388" t="s">
        <v>20679</v>
      </c>
      <c r="D16388">
        <v>45214783412</v>
      </c>
      <c r="E16388" s="1">
        <v>16677</v>
      </c>
      <c r="F16388" t="s">
        <v>7</v>
      </c>
    </row>
    <row r="16389" spans="1:6" x14ac:dyDescent="0.3">
      <c r="A16389" t="s">
        <v>6939</v>
      </c>
      <c r="B16389">
        <v>56478</v>
      </c>
      <c r="C16389" t="s">
        <v>20681</v>
      </c>
      <c r="D16389">
        <v>56478783412</v>
      </c>
      <c r="E16389" s="1">
        <v>20695</v>
      </c>
      <c r="F16389" t="s">
        <v>7</v>
      </c>
    </row>
    <row r="16390" spans="1:6" x14ac:dyDescent="0.3">
      <c r="A16390" t="s">
        <v>4526</v>
      </c>
      <c r="B16390">
        <v>67632</v>
      </c>
      <c r="C16390" t="s">
        <v>20682</v>
      </c>
      <c r="D16390">
        <v>67632783412</v>
      </c>
      <c r="E16390" s="1">
        <v>24712</v>
      </c>
      <c r="F16390" t="s">
        <v>7</v>
      </c>
    </row>
    <row r="16391" spans="1:6" x14ac:dyDescent="0.3">
      <c r="A16391" t="s">
        <v>16338</v>
      </c>
      <c r="B16391">
        <v>78896</v>
      </c>
      <c r="C16391" t="s">
        <v>20684</v>
      </c>
      <c r="D16391">
        <v>78896783412</v>
      </c>
      <c r="E16391" s="1">
        <v>28730</v>
      </c>
      <c r="F16391" t="s">
        <v>7</v>
      </c>
    </row>
    <row r="16392" spans="1:6" x14ac:dyDescent="0.3">
      <c r="A16392" t="s">
        <v>6605</v>
      </c>
      <c r="B16392">
        <v>56478</v>
      </c>
      <c r="C16392" t="s">
        <v>20686</v>
      </c>
      <c r="D16392">
        <v>56478783412</v>
      </c>
      <c r="E16392" s="1">
        <v>20695</v>
      </c>
      <c r="F16392" t="s">
        <v>7</v>
      </c>
    </row>
    <row r="16393" spans="1:6" x14ac:dyDescent="0.3">
      <c r="A16393" t="s">
        <v>17751</v>
      </c>
      <c r="B16393">
        <v>12632</v>
      </c>
      <c r="C16393" t="s">
        <v>20681</v>
      </c>
      <c r="D16393">
        <v>12632783412</v>
      </c>
      <c r="E16393" s="1">
        <v>4624</v>
      </c>
      <c r="F16393" t="s">
        <v>7</v>
      </c>
    </row>
    <row r="16394" spans="1:6" x14ac:dyDescent="0.3">
      <c r="A16394" t="s">
        <v>25233</v>
      </c>
      <c r="B16394">
        <v>23896</v>
      </c>
      <c r="C16394" t="s">
        <v>20677</v>
      </c>
      <c r="D16394">
        <v>23896783412</v>
      </c>
      <c r="E16394" s="1">
        <v>8641</v>
      </c>
      <c r="F16394" t="s">
        <v>7</v>
      </c>
    </row>
    <row r="16395" spans="1:6" x14ac:dyDescent="0.3">
      <c r="A16395" t="s">
        <v>19024</v>
      </c>
      <c r="B16395">
        <v>34050</v>
      </c>
      <c r="C16395" t="s">
        <v>20688</v>
      </c>
      <c r="D16395">
        <v>34050783412</v>
      </c>
      <c r="E16395" s="1">
        <v>12659</v>
      </c>
      <c r="F16395" t="s">
        <v>7</v>
      </c>
    </row>
    <row r="16396" spans="1:6" x14ac:dyDescent="0.3">
      <c r="A16396" t="s">
        <v>20113</v>
      </c>
      <c r="B16396">
        <v>45214</v>
      </c>
      <c r="C16396" t="s">
        <v>20691</v>
      </c>
      <c r="D16396">
        <v>45214783412</v>
      </c>
      <c r="E16396" s="1">
        <v>16677</v>
      </c>
      <c r="F16396" t="s">
        <v>7</v>
      </c>
    </row>
    <row r="16397" spans="1:6" x14ac:dyDescent="0.3">
      <c r="A16397" t="s">
        <v>11861</v>
      </c>
      <c r="B16397">
        <v>67632</v>
      </c>
      <c r="C16397" t="s">
        <v>20677</v>
      </c>
      <c r="D16397">
        <v>67632783412</v>
      </c>
      <c r="E16397" s="1">
        <v>24712</v>
      </c>
      <c r="F16397" t="s">
        <v>7</v>
      </c>
    </row>
    <row r="16398" spans="1:6" x14ac:dyDescent="0.3">
      <c r="A16398" t="s">
        <v>3228</v>
      </c>
      <c r="B16398">
        <v>56478</v>
      </c>
      <c r="C16398" t="s">
        <v>20687</v>
      </c>
      <c r="D16398">
        <v>56478783412</v>
      </c>
      <c r="E16398" s="1">
        <v>20695</v>
      </c>
      <c r="F16398" t="s">
        <v>7</v>
      </c>
    </row>
    <row r="16399" spans="1:6" x14ac:dyDescent="0.3">
      <c r="A16399" t="s">
        <v>13058</v>
      </c>
      <c r="B16399">
        <v>56478</v>
      </c>
      <c r="C16399" t="s">
        <v>20691</v>
      </c>
      <c r="D16399">
        <v>56478783412</v>
      </c>
      <c r="E16399" s="1">
        <v>20695</v>
      </c>
      <c r="F16399" t="s">
        <v>7</v>
      </c>
    </row>
    <row r="16400" spans="1:6" x14ac:dyDescent="0.3">
      <c r="A16400" t="s">
        <v>8258</v>
      </c>
      <c r="B16400">
        <v>12632</v>
      </c>
      <c r="C16400" t="s">
        <v>3482</v>
      </c>
      <c r="D16400">
        <v>12632783412</v>
      </c>
      <c r="E16400" s="1">
        <v>4450</v>
      </c>
      <c r="F16400" t="s">
        <v>7</v>
      </c>
    </row>
    <row r="16401" spans="1:6" x14ac:dyDescent="0.3">
      <c r="A16401" t="s">
        <v>6002</v>
      </c>
      <c r="B16401">
        <v>34050</v>
      </c>
      <c r="C16401" t="s">
        <v>3482</v>
      </c>
      <c r="D16401">
        <v>34050783412</v>
      </c>
      <c r="E16401" s="1">
        <v>12485</v>
      </c>
      <c r="F16401" t="s">
        <v>7</v>
      </c>
    </row>
    <row r="16402" spans="1:6" x14ac:dyDescent="0.3">
      <c r="A16402" t="s">
        <v>9735</v>
      </c>
      <c r="B16402">
        <v>45214</v>
      </c>
      <c r="C16402" t="s">
        <v>3473</v>
      </c>
      <c r="D16402">
        <v>45214783412</v>
      </c>
      <c r="E16402" s="1">
        <v>16503</v>
      </c>
      <c r="F16402" t="s">
        <v>7</v>
      </c>
    </row>
    <row r="16403" spans="1:6" x14ac:dyDescent="0.3">
      <c r="A16403" t="s">
        <v>886</v>
      </c>
      <c r="B16403">
        <v>56478</v>
      </c>
      <c r="C16403" t="s">
        <v>20695</v>
      </c>
      <c r="D16403">
        <v>56478783412</v>
      </c>
      <c r="E16403" s="1">
        <v>20616</v>
      </c>
      <c r="F16403" t="s">
        <v>7</v>
      </c>
    </row>
    <row r="16404" spans="1:6" x14ac:dyDescent="0.3">
      <c r="A16404" t="s">
        <v>12242</v>
      </c>
      <c r="B16404">
        <v>67632</v>
      </c>
      <c r="C16404" t="s">
        <v>20696</v>
      </c>
      <c r="D16404">
        <v>67632783412</v>
      </c>
      <c r="E16404" s="1">
        <v>24633</v>
      </c>
      <c r="F16404" t="s">
        <v>7</v>
      </c>
    </row>
    <row r="16405" spans="1:6" x14ac:dyDescent="0.3">
      <c r="A16405" t="s">
        <v>6977</v>
      </c>
      <c r="B16405">
        <v>78896</v>
      </c>
      <c r="C16405" t="s">
        <v>20698</v>
      </c>
      <c r="D16405">
        <v>78896783412</v>
      </c>
      <c r="E16405" s="1">
        <v>28651</v>
      </c>
      <c r="F16405" t="s">
        <v>7</v>
      </c>
    </row>
    <row r="16406" spans="1:6" x14ac:dyDescent="0.3">
      <c r="A16406" t="s">
        <v>4571</v>
      </c>
      <c r="B16406">
        <v>56478</v>
      </c>
      <c r="C16406" t="s">
        <v>20700</v>
      </c>
      <c r="D16406">
        <v>56478783412</v>
      </c>
      <c r="E16406" s="1">
        <v>20616</v>
      </c>
      <c r="F16406" t="s">
        <v>7</v>
      </c>
    </row>
    <row r="16407" spans="1:6" x14ac:dyDescent="0.3">
      <c r="A16407" t="s">
        <v>13264</v>
      </c>
      <c r="B16407">
        <v>12632</v>
      </c>
      <c r="C16407" t="s">
        <v>20702</v>
      </c>
      <c r="D16407">
        <v>12632783412</v>
      </c>
      <c r="E16407" s="1">
        <v>4545</v>
      </c>
      <c r="F16407" t="s">
        <v>7</v>
      </c>
    </row>
    <row r="16408" spans="1:6" x14ac:dyDescent="0.3">
      <c r="A16408" t="s">
        <v>5222</v>
      </c>
      <c r="B16408">
        <v>56478</v>
      </c>
      <c r="C16408" t="s">
        <v>20704</v>
      </c>
      <c r="D16408">
        <v>56478783412</v>
      </c>
      <c r="E16408" s="1">
        <v>20616</v>
      </c>
      <c r="F16408" t="s">
        <v>7</v>
      </c>
    </row>
    <row r="16409" spans="1:6" x14ac:dyDescent="0.3">
      <c r="A16409" t="s">
        <v>14053</v>
      </c>
      <c r="B16409">
        <v>23896</v>
      </c>
      <c r="C16409" t="s">
        <v>20706</v>
      </c>
      <c r="D16409">
        <v>23896783412</v>
      </c>
      <c r="E16409" s="1">
        <v>8562</v>
      </c>
      <c r="F16409" t="s">
        <v>7</v>
      </c>
    </row>
    <row r="16410" spans="1:6" x14ac:dyDescent="0.3">
      <c r="A16410" t="s">
        <v>7834</v>
      </c>
      <c r="B16410">
        <v>45214</v>
      </c>
      <c r="C16410" t="s">
        <v>20698</v>
      </c>
      <c r="D16410">
        <v>45214783412</v>
      </c>
      <c r="E16410" s="1">
        <v>16598</v>
      </c>
      <c r="F16410" t="s">
        <v>7</v>
      </c>
    </row>
    <row r="16411" spans="1:6" x14ac:dyDescent="0.3">
      <c r="A16411" t="s">
        <v>9839</v>
      </c>
      <c r="B16411">
        <v>56478</v>
      </c>
      <c r="C16411" t="s">
        <v>20709</v>
      </c>
      <c r="D16411">
        <v>56478783412</v>
      </c>
      <c r="E16411" s="1">
        <v>20616</v>
      </c>
      <c r="F16411" t="s">
        <v>7</v>
      </c>
    </row>
    <row r="16412" spans="1:6" x14ac:dyDescent="0.3">
      <c r="A16412" t="s">
        <v>8693</v>
      </c>
      <c r="B16412">
        <v>67632</v>
      </c>
      <c r="C16412" t="s">
        <v>20702</v>
      </c>
      <c r="D16412">
        <v>67632783412</v>
      </c>
      <c r="E16412" s="1">
        <v>24633</v>
      </c>
      <c r="F16412" t="s">
        <v>7</v>
      </c>
    </row>
    <row r="16413" spans="1:6" x14ac:dyDescent="0.3">
      <c r="A16413" t="s">
        <v>6545</v>
      </c>
      <c r="B16413">
        <v>56478</v>
      </c>
      <c r="C16413" t="s">
        <v>20711</v>
      </c>
      <c r="D16413">
        <v>56478783412</v>
      </c>
      <c r="E16413" s="1">
        <v>20616</v>
      </c>
      <c r="F16413" t="s">
        <v>7</v>
      </c>
    </row>
    <row r="16414" spans="1:6" x14ac:dyDescent="0.3">
      <c r="A16414" t="s">
        <v>25138</v>
      </c>
      <c r="B16414">
        <v>12632</v>
      </c>
      <c r="C16414" t="s">
        <v>20709</v>
      </c>
      <c r="D16414">
        <v>12632783412</v>
      </c>
      <c r="E16414" s="1">
        <v>4545</v>
      </c>
      <c r="F16414" t="s">
        <v>7</v>
      </c>
    </row>
    <row r="16415" spans="1:6" x14ac:dyDescent="0.3">
      <c r="A16415" t="s">
        <v>10822</v>
      </c>
      <c r="B16415">
        <v>23896</v>
      </c>
      <c r="C16415" t="s">
        <v>20712</v>
      </c>
      <c r="D16415">
        <v>23896783412</v>
      </c>
      <c r="E16415" s="1">
        <v>8562</v>
      </c>
      <c r="F16415" t="s">
        <v>7</v>
      </c>
    </row>
    <row r="16416" spans="1:6" x14ac:dyDescent="0.3">
      <c r="A16416" t="s">
        <v>18241</v>
      </c>
      <c r="B16416">
        <v>45214</v>
      </c>
      <c r="C16416" t="s">
        <v>20712</v>
      </c>
      <c r="D16416">
        <v>45214783412</v>
      </c>
      <c r="E16416" s="1">
        <v>16598</v>
      </c>
      <c r="F16416" t="s">
        <v>7</v>
      </c>
    </row>
    <row r="16417" spans="1:6" x14ac:dyDescent="0.3">
      <c r="A16417" t="s">
        <v>16891</v>
      </c>
      <c r="B16417">
        <v>56478</v>
      </c>
      <c r="C16417" t="s">
        <v>20715</v>
      </c>
      <c r="D16417">
        <v>56478783412</v>
      </c>
      <c r="E16417" s="1">
        <v>20565</v>
      </c>
      <c r="F16417" t="s">
        <v>7</v>
      </c>
    </row>
    <row r="16418" spans="1:6" x14ac:dyDescent="0.3">
      <c r="A16418" t="s">
        <v>2558</v>
      </c>
      <c r="B16418">
        <v>23896</v>
      </c>
      <c r="C16418" t="s">
        <v>20717</v>
      </c>
      <c r="D16418">
        <v>23896783412</v>
      </c>
      <c r="E16418" s="1">
        <v>8511</v>
      </c>
      <c r="F16418" t="s">
        <v>7</v>
      </c>
    </row>
    <row r="16419" spans="1:6" x14ac:dyDescent="0.3">
      <c r="A16419" t="s">
        <v>11922</v>
      </c>
      <c r="B16419">
        <v>34050</v>
      </c>
      <c r="C16419" t="s">
        <v>20719</v>
      </c>
      <c r="D16419">
        <v>34050783412</v>
      </c>
      <c r="E16419" s="1">
        <v>12529</v>
      </c>
      <c r="F16419" t="s">
        <v>7</v>
      </c>
    </row>
    <row r="16420" spans="1:6" x14ac:dyDescent="0.3">
      <c r="A16420" t="s">
        <v>10436</v>
      </c>
      <c r="B16420">
        <v>45214</v>
      </c>
      <c r="C16420" t="s">
        <v>20721</v>
      </c>
      <c r="D16420">
        <v>45214783412</v>
      </c>
      <c r="E16420" s="1">
        <v>16547</v>
      </c>
      <c r="F16420" t="s">
        <v>7</v>
      </c>
    </row>
    <row r="16421" spans="1:6" x14ac:dyDescent="0.3">
      <c r="A16421" t="s">
        <v>11075</v>
      </c>
      <c r="B16421">
        <v>56478</v>
      </c>
      <c r="C16421" t="s">
        <v>20723</v>
      </c>
      <c r="D16421">
        <v>56478783412</v>
      </c>
      <c r="E16421" s="1">
        <v>20565</v>
      </c>
      <c r="F16421" t="s">
        <v>7</v>
      </c>
    </row>
    <row r="16422" spans="1:6" x14ac:dyDescent="0.3">
      <c r="A16422" t="s">
        <v>12760</v>
      </c>
      <c r="B16422">
        <v>67632</v>
      </c>
      <c r="C16422" t="s">
        <v>20723</v>
      </c>
      <c r="D16422">
        <v>67632783412</v>
      </c>
      <c r="E16422" s="1">
        <v>24582</v>
      </c>
      <c r="F16422" t="s">
        <v>7</v>
      </c>
    </row>
    <row r="16423" spans="1:6" x14ac:dyDescent="0.3">
      <c r="A16423" t="s">
        <v>2434</v>
      </c>
      <c r="B16423">
        <v>78896</v>
      </c>
      <c r="C16423" t="s">
        <v>20725</v>
      </c>
      <c r="D16423">
        <v>78896783412</v>
      </c>
      <c r="E16423" s="1">
        <v>28600</v>
      </c>
      <c r="F16423" t="s">
        <v>7</v>
      </c>
    </row>
    <row r="16424" spans="1:6" x14ac:dyDescent="0.3">
      <c r="A16424" t="s">
        <v>14328</v>
      </c>
      <c r="B16424">
        <v>56478</v>
      </c>
      <c r="C16424" t="s">
        <v>20722</v>
      </c>
      <c r="D16424">
        <v>56478783412</v>
      </c>
      <c r="E16424" s="1">
        <v>20565</v>
      </c>
      <c r="F16424" t="s">
        <v>7</v>
      </c>
    </row>
    <row r="16425" spans="1:6" x14ac:dyDescent="0.3">
      <c r="A16425" t="s">
        <v>5458</v>
      </c>
      <c r="B16425">
        <v>12632</v>
      </c>
      <c r="C16425" t="s">
        <v>20720</v>
      </c>
      <c r="D16425">
        <v>12632783412</v>
      </c>
      <c r="E16425" s="1">
        <v>4494</v>
      </c>
      <c r="F16425" t="s">
        <v>7</v>
      </c>
    </row>
    <row r="16426" spans="1:6" x14ac:dyDescent="0.3">
      <c r="A16426" t="s">
        <v>16809</v>
      </c>
      <c r="B16426">
        <v>23896</v>
      </c>
      <c r="C16426" t="s">
        <v>20720</v>
      </c>
      <c r="D16426">
        <v>23896783412</v>
      </c>
      <c r="E16426" s="1">
        <v>8511</v>
      </c>
      <c r="F16426" t="s">
        <v>7</v>
      </c>
    </row>
    <row r="16427" spans="1:6" x14ac:dyDescent="0.3">
      <c r="A16427" t="s">
        <v>8121</v>
      </c>
      <c r="B16427">
        <v>34050</v>
      </c>
      <c r="C16427" t="s">
        <v>20729</v>
      </c>
      <c r="D16427">
        <v>34050783412</v>
      </c>
      <c r="E16427" s="1">
        <v>12529</v>
      </c>
      <c r="F16427" t="s">
        <v>7</v>
      </c>
    </row>
    <row r="16428" spans="1:6" x14ac:dyDescent="0.3">
      <c r="A16428" t="s">
        <v>9784</v>
      </c>
      <c r="B16428">
        <v>45214</v>
      </c>
      <c r="C16428" t="s">
        <v>20730</v>
      </c>
      <c r="D16428">
        <v>45214783412</v>
      </c>
      <c r="E16428" s="1">
        <v>16547</v>
      </c>
      <c r="F16428" t="s">
        <v>7</v>
      </c>
    </row>
    <row r="16429" spans="1:6" x14ac:dyDescent="0.3">
      <c r="A16429" t="s">
        <v>3352</v>
      </c>
      <c r="B16429">
        <v>67632</v>
      </c>
      <c r="C16429" t="s">
        <v>20717</v>
      </c>
      <c r="D16429">
        <v>67632783412</v>
      </c>
      <c r="E16429" s="1">
        <v>24582</v>
      </c>
      <c r="F16429" t="s">
        <v>7</v>
      </c>
    </row>
    <row r="16430" spans="1:6" x14ac:dyDescent="0.3">
      <c r="A16430" t="s">
        <v>4659</v>
      </c>
      <c r="B16430">
        <v>56478</v>
      </c>
      <c r="C16430" t="s">
        <v>20732</v>
      </c>
      <c r="D16430">
        <v>56478783412</v>
      </c>
      <c r="E16430" s="1">
        <v>20565</v>
      </c>
      <c r="F16430" t="s">
        <v>7</v>
      </c>
    </row>
    <row r="16431" spans="1:6" x14ac:dyDescent="0.3">
      <c r="A16431" t="s">
        <v>17298</v>
      </c>
      <c r="B16431">
        <v>56478</v>
      </c>
      <c r="C16431" t="s">
        <v>20717</v>
      </c>
      <c r="D16431">
        <v>56478783412</v>
      </c>
      <c r="E16431" s="1">
        <v>20565</v>
      </c>
      <c r="F16431" t="s">
        <v>7</v>
      </c>
    </row>
    <row r="16432" spans="1:6" x14ac:dyDescent="0.3">
      <c r="A16432" t="s">
        <v>7393</v>
      </c>
      <c r="B16432">
        <v>23896</v>
      </c>
      <c r="C16432" t="s">
        <v>20716</v>
      </c>
      <c r="D16432">
        <v>23896783412</v>
      </c>
      <c r="E16432" s="1">
        <v>8511</v>
      </c>
      <c r="F16432" t="s">
        <v>7</v>
      </c>
    </row>
    <row r="16433" spans="1:6" x14ac:dyDescent="0.3">
      <c r="A16433" t="s">
        <v>6074</v>
      </c>
      <c r="B16433">
        <v>45214</v>
      </c>
      <c r="C16433" t="s">
        <v>20734</v>
      </c>
      <c r="D16433">
        <v>45214783412</v>
      </c>
      <c r="E16433" s="1">
        <v>16438</v>
      </c>
      <c r="F16433" t="s">
        <v>7</v>
      </c>
    </row>
    <row r="16434" spans="1:6" x14ac:dyDescent="0.3">
      <c r="A16434" t="s">
        <v>15813</v>
      </c>
      <c r="B16434">
        <v>1478</v>
      </c>
      <c r="C16434" t="s">
        <v>8098</v>
      </c>
      <c r="D16434">
        <v>1478783412</v>
      </c>
      <c r="E16434" s="1">
        <v>367</v>
      </c>
      <c r="F16434" t="s">
        <v>7</v>
      </c>
    </row>
    <row r="16435" spans="1:6" x14ac:dyDescent="0.3">
      <c r="A16435" t="s">
        <v>18643</v>
      </c>
      <c r="B16435">
        <v>12632</v>
      </c>
      <c r="C16435" t="s">
        <v>20735</v>
      </c>
      <c r="D16435">
        <v>12632783412</v>
      </c>
      <c r="E16435" s="1">
        <v>4384</v>
      </c>
      <c r="F16435" t="s">
        <v>7</v>
      </c>
    </row>
    <row r="16436" spans="1:6" x14ac:dyDescent="0.3">
      <c r="A16436" t="s">
        <v>25038</v>
      </c>
      <c r="B16436">
        <v>34050</v>
      </c>
      <c r="C16436" t="s">
        <v>8092</v>
      </c>
      <c r="D16436">
        <v>34050783412</v>
      </c>
      <c r="E16436" s="1">
        <v>12420</v>
      </c>
      <c r="F16436" t="s">
        <v>7</v>
      </c>
    </row>
    <row r="16437" spans="1:6" x14ac:dyDescent="0.3">
      <c r="A16437" t="s">
        <v>1005</v>
      </c>
      <c r="B16437">
        <v>45214</v>
      </c>
      <c r="C16437" t="s">
        <v>20738</v>
      </c>
      <c r="D16437">
        <v>45214783412</v>
      </c>
      <c r="E16437" s="1">
        <v>16438</v>
      </c>
      <c r="F16437" t="s">
        <v>7</v>
      </c>
    </row>
    <row r="16438" spans="1:6" x14ac:dyDescent="0.3">
      <c r="A16438" t="s">
        <v>25291</v>
      </c>
      <c r="B16438">
        <v>56478</v>
      </c>
      <c r="C16438" t="s">
        <v>8092</v>
      </c>
      <c r="D16438">
        <v>56478783412</v>
      </c>
      <c r="E16438" s="1">
        <v>20455</v>
      </c>
      <c r="F16438" t="s">
        <v>7</v>
      </c>
    </row>
    <row r="16439" spans="1:6" x14ac:dyDescent="0.3">
      <c r="A16439" t="s">
        <v>1454</v>
      </c>
      <c r="B16439">
        <v>45214</v>
      </c>
      <c r="C16439" t="s">
        <v>20738</v>
      </c>
      <c r="D16439">
        <v>45214783412</v>
      </c>
      <c r="E16439" s="1">
        <v>16438</v>
      </c>
      <c r="F16439" t="s">
        <v>7</v>
      </c>
    </row>
    <row r="16440" spans="1:6" x14ac:dyDescent="0.3">
      <c r="A16440" t="s">
        <v>10904</v>
      </c>
      <c r="B16440">
        <v>12632</v>
      </c>
      <c r="C16440" t="s">
        <v>8095</v>
      </c>
      <c r="D16440">
        <v>12632783412</v>
      </c>
      <c r="E16440" s="1">
        <v>4384</v>
      </c>
      <c r="F16440" t="s">
        <v>7</v>
      </c>
    </row>
    <row r="16441" spans="1:6" x14ac:dyDescent="0.3">
      <c r="A16441" t="s">
        <v>15979</v>
      </c>
      <c r="B16441">
        <v>1478</v>
      </c>
      <c r="C16441" t="s">
        <v>20734</v>
      </c>
      <c r="D16441">
        <v>1478783412</v>
      </c>
      <c r="E16441" s="1">
        <v>367</v>
      </c>
      <c r="F16441" t="s">
        <v>7</v>
      </c>
    </row>
    <row r="16442" spans="1:6" x14ac:dyDescent="0.3">
      <c r="A16442" t="s">
        <v>18788</v>
      </c>
      <c r="B16442">
        <v>34050</v>
      </c>
      <c r="C16442" t="s">
        <v>20742</v>
      </c>
      <c r="D16442">
        <v>34050783412</v>
      </c>
      <c r="E16442" s="1">
        <v>12734</v>
      </c>
      <c r="F16442" t="s">
        <v>7</v>
      </c>
    </row>
    <row r="16443" spans="1:6" x14ac:dyDescent="0.3">
      <c r="A16443" t="s">
        <v>3653</v>
      </c>
      <c r="B16443">
        <v>45214</v>
      </c>
      <c r="C16443" t="s">
        <v>20744</v>
      </c>
      <c r="D16443">
        <v>45214783412</v>
      </c>
      <c r="E16443" s="1">
        <v>16752</v>
      </c>
      <c r="F16443" t="s">
        <v>7</v>
      </c>
    </row>
    <row r="16444" spans="1:6" x14ac:dyDescent="0.3">
      <c r="A16444" t="s">
        <v>24307</v>
      </c>
      <c r="B16444">
        <v>56478</v>
      </c>
      <c r="C16444" t="s">
        <v>20745</v>
      </c>
      <c r="D16444">
        <v>56478783412</v>
      </c>
      <c r="E16444" s="1">
        <v>20770</v>
      </c>
      <c r="F16444" t="s">
        <v>7</v>
      </c>
    </row>
    <row r="16445" spans="1:6" x14ac:dyDescent="0.3">
      <c r="A16445" t="s">
        <v>4931</v>
      </c>
      <c r="B16445">
        <v>67632</v>
      </c>
      <c r="C16445" t="s">
        <v>20747</v>
      </c>
      <c r="D16445">
        <v>67632783412</v>
      </c>
      <c r="E16445" s="1">
        <v>24787</v>
      </c>
      <c r="F16445" t="s">
        <v>7</v>
      </c>
    </row>
    <row r="16446" spans="1:6" x14ac:dyDescent="0.3">
      <c r="A16446" t="s">
        <v>22139</v>
      </c>
      <c r="B16446">
        <v>45214</v>
      </c>
      <c r="C16446" t="s">
        <v>20749</v>
      </c>
      <c r="D16446">
        <v>45214783412</v>
      </c>
      <c r="E16446" s="1">
        <v>16752</v>
      </c>
      <c r="F16446" t="s">
        <v>7</v>
      </c>
    </row>
    <row r="16447" spans="1:6" x14ac:dyDescent="0.3">
      <c r="A16447" t="s">
        <v>7613</v>
      </c>
      <c r="B16447">
        <v>1478</v>
      </c>
      <c r="C16447" t="s">
        <v>20744</v>
      </c>
      <c r="D16447">
        <v>1478783412</v>
      </c>
      <c r="E16447" s="1">
        <v>681</v>
      </c>
      <c r="F16447" t="s">
        <v>7</v>
      </c>
    </row>
    <row r="16448" spans="1:6" x14ac:dyDescent="0.3">
      <c r="A16448" t="s">
        <v>22516</v>
      </c>
      <c r="B16448">
        <v>1478</v>
      </c>
      <c r="C16448" t="s">
        <v>20743</v>
      </c>
      <c r="D16448">
        <v>1478783412</v>
      </c>
      <c r="E16448" s="1">
        <v>681</v>
      </c>
      <c r="F16448" t="s">
        <v>7</v>
      </c>
    </row>
    <row r="16449" spans="1:6" x14ac:dyDescent="0.3">
      <c r="A16449" t="s">
        <v>7958</v>
      </c>
      <c r="B16449">
        <v>45214</v>
      </c>
      <c r="C16449" t="s">
        <v>20752</v>
      </c>
      <c r="D16449">
        <v>45214783412</v>
      </c>
      <c r="E16449" s="1">
        <v>16752</v>
      </c>
      <c r="F16449" t="s">
        <v>7</v>
      </c>
    </row>
    <row r="16450" spans="1:6" x14ac:dyDescent="0.3">
      <c r="A16450" t="s">
        <v>2829</v>
      </c>
      <c r="B16450">
        <v>12632</v>
      </c>
      <c r="C16450" t="s">
        <v>20754</v>
      </c>
      <c r="D16450">
        <v>12632783412</v>
      </c>
      <c r="E16450" s="1">
        <v>4699</v>
      </c>
      <c r="F16450" t="s">
        <v>7</v>
      </c>
    </row>
    <row r="16451" spans="1:6" x14ac:dyDescent="0.3">
      <c r="A16451" t="s">
        <v>4254</v>
      </c>
      <c r="B16451">
        <v>23896</v>
      </c>
      <c r="C16451" t="s">
        <v>20756</v>
      </c>
      <c r="D16451">
        <v>23896783412</v>
      </c>
      <c r="E16451" s="1">
        <v>8716</v>
      </c>
      <c r="F16451" t="s">
        <v>7</v>
      </c>
    </row>
    <row r="16452" spans="1:6" x14ac:dyDescent="0.3">
      <c r="A16452" t="s">
        <v>21829</v>
      </c>
      <c r="B16452">
        <v>34050</v>
      </c>
      <c r="C16452" t="s">
        <v>20758</v>
      </c>
      <c r="D16452">
        <v>34050783412</v>
      </c>
      <c r="E16452" s="1">
        <v>12734</v>
      </c>
      <c r="F16452" t="s">
        <v>7</v>
      </c>
    </row>
    <row r="16453" spans="1:6" x14ac:dyDescent="0.3">
      <c r="A16453" t="s">
        <v>10306</v>
      </c>
      <c r="B16453">
        <v>56478</v>
      </c>
      <c r="C16453" t="s">
        <v>20754</v>
      </c>
      <c r="D16453">
        <v>56478783412</v>
      </c>
      <c r="E16453" s="1">
        <v>20770</v>
      </c>
      <c r="F16453" t="s">
        <v>7</v>
      </c>
    </row>
    <row r="16454" spans="1:6" x14ac:dyDescent="0.3">
      <c r="A16454" t="s">
        <v>8338</v>
      </c>
      <c r="B16454">
        <v>45214</v>
      </c>
      <c r="C16454" t="s">
        <v>20747</v>
      </c>
      <c r="D16454">
        <v>45214783412</v>
      </c>
      <c r="E16454" s="1">
        <v>16752</v>
      </c>
      <c r="F16454" t="s">
        <v>7</v>
      </c>
    </row>
    <row r="16455" spans="1:6" x14ac:dyDescent="0.3">
      <c r="A16455" t="s">
        <v>194</v>
      </c>
      <c r="B16455">
        <v>45214</v>
      </c>
      <c r="C16455" t="s">
        <v>20748</v>
      </c>
      <c r="D16455">
        <v>45214783412</v>
      </c>
      <c r="E16455" s="1">
        <v>16752</v>
      </c>
      <c r="F16455" t="s">
        <v>7</v>
      </c>
    </row>
    <row r="16456" spans="1:6" x14ac:dyDescent="0.3">
      <c r="A16456" t="s">
        <v>10586</v>
      </c>
      <c r="B16456">
        <v>12632</v>
      </c>
      <c r="C16456" t="s">
        <v>20760</v>
      </c>
      <c r="D16456">
        <v>12632783412</v>
      </c>
      <c r="E16456" s="1">
        <v>4699</v>
      </c>
      <c r="F16456" t="s">
        <v>7</v>
      </c>
    </row>
    <row r="16457" spans="1:6" x14ac:dyDescent="0.3">
      <c r="A16457" t="s">
        <v>1328</v>
      </c>
      <c r="B16457">
        <v>23896</v>
      </c>
      <c r="C16457" t="s">
        <v>20750</v>
      </c>
      <c r="D16457">
        <v>23896783412</v>
      </c>
      <c r="E16457" s="1">
        <v>8716</v>
      </c>
      <c r="F16457" t="s">
        <v>7</v>
      </c>
    </row>
    <row r="16458" spans="1:6" x14ac:dyDescent="0.3">
      <c r="A16458" t="s">
        <v>13952</v>
      </c>
      <c r="B16458">
        <v>34050</v>
      </c>
      <c r="C16458" t="s">
        <v>20745</v>
      </c>
      <c r="D16458">
        <v>34050783412</v>
      </c>
      <c r="E16458" s="1">
        <v>12734</v>
      </c>
      <c r="F16458" t="s">
        <v>7</v>
      </c>
    </row>
    <row r="16459" spans="1:6" x14ac:dyDescent="0.3">
      <c r="A16459" t="s">
        <v>18739</v>
      </c>
      <c r="B16459">
        <v>89050</v>
      </c>
      <c r="C16459" t="s">
        <v>20762</v>
      </c>
      <c r="D16459">
        <v>89050783412</v>
      </c>
      <c r="E16459" s="1">
        <v>32553</v>
      </c>
      <c r="F16459" t="s">
        <v>7</v>
      </c>
    </row>
    <row r="16460" spans="1:6" x14ac:dyDescent="0.3">
      <c r="A16460" t="s">
        <v>3543</v>
      </c>
      <c r="B16460">
        <v>90214</v>
      </c>
      <c r="C16460" t="s">
        <v>20764</v>
      </c>
      <c r="D16460">
        <v>90214783412</v>
      </c>
      <c r="E16460" s="1">
        <v>32918</v>
      </c>
      <c r="F16460" t="s">
        <v>7</v>
      </c>
    </row>
    <row r="16461" spans="1:6" x14ac:dyDescent="0.3">
      <c r="A16461" t="s">
        <v>5818</v>
      </c>
      <c r="B16461">
        <v>78896</v>
      </c>
      <c r="C16461" t="s">
        <v>20763</v>
      </c>
      <c r="D16461">
        <v>78896783412</v>
      </c>
      <c r="E16461" s="1">
        <v>28535</v>
      </c>
      <c r="F16461" t="s">
        <v>7</v>
      </c>
    </row>
    <row r="16462" spans="1:6" x14ac:dyDescent="0.3">
      <c r="A16462" t="s">
        <v>17392</v>
      </c>
      <c r="B16462">
        <v>34050</v>
      </c>
      <c r="C16462" t="s">
        <v>20767</v>
      </c>
      <c r="D16462">
        <v>34050783412</v>
      </c>
      <c r="E16462" s="1">
        <v>12464</v>
      </c>
      <c r="F16462" t="s">
        <v>7</v>
      </c>
    </row>
    <row r="16463" spans="1:6" x14ac:dyDescent="0.3">
      <c r="A16463" t="s">
        <v>22472</v>
      </c>
      <c r="B16463">
        <v>34050</v>
      </c>
      <c r="C16463" t="s">
        <v>20769</v>
      </c>
      <c r="D16463">
        <v>34050783412</v>
      </c>
      <c r="E16463" s="1">
        <v>12464</v>
      </c>
      <c r="F16463" t="s">
        <v>7</v>
      </c>
    </row>
    <row r="16464" spans="1:6" x14ac:dyDescent="0.3">
      <c r="A16464" t="s">
        <v>17924</v>
      </c>
      <c r="B16464">
        <v>78896</v>
      </c>
      <c r="C16464" t="s">
        <v>20770</v>
      </c>
      <c r="D16464">
        <v>78896783412</v>
      </c>
      <c r="E16464" s="1">
        <v>28535</v>
      </c>
      <c r="F16464" t="s">
        <v>7</v>
      </c>
    </row>
    <row r="16465" spans="1:6" x14ac:dyDescent="0.3">
      <c r="A16465" t="s">
        <v>10270</v>
      </c>
      <c r="B16465">
        <v>45214</v>
      </c>
      <c r="C16465" t="s">
        <v>20767</v>
      </c>
      <c r="D16465">
        <v>45214783412</v>
      </c>
      <c r="E16465" s="1">
        <v>16482</v>
      </c>
      <c r="F16465" t="s">
        <v>7</v>
      </c>
    </row>
    <row r="16466" spans="1:6" x14ac:dyDescent="0.3">
      <c r="A16466" t="s">
        <v>14918</v>
      </c>
      <c r="B16466">
        <v>67632</v>
      </c>
      <c r="C16466" t="s">
        <v>20761</v>
      </c>
      <c r="D16466">
        <v>67632783412</v>
      </c>
      <c r="E16466" s="1">
        <v>24517</v>
      </c>
      <c r="F16466" t="s">
        <v>7</v>
      </c>
    </row>
    <row r="16467" spans="1:6" x14ac:dyDescent="0.3">
      <c r="A16467" t="s">
        <v>20265</v>
      </c>
      <c r="B16467">
        <v>78896</v>
      </c>
      <c r="C16467" t="s">
        <v>20774</v>
      </c>
      <c r="D16467">
        <v>78896783412</v>
      </c>
      <c r="E16467" s="1">
        <v>28535</v>
      </c>
      <c r="F16467" t="s">
        <v>7</v>
      </c>
    </row>
    <row r="16468" spans="1:6" x14ac:dyDescent="0.3">
      <c r="A16468" t="s">
        <v>9089</v>
      </c>
      <c r="B16468">
        <v>89050</v>
      </c>
      <c r="C16468" t="s">
        <v>20774</v>
      </c>
      <c r="D16468">
        <v>89050783412</v>
      </c>
      <c r="E16468" s="1">
        <v>32553</v>
      </c>
      <c r="F16468" t="s">
        <v>7</v>
      </c>
    </row>
    <row r="16469" spans="1:6" x14ac:dyDescent="0.3">
      <c r="A16469" t="s">
        <v>1975</v>
      </c>
      <c r="B16469">
        <v>90214</v>
      </c>
      <c r="C16469" t="s">
        <v>20776</v>
      </c>
      <c r="D16469">
        <v>90214783412</v>
      </c>
      <c r="E16469" s="1">
        <v>32918</v>
      </c>
      <c r="F16469" t="s">
        <v>7</v>
      </c>
    </row>
    <row r="16470" spans="1:6" x14ac:dyDescent="0.3">
      <c r="A16470" t="s">
        <v>21499</v>
      </c>
      <c r="B16470">
        <v>34050</v>
      </c>
      <c r="C16470" t="s">
        <v>20778</v>
      </c>
      <c r="D16470">
        <v>34050783412</v>
      </c>
      <c r="E16470" s="1">
        <v>12464</v>
      </c>
      <c r="F16470" t="s">
        <v>7</v>
      </c>
    </row>
    <row r="16471" spans="1:6" x14ac:dyDescent="0.3">
      <c r="A16471" t="s">
        <v>16542</v>
      </c>
      <c r="B16471">
        <v>78896</v>
      </c>
      <c r="C16471" t="s">
        <v>20776</v>
      </c>
      <c r="D16471">
        <v>78896783412</v>
      </c>
      <c r="E16471" s="1">
        <v>28535</v>
      </c>
      <c r="F16471" t="s">
        <v>7</v>
      </c>
    </row>
    <row r="16472" spans="1:6" x14ac:dyDescent="0.3">
      <c r="A16472" t="s">
        <v>1869</v>
      </c>
      <c r="B16472">
        <v>45214</v>
      </c>
      <c r="C16472" t="s">
        <v>20772</v>
      </c>
      <c r="D16472">
        <v>45214783412</v>
      </c>
      <c r="E16472" s="1">
        <v>16482</v>
      </c>
      <c r="F16472" t="s">
        <v>7</v>
      </c>
    </row>
    <row r="16473" spans="1:6" x14ac:dyDescent="0.3">
      <c r="A16473" t="s">
        <v>12564</v>
      </c>
      <c r="B16473">
        <v>67632</v>
      </c>
      <c r="C16473" t="s">
        <v>20781</v>
      </c>
      <c r="D16473">
        <v>67632783412</v>
      </c>
      <c r="E16473" s="1">
        <v>24517</v>
      </c>
      <c r="F16473" t="s">
        <v>7</v>
      </c>
    </row>
    <row r="16474" spans="1:6" x14ac:dyDescent="0.3">
      <c r="A16474" t="s">
        <v>8871</v>
      </c>
      <c r="B16474">
        <v>89050</v>
      </c>
      <c r="C16474" t="s">
        <v>20767</v>
      </c>
      <c r="D16474">
        <v>89050783412</v>
      </c>
      <c r="E16474" s="1">
        <v>32553</v>
      </c>
      <c r="F16474" t="s">
        <v>7</v>
      </c>
    </row>
    <row r="16475" spans="1:6" x14ac:dyDescent="0.3">
      <c r="A16475" t="s">
        <v>10951</v>
      </c>
      <c r="B16475">
        <v>1478</v>
      </c>
      <c r="C16475" t="s">
        <v>20784</v>
      </c>
      <c r="D16475">
        <v>1478783412</v>
      </c>
      <c r="E16475" s="1">
        <v>630</v>
      </c>
      <c r="F16475" t="s">
        <v>7</v>
      </c>
    </row>
    <row r="16476" spans="1:6" x14ac:dyDescent="0.3">
      <c r="A16476" t="s">
        <v>10211</v>
      </c>
      <c r="B16476">
        <v>45214</v>
      </c>
      <c r="C16476" t="s">
        <v>20786</v>
      </c>
      <c r="D16476">
        <v>45214783412</v>
      </c>
      <c r="E16476" s="1">
        <v>16701</v>
      </c>
      <c r="F16476" t="s">
        <v>7</v>
      </c>
    </row>
    <row r="16477" spans="1:6" x14ac:dyDescent="0.3">
      <c r="A16477" t="s">
        <v>23255</v>
      </c>
      <c r="B16477">
        <v>12632</v>
      </c>
      <c r="C16477" t="s">
        <v>20788</v>
      </c>
      <c r="D16477">
        <v>12632783412</v>
      </c>
      <c r="E16477" s="1">
        <v>4648</v>
      </c>
      <c r="F16477" t="s">
        <v>7</v>
      </c>
    </row>
    <row r="16478" spans="1:6" x14ac:dyDescent="0.3">
      <c r="A16478" t="s">
        <v>20234</v>
      </c>
      <c r="B16478">
        <v>23896</v>
      </c>
      <c r="C16478" t="s">
        <v>20790</v>
      </c>
      <c r="D16478">
        <v>23896783412</v>
      </c>
      <c r="E16478" s="1">
        <v>8665</v>
      </c>
      <c r="F16478" t="s">
        <v>7</v>
      </c>
    </row>
    <row r="16479" spans="1:6" x14ac:dyDescent="0.3">
      <c r="A16479" t="s">
        <v>14854</v>
      </c>
      <c r="B16479">
        <v>34050</v>
      </c>
      <c r="C16479" t="s">
        <v>20792</v>
      </c>
      <c r="D16479">
        <v>34050783412</v>
      </c>
      <c r="E16479" s="1">
        <v>12683</v>
      </c>
      <c r="F16479" t="s">
        <v>7</v>
      </c>
    </row>
    <row r="16480" spans="1:6" x14ac:dyDescent="0.3">
      <c r="A16480" t="s">
        <v>10038</v>
      </c>
      <c r="B16480">
        <v>45214</v>
      </c>
      <c r="C16480" t="s">
        <v>20784</v>
      </c>
      <c r="D16480">
        <v>45214783412</v>
      </c>
      <c r="E16480" s="1">
        <v>16701</v>
      </c>
      <c r="F16480" t="s">
        <v>7</v>
      </c>
    </row>
    <row r="16481" spans="1:6" x14ac:dyDescent="0.3">
      <c r="A16481" t="s">
        <v>17882</v>
      </c>
      <c r="B16481">
        <v>56478</v>
      </c>
      <c r="C16481" t="s">
        <v>20794</v>
      </c>
      <c r="D16481">
        <v>56478783412</v>
      </c>
      <c r="E16481" s="1">
        <v>20719</v>
      </c>
      <c r="F16481" t="s">
        <v>7</v>
      </c>
    </row>
    <row r="16482" spans="1:6" x14ac:dyDescent="0.3">
      <c r="A16482" t="s">
        <v>2928</v>
      </c>
      <c r="B16482">
        <v>67632</v>
      </c>
      <c r="C16482" t="s">
        <v>20795</v>
      </c>
      <c r="D16482">
        <v>67632783412</v>
      </c>
      <c r="E16482" s="1">
        <v>24736</v>
      </c>
      <c r="F16482" t="s">
        <v>7</v>
      </c>
    </row>
    <row r="16483" spans="1:6" x14ac:dyDescent="0.3">
      <c r="A16483" t="s">
        <v>20677</v>
      </c>
      <c r="B16483">
        <v>45214</v>
      </c>
      <c r="C16483" t="s">
        <v>20797</v>
      </c>
      <c r="D16483">
        <v>45214783412</v>
      </c>
      <c r="E16483" s="1">
        <v>16701</v>
      </c>
      <c r="F16483" t="s">
        <v>7</v>
      </c>
    </row>
    <row r="16484" spans="1:6" x14ac:dyDescent="0.3">
      <c r="A16484" t="s">
        <v>5782</v>
      </c>
      <c r="B16484">
        <v>1478</v>
      </c>
      <c r="C16484" t="s">
        <v>20784</v>
      </c>
      <c r="D16484">
        <v>1478783412</v>
      </c>
      <c r="E16484" s="1">
        <v>630</v>
      </c>
      <c r="F16484" t="s">
        <v>7</v>
      </c>
    </row>
    <row r="16485" spans="1:6" x14ac:dyDescent="0.3">
      <c r="A16485" t="s">
        <v>21853</v>
      </c>
      <c r="B16485">
        <v>12632</v>
      </c>
      <c r="C16485" t="s">
        <v>20798</v>
      </c>
      <c r="D16485">
        <v>12632783412</v>
      </c>
      <c r="E16485" s="1">
        <v>4648</v>
      </c>
      <c r="F16485" t="s">
        <v>7</v>
      </c>
    </row>
    <row r="16486" spans="1:6" x14ac:dyDescent="0.3">
      <c r="A16486" t="s">
        <v>7120</v>
      </c>
      <c r="B16486">
        <v>34050</v>
      </c>
      <c r="C16486" t="s">
        <v>20798</v>
      </c>
      <c r="D16486">
        <v>34050783412</v>
      </c>
      <c r="E16486" s="1">
        <v>12683</v>
      </c>
      <c r="F16486" t="s">
        <v>7</v>
      </c>
    </row>
    <row r="16487" spans="1:6" x14ac:dyDescent="0.3">
      <c r="A16487" t="s">
        <v>322</v>
      </c>
      <c r="B16487">
        <v>56478</v>
      </c>
      <c r="C16487" t="s">
        <v>20792</v>
      </c>
      <c r="D16487">
        <v>56478783412</v>
      </c>
      <c r="E16487" s="1">
        <v>20719</v>
      </c>
      <c r="F16487" t="s">
        <v>7</v>
      </c>
    </row>
    <row r="16488" spans="1:6" x14ac:dyDescent="0.3">
      <c r="A16488" t="s">
        <v>4318</v>
      </c>
      <c r="B16488">
        <v>67632</v>
      </c>
      <c r="C16488" t="s">
        <v>20797</v>
      </c>
      <c r="D16488">
        <v>67632783412</v>
      </c>
      <c r="E16488" s="1">
        <v>24736</v>
      </c>
      <c r="F16488" t="s">
        <v>7</v>
      </c>
    </row>
    <row r="16489" spans="1:6" x14ac:dyDescent="0.3">
      <c r="A16489" t="s">
        <v>8374</v>
      </c>
      <c r="B16489">
        <v>1478</v>
      </c>
      <c r="C16489" t="s">
        <v>20789</v>
      </c>
      <c r="D16489">
        <v>1478783412</v>
      </c>
      <c r="E16489" s="1">
        <v>630</v>
      </c>
      <c r="F16489" t="s">
        <v>7</v>
      </c>
    </row>
    <row r="16490" spans="1:6" x14ac:dyDescent="0.3">
      <c r="A16490" t="s">
        <v>1792</v>
      </c>
      <c r="B16490">
        <v>78896</v>
      </c>
      <c r="C16490" t="s">
        <v>20803</v>
      </c>
      <c r="D16490">
        <v>78896783412</v>
      </c>
      <c r="E16490" s="1">
        <v>28848</v>
      </c>
      <c r="F16490" t="s">
        <v>7</v>
      </c>
    </row>
    <row r="16491" spans="1:6" x14ac:dyDescent="0.3">
      <c r="A16491" t="s">
        <v>19822</v>
      </c>
      <c r="B16491">
        <v>45214</v>
      </c>
      <c r="C16491" t="s">
        <v>20805</v>
      </c>
      <c r="D16491">
        <v>45214783412</v>
      </c>
      <c r="E16491" s="1">
        <v>16795</v>
      </c>
      <c r="F16491" t="s">
        <v>7</v>
      </c>
    </row>
    <row r="16492" spans="1:6" x14ac:dyDescent="0.3">
      <c r="A16492" t="s">
        <v>13379</v>
      </c>
      <c r="B16492">
        <v>56478</v>
      </c>
      <c r="C16492" t="s">
        <v>20807</v>
      </c>
      <c r="D16492">
        <v>56478783412</v>
      </c>
      <c r="E16492" s="1">
        <v>20813</v>
      </c>
      <c r="F16492" t="s">
        <v>7</v>
      </c>
    </row>
    <row r="16493" spans="1:6" x14ac:dyDescent="0.3">
      <c r="A16493" t="s">
        <v>18806</v>
      </c>
      <c r="B16493">
        <v>67632</v>
      </c>
      <c r="C16493" t="s">
        <v>20805</v>
      </c>
      <c r="D16493">
        <v>67632783412</v>
      </c>
      <c r="E16493" s="1">
        <v>24830</v>
      </c>
      <c r="F16493" t="s">
        <v>7</v>
      </c>
    </row>
    <row r="16494" spans="1:6" x14ac:dyDescent="0.3">
      <c r="A16494" t="s">
        <v>3665</v>
      </c>
      <c r="B16494">
        <v>78896</v>
      </c>
      <c r="C16494" t="s">
        <v>20809</v>
      </c>
      <c r="D16494">
        <v>78896783412</v>
      </c>
      <c r="E16494" s="1">
        <v>28848</v>
      </c>
      <c r="F16494" t="s">
        <v>7</v>
      </c>
    </row>
    <row r="16495" spans="1:6" x14ac:dyDescent="0.3">
      <c r="A16495" t="s">
        <v>7658</v>
      </c>
      <c r="B16495">
        <v>89050</v>
      </c>
      <c r="C16495" t="s">
        <v>20811</v>
      </c>
      <c r="D16495">
        <v>89050783412</v>
      </c>
      <c r="E16495" s="1">
        <v>32866</v>
      </c>
      <c r="F16495" t="s">
        <v>7</v>
      </c>
    </row>
    <row r="16496" spans="1:6" x14ac:dyDescent="0.3">
      <c r="A16496" t="s">
        <v>14829</v>
      </c>
      <c r="B16496">
        <v>90214</v>
      </c>
      <c r="C16496" t="s">
        <v>20809</v>
      </c>
      <c r="D16496">
        <v>90214783412</v>
      </c>
      <c r="E16496" s="1">
        <v>33231</v>
      </c>
      <c r="F16496" t="s">
        <v>7</v>
      </c>
    </row>
    <row r="16497" spans="1:6" x14ac:dyDescent="0.3">
      <c r="A16497" t="s">
        <v>17851</v>
      </c>
      <c r="B16497">
        <v>78896</v>
      </c>
      <c r="C16497" t="s">
        <v>20802</v>
      </c>
      <c r="D16497">
        <v>78896783412</v>
      </c>
      <c r="E16497" s="1">
        <v>28848</v>
      </c>
      <c r="F16497" t="s">
        <v>7</v>
      </c>
    </row>
    <row r="16498" spans="1:6" x14ac:dyDescent="0.3">
      <c r="A16498" t="s">
        <v>9511</v>
      </c>
      <c r="B16498">
        <v>34050</v>
      </c>
      <c r="C16498" t="s">
        <v>20803</v>
      </c>
      <c r="D16498">
        <v>34050783412</v>
      </c>
      <c r="E16498" s="1">
        <v>12777</v>
      </c>
      <c r="F16498" t="s">
        <v>7</v>
      </c>
    </row>
    <row r="16499" spans="1:6" x14ac:dyDescent="0.3">
      <c r="A16499" t="s">
        <v>11423</v>
      </c>
      <c r="B16499">
        <v>34050</v>
      </c>
      <c r="C16499" t="s">
        <v>20816</v>
      </c>
      <c r="D16499">
        <v>34050783412</v>
      </c>
      <c r="E16499" s="1">
        <v>12777</v>
      </c>
      <c r="F16499" t="s">
        <v>7</v>
      </c>
    </row>
    <row r="16500" spans="1:6" x14ac:dyDescent="0.3">
      <c r="A16500" t="s">
        <v>2885</v>
      </c>
      <c r="B16500">
        <v>78896</v>
      </c>
      <c r="C16500" t="s">
        <v>20818</v>
      </c>
      <c r="D16500">
        <v>78896783412</v>
      </c>
      <c r="E16500" s="1">
        <v>28848</v>
      </c>
      <c r="F16500" t="s">
        <v>7</v>
      </c>
    </row>
    <row r="16501" spans="1:6" x14ac:dyDescent="0.3">
      <c r="A16501" t="s">
        <v>7093</v>
      </c>
      <c r="B16501">
        <v>45214</v>
      </c>
      <c r="C16501" t="s">
        <v>20819</v>
      </c>
      <c r="D16501">
        <v>45214783412</v>
      </c>
      <c r="E16501" s="1">
        <v>16795</v>
      </c>
      <c r="F16501" t="s">
        <v>7</v>
      </c>
    </row>
    <row r="16502" spans="1:6" x14ac:dyDescent="0.3">
      <c r="A16502" t="s">
        <v>17040</v>
      </c>
      <c r="B16502">
        <v>67632</v>
      </c>
      <c r="C16502" t="s">
        <v>20820</v>
      </c>
      <c r="D16502">
        <v>67632783412</v>
      </c>
      <c r="E16502" s="1">
        <v>24830</v>
      </c>
      <c r="F16502" t="s">
        <v>7</v>
      </c>
    </row>
    <row r="16503" spans="1:6" x14ac:dyDescent="0.3">
      <c r="A16503" t="s">
        <v>21843</v>
      </c>
      <c r="B16503">
        <v>78896</v>
      </c>
      <c r="C16503" t="s">
        <v>20820</v>
      </c>
      <c r="D16503">
        <v>78896783412</v>
      </c>
      <c r="E16503" s="1">
        <v>28848</v>
      </c>
      <c r="F16503" t="s">
        <v>7</v>
      </c>
    </row>
    <row r="16504" spans="1:6" x14ac:dyDescent="0.3">
      <c r="A16504" t="s">
        <v>261</v>
      </c>
      <c r="B16504">
        <v>89050</v>
      </c>
      <c r="C16504" t="s">
        <v>20822</v>
      </c>
      <c r="D16504">
        <v>89050783412</v>
      </c>
      <c r="E16504" s="1">
        <v>32866</v>
      </c>
      <c r="F16504" t="s">
        <v>7</v>
      </c>
    </row>
    <row r="16505" spans="1:6" x14ac:dyDescent="0.3">
      <c r="A16505" t="s">
        <v>12067</v>
      </c>
      <c r="B16505">
        <v>34050</v>
      </c>
      <c r="C16505" t="s">
        <v>20824</v>
      </c>
      <c r="D16505">
        <v>34050783412</v>
      </c>
      <c r="E16505" s="1">
        <v>12777</v>
      </c>
      <c r="F16505" t="s">
        <v>7</v>
      </c>
    </row>
    <row r="16506" spans="1:6" x14ac:dyDescent="0.3">
      <c r="A16506" t="s">
        <v>13701</v>
      </c>
      <c r="B16506">
        <v>45214</v>
      </c>
      <c r="C16506" t="s">
        <v>20824</v>
      </c>
      <c r="D16506">
        <v>45214783412</v>
      </c>
      <c r="E16506" s="1">
        <v>16795</v>
      </c>
      <c r="F16506" t="s">
        <v>7</v>
      </c>
    </row>
    <row r="16507" spans="1:6" x14ac:dyDescent="0.3">
      <c r="A16507" t="s">
        <v>5764</v>
      </c>
      <c r="B16507">
        <v>34050</v>
      </c>
      <c r="C16507" t="s">
        <v>20826</v>
      </c>
      <c r="D16507">
        <v>34050783412</v>
      </c>
      <c r="E16507" s="1">
        <v>12603</v>
      </c>
      <c r="F16507" t="s">
        <v>7</v>
      </c>
    </row>
    <row r="16508" spans="1:6" x14ac:dyDescent="0.3">
      <c r="A16508" t="s">
        <v>20656</v>
      </c>
      <c r="B16508">
        <v>45214</v>
      </c>
      <c r="C16508" t="s">
        <v>20828</v>
      </c>
      <c r="D16508">
        <v>45214783412</v>
      </c>
      <c r="E16508" s="1">
        <v>16621</v>
      </c>
      <c r="F16508" t="s">
        <v>7</v>
      </c>
    </row>
    <row r="16509" spans="1:6" x14ac:dyDescent="0.3">
      <c r="A16509" t="s">
        <v>15412</v>
      </c>
      <c r="B16509">
        <v>56478</v>
      </c>
      <c r="C16509" t="s">
        <v>20830</v>
      </c>
      <c r="D16509">
        <v>56478783412</v>
      </c>
      <c r="E16509" s="1">
        <v>20639</v>
      </c>
      <c r="F16509" t="s">
        <v>7</v>
      </c>
    </row>
    <row r="16510" spans="1:6" x14ac:dyDescent="0.3">
      <c r="A16510" t="s">
        <v>14461</v>
      </c>
      <c r="B16510">
        <v>67632</v>
      </c>
      <c r="C16510" t="s">
        <v>20832</v>
      </c>
      <c r="D16510">
        <v>67632783412</v>
      </c>
      <c r="E16510" s="1">
        <v>24656</v>
      </c>
      <c r="F16510" t="s">
        <v>7</v>
      </c>
    </row>
    <row r="16511" spans="1:6" x14ac:dyDescent="0.3">
      <c r="A16511" t="s">
        <v>18325</v>
      </c>
      <c r="B16511">
        <v>45214</v>
      </c>
      <c r="C16511" t="s">
        <v>20827</v>
      </c>
      <c r="D16511">
        <v>45214783412</v>
      </c>
      <c r="E16511" s="1">
        <v>16621</v>
      </c>
      <c r="F16511" t="s">
        <v>7</v>
      </c>
    </row>
    <row r="16512" spans="1:6" x14ac:dyDescent="0.3">
      <c r="A16512" t="s">
        <v>12041</v>
      </c>
      <c r="B16512">
        <v>1478</v>
      </c>
      <c r="C16512" t="s">
        <v>20835</v>
      </c>
      <c r="D16512">
        <v>1478783412</v>
      </c>
      <c r="E16512" s="1">
        <v>550</v>
      </c>
      <c r="F16512" t="s">
        <v>7</v>
      </c>
    </row>
    <row r="16513" spans="1:6" x14ac:dyDescent="0.3">
      <c r="A16513" t="s">
        <v>107</v>
      </c>
      <c r="B16513">
        <v>1478</v>
      </c>
      <c r="C16513" t="s">
        <v>20836</v>
      </c>
      <c r="D16513">
        <v>1478783412</v>
      </c>
      <c r="E16513" s="1">
        <v>550</v>
      </c>
      <c r="F16513" t="s">
        <v>7</v>
      </c>
    </row>
    <row r="16514" spans="1:6" x14ac:dyDescent="0.3">
      <c r="A16514" t="s">
        <v>12872</v>
      </c>
      <c r="B16514">
        <v>45214</v>
      </c>
      <c r="C16514" t="s">
        <v>20834</v>
      </c>
      <c r="D16514">
        <v>45214783412</v>
      </c>
      <c r="E16514" s="1">
        <v>16621</v>
      </c>
      <c r="F16514" t="s">
        <v>7</v>
      </c>
    </row>
    <row r="16515" spans="1:6" x14ac:dyDescent="0.3">
      <c r="A16515" t="s">
        <v>2780</v>
      </c>
      <c r="B16515">
        <v>12632</v>
      </c>
      <c r="C16515" t="s">
        <v>20825</v>
      </c>
      <c r="D16515">
        <v>12632783412</v>
      </c>
      <c r="E16515" s="1">
        <v>4568</v>
      </c>
      <c r="F16515" t="s">
        <v>7</v>
      </c>
    </row>
    <row r="16516" spans="1:6" x14ac:dyDescent="0.3">
      <c r="A16516" t="s">
        <v>14949</v>
      </c>
      <c r="B16516">
        <v>23896</v>
      </c>
      <c r="C16516" t="s">
        <v>20839</v>
      </c>
      <c r="D16516">
        <v>23896783412</v>
      </c>
      <c r="E16516" s="1">
        <v>8585</v>
      </c>
      <c r="F16516" t="s">
        <v>7</v>
      </c>
    </row>
    <row r="16517" spans="1:6" x14ac:dyDescent="0.3">
      <c r="A16517" t="s">
        <v>22505</v>
      </c>
      <c r="B16517">
        <v>34050</v>
      </c>
      <c r="C16517" t="s">
        <v>20840</v>
      </c>
      <c r="D16517">
        <v>34050783412</v>
      </c>
      <c r="E16517" s="1">
        <v>12603</v>
      </c>
      <c r="F16517" t="s">
        <v>7</v>
      </c>
    </row>
    <row r="16518" spans="1:6" x14ac:dyDescent="0.3">
      <c r="A16518" t="s">
        <v>17939</v>
      </c>
      <c r="B16518">
        <v>56478</v>
      </c>
      <c r="C16518" t="s">
        <v>20829</v>
      </c>
      <c r="D16518">
        <v>56478783412</v>
      </c>
      <c r="E16518" s="1">
        <v>20639</v>
      </c>
      <c r="F16518" t="s">
        <v>7</v>
      </c>
    </row>
    <row r="16519" spans="1:6" x14ac:dyDescent="0.3">
      <c r="A16519" t="s">
        <v>9111</v>
      </c>
      <c r="B16519">
        <v>45214</v>
      </c>
      <c r="C16519" t="s">
        <v>20842</v>
      </c>
      <c r="D16519">
        <v>45214783412</v>
      </c>
      <c r="E16519" s="1">
        <v>16621</v>
      </c>
      <c r="F16519" t="s">
        <v>7</v>
      </c>
    </row>
    <row r="16520" spans="1:6" x14ac:dyDescent="0.3">
      <c r="A16520" t="s">
        <v>16996</v>
      </c>
      <c r="B16520">
        <v>45214</v>
      </c>
      <c r="C16520" t="s">
        <v>20836</v>
      </c>
      <c r="D16520">
        <v>45214783412</v>
      </c>
      <c r="E16520" s="1">
        <v>16621</v>
      </c>
      <c r="F16520" t="s">
        <v>7</v>
      </c>
    </row>
    <row r="16521" spans="1:6" x14ac:dyDescent="0.3">
      <c r="A16521" t="s">
        <v>1987</v>
      </c>
      <c r="B16521">
        <v>12632</v>
      </c>
      <c r="C16521" t="s">
        <v>20844</v>
      </c>
      <c r="D16521">
        <v>12632783412</v>
      </c>
      <c r="E16521" s="1">
        <v>4568</v>
      </c>
      <c r="F16521" t="s">
        <v>7</v>
      </c>
    </row>
    <row r="16522" spans="1:6" x14ac:dyDescent="0.3">
      <c r="A16522" t="s">
        <v>16563</v>
      </c>
      <c r="B16522">
        <v>23896</v>
      </c>
      <c r="C16522" t="s">
        <v>20832</v>
      </c>
      <c r="D16522">
        <v>23896783412</v>
      </c>
      <c r="E16522" s="1">
        <v>8585</v>
      </c>
      <c r="F16522" t="s">
        <v>7</v>
      </c>
    </row>
    <row r="16523" spans="1:6" x14ac:dyDescent="0.3">
      <c r="A16523" t="s">
        <v>4224</v>
      </c>
      <c r="B16523">
        <v>34050</v>
      </c>
      <c r="C16523" t="s">
        <v>20829</v>
      </c>
      <c r="D16523">
        <v>34050783412</v>
      </c>
      <c r="E16523" s="1">
        <v>12603</v>
      </c>
      <c r="F16523" t="s">
        <v>7</v>
      </c>
    </row>
    <row r="16524" spans="1:6" x14ac:dyDescent="0.3">
      <c r="A16524" t="s">
        <v>21510</v>
      </c>
      <c r="B16524">
        <v>89050</v>
      </c>
      <c r="C16524" t="s">
        <v>20847</v>
      </c>
      <c r="D16524">
        <v>89050783412</v>
      </c>
      <c r="E16524" s="1">
        <v>32787</v>
      </c>
      <c r="F16524" t="s">
        <v>7</v>
      </c>
    </row>
    <row r="16525" spans="1:6" x14ac:dyDescent="0.3">
      <c r="A16525" t="s">
        <v>4892</v>
      </c>
      <c r="B16525">
        <v>90214</v>
      </c>
      <c r="C16525" t="s">
        <v>20847</v>
      </c>
      <c r="D16525">
        <v>90214783412</v>
      </c>
      <c r="E16525" s="1">
        <v>33152</v>
      </c>
      <c r="F16525" t="s">
        <v>7</v>
      </c>
    </row>
    <row r="16526" spans="1:6" x14ac:dyDescent="0.3">
      <c r="A16526" t="s">
        <v>13961</v>
      </c>
      <c r="B16526">
        <v>78896</v>
      </c>
      <c r="C16526" t="s">
        <v>20850</v>
      </c>
      <c r="D16526">
        <v>78896783412</v>
      </c>
      <c r="E16526" s="1">
        <v>28769</v>
      </c>
      <c r="F16526" t="s">
        <v>7</v>
      </c>
    </row>
    <row r="16527" spans="1:6" x14ac:dyDescent="0.3">
      <c r="A16527" t="s">
        <v>14116</v>
      </c>
      <c r="B16527">
        <v>34050</v>
      </c>
      <c r="C16527" t="s">
        <v>20852</v>
      </c>
      <c r="D16527">
        <v>34050783412</v>
      </c>
      <c r="E16527" s="1">
        <v>12698</v>
      </c>
      <c r="F16527" t="s">
        <v>7</v>
      </c>
    </row>
    <row r="16528" spans="1:6" x14ac:dyDescent="0.3">
      <c r="A16528" t="s">
        <v>22124</v>
      </c>
      <c r="B16528">
        <v>34050</v>
      </c>
      <c r="C16528" t="s">
        <v>20854</v>
      </c>
      <c r="D16528">
        <v>34050783412</v>
      </c>
      <c r="E16528" s="1">
        <v>12698</v>
      </c>
      <c r="F16528" t="s">
        <v>7</v>
      </c>
    </row>
    <row r="16529" spans="1:6" x14ac:dyDescent="0.3">
      <c r="A16529" t="s">
        <v>8790</v>
      </c>
      <c r="B16529">
        <v>78896</v>
      </c>
      <c r="C16529" t="s">
        <v>20855</v>
      </c>
      <c r="D16529">
        <v>78896783412</v>
      </c>
      <c r="E16529" s="1">
        <v>28769</v>
      </c>
      <c r="F16529" t="s">
        <v>7</v>
      </c>
    </row>
    <row r="16530" spans="1:6" x14ac:dyDescent="0.3">
      <c r="A16530" t="s">
        <v>18774</v>
      </c>
      <c r="B16530">
        <v>45214</v>
      </c>
      <c r="C16530" t="s">
        <v>20855</v>
      </c>
      <c r="D16530">
        <v>45214783412</v>
      </c>
      <c r="E16530" s="1">
        <v>16716</v>
      </c>
      <c r="F16530" t="s">
        <v>7</v>
      </c>
    </row>
    <row r="16531" spans="1:6" x14ac:dyDescent="0.3">
      <c r="A16531" t="s">
        <v>1390</v>
      </c>
      <c r="B16531">
        <v>67632</v>
      </c>
      <c r="C16531" t="s">
        <v>20847</v>
      </c>
      <c r="D16531">
        <v>67632783412</v>
      </c>
      <c r="E16531" s="1">
        <v>24751</v>
      </c>
      <c r="F16531" t="s">
        <v>7</v>
      </c>
    </row>
    <row r="16532" spans="1:6" x14ac:dyDescent="0.3">
      <c r="A16532" t="s">
        <v>3614</v>
      </c>
      <c r="B16532">
        <v>78896</v>
      </c>
      <c r="C16532" t="s">
        <v>20857</v>
      </c>
      <c r="D16532">
        <v>78896783412</v>
      </c>
      <c r="E16532" s="1">
        <v>28769</v>
      </c>
      <c r="F16532" t="s">
        <v>7</v>
      </c>
    </row>
    <row r="16533" spans="1:6" x14ac:dyDescent="0.3">
      <c r="A16533" t="s">
        <v>23180</v>
      </c>
      <c r="B16533">
        <v>89050</v>
      </c>
      <c r="C16533" t="s">
        <v>20859</v>
      </c>
      <c r="D16533">
        <v>89050783412</v>
      </c>
      <c r="E16533" s="1">
        <v>32787</v>
      </c>
      <c r="F16533" t="s">
        <v>7</v>
      </c>
    </row>
    <row r="16534" spans="1:6" x14ac:dyDescent="0.3">
      <c r="A16534" t="s">
        <v>14405</v>
      </c>
      <c r="B16534">
        <v>90214</v>
      </c>
      <c r="C16534" t="s">
        <v>20857</v>
      </c>
      <c r="D16534">
        <v>90214783412</v>
      </c>
      <c r="E16534" s="1">
        <v>33152</v>
      </c>
      <c r="F16534" t="s">
        <v>7</v>
      </c>
    </row>
    <row r="16535" spans="1:6" x14ac:dyDescent="0.3">
      <c r="A16535" t="s">
        <v>22468</v>
      </c>
      <c r="B16535">
        <v>34050</v>
      </c>
      <c r="C16535" t="s">
        <v>20851</v>
      </c>
      <c r="D16535">
        <v>34050783412</v>
      </c>
      <c r="E16535" s="1">
        <v>12698</v>
      </c>
      <c r="F16535" t="s">
        <v>7</v>
      </c>
    </row>
    <row r="16536" spans="1:6" x14ac:dyDescent="0.3">
      <c r="A16536" t="s">
        <v>23272</v>
      </c>
      <c r="B16536">
        <v>78896</v>
      </c>
      <c r="C16536" t="s">
        <v>20863</v>
      </c>
      <c r="D16536">
        <v>78896783412</v>
      </c>
      <c r="E16536" s="1">
        <v>28769</v>
      </c>
      <c r="F16536" t="s">
        <v>7</v>
      </c>
    </row>
    <row r="16537" spans="1:6" x14ac:dyDescent="0.3">
      <c r="A16537" t="s">
        <v>11152</v>
      </c>
      <c r="B16537">
        <v>45214</v>
      </c>
      <c r="C16537" t="s">
        <v>20858</v>
      </c>
      <c r="D16537">
        <v>45214783412</v>
      </c>
      <c r="E16537" s="1">
        <v>16716</v>
      </c>
      <c r="F16537" t="s">
        <v>7</v>
      </c>
    </row>
    <row r="16538" spans="1:6" x14ac:dyDescent="0.3">
      <c r="A16538" t="s">
        <v>14891</v>
      </c>
      <c r="B16538">
        <v>67632</v>
      </c>
      <c r="C16538" t="s">
        <v>20857</v>
      </c>
      <c r="D16538">
        <v>67632783412</v>
      </c>
      <c r="E16538" s="1">
        <v>24751</v>
      </c>
      <c r="F16538" t="s">
        <v>7</v>
      </c>
    </row>
    <row r="16539" spans="1:6" x14ac:dyDescent="0.3">
      <c r="A16539" t="s">
        <v>14175</v>
      </c>
      <c r="B16539">
        <v>89050</v>
      </c>
      <c r="C16539" t="s">
        <v>20866</v>
      </c>
      <c r="D16539">
        <v>89050783412</v>
      </c>
      <c r="E16539" s="1">
        <v>32787</v>
      </c>
      <c r="F16539" t="s">
        <v>7</v>
      </c>
    </row>
    <row r="16540" spans="1:6" x14ac:dyDescent="0.3">
      <c r="A16540" t="s">
        <v>13652</v>
      </c>
      <c r="B16540">
        <v>1478</v>
      </c>
      <c r="C16540" t="s">
        <v>20868</v>
      </c>
      <c r="D16540">
        <v>1478783412</v>
      </c>
      <c r="E16540" s="1">
        <v>499</v>
      </c>
      <c r="F16540" t="s">
        <v>7</v>
      </c>
    </row>
    <row r="16541" spans="1:6" x14ac:dyDescent="0.3">
      <c r="A16541" t="s">
        <v>16515</v>
      </c>
      <c r="B16541">
        <v>1478</v>
      </c>
      <c r="C16541" t="s">
        <v>20869</v>
      </c>
      <c r="D16541">
        <v>1478783412</v>
      </c>
      <c r="E16541" s="1">
        <v>499</v>
      </c>
      <c r="F16541" t="s">
        <v>7</v>
      </c>
    </row>
    <row r="16542" spans="1:6" x14ac:dyDescent="0.3">
      <c r="A16542" t="s">
        <v>9070</v>
      </c>
      <c r="B16542">
        <v>45214</v>
      </c>
      <c r="C16542" t="s">
        <v>20870</v>
      </c>
      <c r="D16542">
        <v>45214783412</v>
      </c>
      <c r="E16542" s="1">
        <v>16570</v>
      </c>
      <c r="F16542" t="s">
        <v>7</v>
      </c>
    </row>
    <row r="16543" spans="1:6" x14ac:dyDescent="0.3">
      <c r="A16543" t="s">
        <v>19165</v>
      </c>
      <c r="B16543">
        <v>12632</v>
      </c>
      <c r="C16543" t="s">
        <v>20872</v>
      </c>
      <c r="D16543">
        <v>12632783412</v>
      </c>
      <c r="E16543" s="1">
        <v>4517</v>
      </c>
      <c r="F16543" t="s">
        <v>7</v>
      </c>
    </row>
    <row r="16544" spans="1:6" x14ac:dyDescent="0.3">
      <c r="A16544" t="s">
        <v>23689</v>
      </c>
      <c r="B16544">
        <v>23896</v>
      </c>
      <c r="C16544" t="s">
        <v>20873</v>
      </c>
      <c r="D16544">
        <v>23896783412</v>
      </c>
      <c r="E16544" s="1">
        <v>8534</v>
      </c>
      <c r="F16544" t="s">
        <v>7</v>
      </c>
    </row>
    <row r="16545" spans="1:6" x14ac:dyDescent="0.3">
      <c r="A16545" t="s">
        <v>12328</v>
      </c>
      <c r="B16545">
        <v>34050</v>
      </c>
      <c r="C16545" t="s">
        <v>20875</v>
      </c>
      <c r="D16545">
        <v>34050783412</v>
      </c>
      <c r="E16545" s="1">
        <v>12552</v>
      </c>
      <c r="F16545" t="s">
        <v>7</v>
      </c>
    </row>
    <row r="16546" spans="1:6" x14ac:dyDescent="0.3">
      <c r="A16546" t="s">
        <v>1268</v>
      </c>
      <c r="B16546">
        <v>45214</v>
      </c>
      <c r="C16546" t="s">
        <v>20877</v>
      </c>
      <c r="D16546">
        <v>45214783412</v>
      </c>
      <c r="E16546" s="1">
        <v>16570</v>
      </c>
      <c r="F16546" t="s">
        <v>7</v>
      </c>
    </row>
    <row r="16547" spans="1:6" x14ac:dyDescent="0.3">
      <c r="A16547" t="s">
        <v>19349</v>
      </c>
      <c r="B16547">
        <v>56478</v>
      </c>
      <c r="C16547" t="s">
        <v>20879</v>
      </c>
      <c r="D16547">
        <v>56478783412</v>
      </c>
      <c r="E16547" s="1">
        <v>20588</v>
      </c>
      <c r="F16547" t="s">
        <v>7</v>
      </c>
    </row>
    <row r="16548" spans="1:6" x14ac:dyDescent="0.3">
      <c r="A16548" t="s">
        <v>8406</v>
      </c>
      <c r="B16548">
        <v>67632</v>
      </c>
      <c r="C16548" t="s">
        <v>20880</v>
      </c>
      <c r="D16548">
        <v>67632783412</v>
      </c>
      <c r="E16548" s="1">
        <v>24605</v>
      </c>
      <c r="F16548" t="s">
        <v>7</v>
      </c>
    </row>
    <row r="16549" spans="1:6" x14ac:dyDescent="0.3">
      <c r="A16549" t="s">
        <v>10624</v>
      </c>
      <c r="B16549">
        <v>45214</v>
      </c>
      <c r="C16549" t="s">
        <v>20870</v>
      </c>
      <c r="D16549">
        <v>45214783412</v>
      </c>
      <c r="E16549" s="1">
        <v>16570</v>
      </c>
      <c r="F16549" t="s">
        <v>7</v>
      </c>
    </row>
    <row r="16550" spans="1:6" x14ac:dyDescent="0.3">
      <c r="A16550" t="s">
        <v>2958</v>
      </c>
      <c r="B16550">
        <v>1478</v>
      </c>
      <c r="C16550" t="s">
        <v>20876</v>
      </c>
      <c r="D16550">
        <v>1478783412</v>
      </c>
      <c r="E16550" s="1">
        <v>499</v>
      </c>
      <c r="F16550" t="s">
        <v>7</v>
      </c>
    </row>
    <row r="16551" spans="1:6" x14ac:dyDescent="0.3">
      <c r="A16551" t="s">
        <v>11459</v>
      </c>
      <c r="B16551">
        <v>12632</v>
      </c>
      <c r="C16551" t="s">
        <v>20883</v>
      </c>
      <c r="D16551">
        <v>12632783412</v>
      </c>
      <c r="E16551" s="1">
        <v>4517</v>
      </c>
      <c r="F16551" t="s">
        <v>7</v>
      </c>
    </row>
    <row r="16552" spans="1:6" x14ac:dyDescent="0.3">
      <c r="A16552" t="s">
        <v>13156</v>
      </c>
      <c r="B16552">
        <v>34050</v>
      </c>
      <c r="C16552" t="s">
        <v>20884</v>
      </c>
      <c r="D16552">
        <v>34050783412</v>
      </c>
      <c r="E16552" s="1">
        <v>12552</v>
      </c>
      <c r="F16552" t="s">
        <v>7</v>
      </c>
    </row>
    <row r="16553" spans="1:6" x14ac:dyDescent="0.3">
      <c r="A16553" t="s">
        <v>5785</v>
      </c>
      <c r="B16553">
        <v>56478</v>
      </c>
      <c r="C16553" t="s">
        <v>20886</v>
      </c>
      <c r="D16553">
        <v>56478783412</v>
      </c>
      <c r="E16553" s="1">
        <v>20588</v>
      </c>
      <c r="F16553" t="s">
        <v>7</v>
      </c>
    </row>
    <row r="16554" spans="1:6" x14ac:dyDescent="0.3">
      <c r="A16554" t="s">
        <v>15481</v>
      </c>
      <c r="B16554">
        <v>67632</v>
      </c>
      <c r="C16554" t="s">
        <v>20881</v>
      </c>
      <c r="D16554">
        <v>67632783412</v>
      </c>
      <c r="E16554" s="1">
        <v>24605</v>
      </c>
      <c r="F16554" t="s">
        <v>7</v>
      </c>
    </row>
    <row r="16555" spans="1:6" x14ac:dyDescent="0.3">
      <c r="A16555" t="s">
        <v>3496</v>
      </c>
      <c r="B16555">
        <v>1478</v>
      </c>
      <c r="C16555" t="s">
        <v>20873</v>
      </c>
      <c r="D16555">
        <v>1478783412</v>
      </c>
      <c r="E16555" s="1">
        <v>499</v>
      </c>
      <c r="F16555" t="s">
        <v>7</v>
      </c>
    </row>
    <row r="16556" spans="1:6" x14ac:dyDescent="0.3">
      <c r="A16556" t="s">
        <v>9556</v>
      </c>
      <c r="B16556">
        <v>34050</v>
      </c>
      <c r="C16556" t="s">
        <v>20889</v>
      </c>
      <c r="D16556">
        <v>34050783412</v>
      </c>
      <c r="E16556" s="1">
        <v>12647</v>
      </c>
      <c r="F16556" t="s">
        <v>7</v>
      </c>
    </row>
    <row r="16557" spans="1:6" x14ac:dyDescent="0.3">
      <c r="A16557" t="s">
        <v>20809</v>
      </c>
      <c r="B16557">
        <v>78896</v>
      </c>
      <c r="C16557" t="s">
        <v>20891</v>
      </c>
      <c r="D16557">
        <v>78896783412</v>
      </c>
      <c r="E16557" s="1">
        <v>28718</v>
      </c>
      <c r="F16557" t="s">
        <v>7</v>
      </c>
    </row>
    <row r="16558" spans="1:6" x14ac:dyDescent="0.3">
      <c r="A16558" t="s">
        <v>15632</v>
      </c>
      <c r="B16558">
        <v>45214</v>
      </c>
      <c r="C16558" t="s">
        <v>20892</v>
      </c>
      <c r="D16558">
        <v>45214783412</v>
      </c>
      <c r="E16558" s="1">
        <v>16665</v>
      </c>
      <c r="F16558" t="s">
        <v>7</v>
      </c>
    </row>
    <row r="16559" spans="1:6" x14ac:dyDescent="0.3">
      <c r="A16559" t="s">
        <v>12403</v>
      </c>
      <c r="B16559">
        <v>56478</v>
      </c>
      <c r="C16559" t="s">
        <v>20894</v>
      </c>
      <c r="D16559">
        <v>56478783412</v>
      </c>
      <c r="E16559" s="1">
        <v>20683</v>
      </c>
      <c r="F16559" t="s">
        <v>7</v>
      </c>
    </row>
    <row r="16560" spans="1:6" x14ac:dyDescent="0.3">
      <c r="A16560" t="s">
        <v>4470</v>
      </c>
      <c r="B16560">
        <v>67632</v>
      </c>
      <c r="C16560" t="s">
        <v>20896</v>
      </c>
      <c r="D16560">
        <v>67632783412</v>
      </c>
      <c r="E16560" s="1">
        <v>24700</v>
      </c>
      <c r="F16560" t="s">
        <v>7</v>
      </c>
    </row>
    <row r="16561" spans="1:6" x14ac:dyDescent="0.3">
      <c r="A16561" t="s">
        <v>8490</v>
      </c>
      <c r="B16561">
        <v>78896</v>
      </c>
      <c r="C16561" t="s">
        <v>20898</v>
      </c>
      <c r="D16561">
        <v>78896783412</v>
      </c>
      <c r="E16561" s="1">
        <v>28718</v>
      </c>
      <c r="F16561" t="s">
        <v>7</v>
      </c>
    </row>
    <row r="16562" spans="1:6" x14ac:dyDescent="0.3">
      <c r="A16562" t="s">
        <v>18499</v>
      </c>
      <c r="B16562">
        <v>89050</v>
      </c>
      <c r="C16562" t="s">
        <v>20891</v>
      </c>
      <c r="D16562">
        <v>89050783412</v>
      </c>
      <c r="E16562" s="1">
        <v>32736</v>
      </c>
      <c r="F16562" t="s">
        <v>7</v>
      </c>
    </row>
    <row r="16563" spans="1:6" x14ac:dyDescent="0.3">
      <c r="A16563" t="s">
        <v>3119</v>
      </c>
      <c r="B16563">
        <v>90214</v>
      </c>
      <c r="C16563" t="s">
        <v>20901</v>
      </c>
      <c r="D16563">
        <v>90214783412</v>
      </c>
      <c r="E16563" s="1">
        <v>33101</v>
      </c>
      <c r="F16563" t="s">
        <v>7</v>
      </c>
    </row>
    <row r="16564" spans="1:6" x14ac:dyDescent="0.3">
      <c r="A16564" t="s">
        <v>24631</v>
      </c>
      <c r="B16564">
        <v>78896</v>
      </c>
      <c r="C16564" t="s">
        <v>20903</v>
      </c>
      <c r="D16564">
        <v>78896783412</v>
      </c>
      <c r="E16564" s="1">
        <v>28718</v>
      </c>
      <c r="F16564" t="s">
        <v>7</v>
      </c>
    </row>
    <row r="16565" spans="1:6" x14ac:dyDescent="0.3">
      <c r="A16565" t="s">
        <v>11529</v>
      </c>
      <c r="B16565">
        <v>34050</v>
      </c>
      <c r="C16565" t="s">
        <v>20905</v>
      </c>
      <c r="D16565">
        <v>34050783412</v>
      </c>
      <c r="E16565" s="1">
        <v>12647</v>
      </c>
      <c r="F16565" t="s">
        <v>7</v>
      </c>
    </row>
    <row r="16566" spans="1:6" x14ac:dyDescent="0.3">
      <c r="A16566" t="s">
        <v>17228</v>
      </c>
      <c r="B16566">
        <v>34050</v>
      </c>
      <c r="C16566" t="s">
        <v>20904</v>
      </c>
      <c r="D16566">
        <v>34050783412</v>
      </c>
      <c r="E16566" s="1">
        <v>12647</v>
      </c>
      <c r="F16566" t="s">
        <v>7</v>
      </c>
    </row>
    <row r="16567" spans="1:6" x14ac:dyDescent="0.3">
      <c r="A16567" t="s">
        <v>21962</v>
      </c>
      <c r="B16567">
        <v>78896</v>
      </c>
      <c r="C16567" t="s">
        <v>20908</v>
      </c>
      <c r="D16567">
        <v>78896783412</v>
      </c>
      <c r="E16567" s="1">
        <v>28718</v>
      </c>
      <c r="F16567" t="s">
        <v>7</v>
      </c>
    </row>
    <row r="16568" spans="1:6" x14ac:dyDescent="0.3">
      <c r="A16568" t="s">
        <v>10693</v>
      </c>
      <c r="B16568">
        <v>45214</v>
      </c>
      <c r="C16568" t="s">
        <v>20898</v>
      </c>
      <c r="D16568">
        <v>45214783412</v>
      </c>
      <c r="E16568" s="1">
        <v>16665</v>
      </c>
      <c r="F16568" t="s">
        <v>7</v>
      </c>
    </row>
    <row r="16569" spans="1:6" x14ac:dyDescent="0.3">
      <c r="A16569" t="s">
        <v>23853</v>
      </c>
      <c r="B16569">
        <v>67632</v>
      </c>
      <c r="C16569" t="s">
        <v>20894</v>
      </c>
      <c r="D16569">
        <v>67632783412</v>
      </c>
      <c r="E16569" s="1">
        <v>24700</v>
      </c>
      <c r="F16569" t="s">
        <v>7</v>
      </c>
    </row>
    <row r="16570" spans="1:6" x14ac:dyDescent="0.3">
      <c r="A16570" t="s">
        <v>23439</v>
      </c>
      <c r="B16570">
        <v>78896</v>
      </c>
      <c r="C16570" t="s">
        <v>20892</v>
      </c>
      <c r="D16570">
        <v>78896783412</v>
      </c>
      <c r="E16570" s="1">
        <v>28718</v>
      </c>
      <c r="F16570" t="s">
        <v>7</v>
      </c>
    </row>
    <row r="16571" spans="1:6" x14ac:dyDescent="0.3">
      <c r="A16571" t="s">
        <v>7825</v>
      </c>
      <c r="B16571">
        <v>89050</v>
      </c>
      <c r="C16571" t="s">
        <v>20905</v>
      </c>
      <c r="D16571">
        <v>89050783412</v>
      </c>
      <c r="E16571" s="1">
        <v>32736</v>
      </c>
      <c r="F16571" t="s">
        <v>7</v>
      </c>
    </row>
    <row r="16572" spans="1:6" x14ac:dyDescent="0.3">
      <c r="A16572" t="s">
        <v>15037</v>
      </c>
      <c r="B16572">
        <v>34050</v>
      </c>
      <c r="C16572" t="s">
        <v>20896</v>
      </c>
      <c r="D16572">
        <v>34050783412</v>
      </c>
      <c r="E16572" s="1">
        <v>12647</v>
      </c>
      <c r="F16572" t="s">
        <v>7</v>
      </c>
    </row>
    <row r="16573" spans="1:6" x14ac:dyDescent="0.3">
      <c r="A16573" t="s">
        <v>25445</v>
      </c>
      <c r="B16573">
        <v>1478</v>
      </c>
      <c r="C16573" t="s">
        <v>8258</v>
      </c>
      <c r="D16573">
        <v>1478783412</v>
      </c>
      <c r="E16573" s="1">
        <v>419</v>
      </c>
      <c r="F16573" t="s">
        <v>7</v>
      </c>
    </row>
    <row r="16574" spans="1:6" x14ac:dyDescent="0.3">
      <c r="A16574" t="s">
        <v>13484</v>
      </c>
      <c r="B16574">
        <v>23896</v>
      </c>
      <c r="C16574" t="s">
        <v>8251</v>
      </c>
      <c r="D16574">
        <v>23896783412</v>
      </c>
      <c r="E16574" s="1">
        <v>8454</v>
      </c>
      <c r="F16574" t="s">
        <v>7</v>
      </c>
    </row>
    <row r="16575" spans="1:6" x14ac:dyDescent="0.3">
      <c r="A16575" t="s">
        <v>17998</v>
      </c>
      <c r="B16575">
        <v>45214</v>
      </c>
      <c r="C16575" t="s">
        <v>8258</v>
      </c>
      <c r="D16575">
        <v>45214783412</v>
      </c>
      <c r="E16575" s="1">
        <v>16490</v>
      </c>
      <c r="F16575" t="s">
        <v>7</v>
      </c>
    </row>
    <row r="16576" spans="1:6" x14ac:dyDescent="0.3">
      <c r="A16576" t="s">
        <v>20030</v>
      </c>
      <c r="B16576">
        <v>67632</v>
      </c>
      <c r="C16576" t="s">
        <v>20913</v>
      </c>
      <c r="D16576">
        <v>67632783412</v>
      </c>
      <c r="E16576" s="1">
        <v>24649</v>
      </c>
      <c r="F16576" t="s">
        <v>7</v>
      </c>
    </row>
    <row r="16577" spans="1:6" x14ac:dyDescent="0.3">
      <c r="A16577" t="s">
        <v>12665</v>
      </c>
      <c r="B16577">
        <v>78896</v>
      </c>
      <c r="C16577" t="s">
        <v>20915</v>
      </c>
      <c r="D16577">
        <v>78896783412</v>
      </c>
      <c r="E16577" s="1">
        <v>28667</v>
      </c>
      <c r="F16577" t="s">
        <v>7</v>
      </c>
    </row>
    <row r="16578" spans="1:6" x14ac:dyDescent="0.3">
      <c r="A16578" t="s">
        <v>16628</v>
      </c>
      <c r="B16578">
        <v>89050</v>
      </c>
      <c r="C16578" t="s">
        <v>20917</v>
      </c>
      <c r="D16578">
        <v>89050783412</v>
      </c>
      <c r="E16578" s="1">
        <v>32685</v>
      </c>
      <c r="F16578" t="s">
        <v>7</v>
      </c>
    </row>
    <row r="16579" spans="1:6" x14ac:dyDescent="0.3">
      <c r="A16579" t="s">
        <v>24138</v>
      </c>
      <c r="B16579">
        <v>90214</v>
      </c>
      <c r="C16579" t="s">
        <v>20919</v>
      </c>
      <c r="D16579">
        <v>90214783412</v>
      </c>
      <c r="E16579" s="1">
        <v>33050</v>
      </c>
      <c r="F16579" t="s">
        <v>7</v>
      </c>
    </row>
    <row r="16580" spans="1:6" x14ac:dyDescent="0.3">
      <c r="A16580" t="s">
        <v>6441</v>
      </c>
      <c r="B16580">
        <v>78896</v>
      </c>
      <c r="C16580" t="s">
        <v>20921</v>
      </c>
      <c r="D16580">
        <v>78896783412</v>
      </c>
      <c r="E16580" s="1">
        <v>28667</v>
      </c>
      <c r="F16580" t="s">
        <v>7</v>
      </c>
    </row>
    <row r="16581" spans="1:6" x14ac:dyDescent="0.3">
      <c r="A16581" t="s">
        <v>16143</v>
      </c>
      <c r="B16581">
        <v>34050</v>
      </c>
      <c r="C16581" t="s">
        <v>20912</v>
      </c>
      <c r="D16581">
        <v>34050783412</v>
      </c>
      <c r="E16581" s="1">
        <v>12596</v>
      </c>
      <c r="F16581" t="s">
        <v>7</v>
      </c>
    </row>
    <row r="16582" spans="1:6" x14ac:dyDescent="0.3">
      <c r="A16582" t="s">
        <v>10089</v>
      </c>
      <c r="B16582">
        <v>34050</v>
      </c>
      <c r="C16582" t="s">
        <v>20920</v>
      </c>
      <c r="D16582">
        <v>34050783412</v>
      </c>
      <c r="E16582" s="1">
        <v>12596</v>
      </c>
      <c r="F16582" t="s">
        <v>7</v>
      </c>
    </row>
    <row r="16583" spans="1:6" x14ac:dyDescent="0.3">
      <c r="A16583" t="s">
        <v>5080</v>
      </c>
      <c r="B16583">
        <v>78896</v>
      </c>
      <c r="C16583" t="s">
        <v>20917</v>
      </c>
      <c r="D16583">
        <v>78896783412</v>
      </c>
      <c r="E16583" s="1">
        <v>28667</v>
      </c>
      <c r="F16583" t="s">
        <v>7</v>
      </c>
    </row>
    <row r="16584" spans="1:6" x14ac:dyDescent="0.3">
      <c r="A16584" t="s">
        <v>19949</v>
      </c>
      <c r="B16584">
        <v>45214</v>
      </c>
      <c r="C16584" t="s">
        <v>20913</v>
      </c>
      <c r="D16584">
        <v>45214783412</v>
      </c>
      <c r="E16584" s="1">
        <v>16614</v>
      </c>
      <c r="F16584" t="s">
        <v>7</v>
      </c>
    </row>
    <row r="16585" spans="1:6" x14ac:dyDescent="0.3">
      <c r="A16585" t="s">
        <v>10786</v>
      </c>
      <c r="B16585">
        <v>67632</v>
      </c>
      <c r="C16585" t="s">
        <v>20925</v>
      </c>
      <c r="D16585">
        <v>67632783412</v>
      </c>
      <c r="E16585" s="1">
        <v>24649</v>
      </c>
      <c r="F16585" t="s">
        <v>7</v>
      </c>
    </row>
    <row r="16586" spans="1:6" x14ac:dyDescent="0.3">
      <c r="A16586" t="s">
        <v>23339</v>
      </c>
      <c r="B16586">
        <v>78896</v>
      </c>
      <c r="C16586" t="s">
        <v>20927</v>
      </c>
      <c r="D16586">
        <v>78896783412</v>
      </c>
      <c r="E16586" s="1">
        <v>28667</v>
      </c>
      <c r="F16586" t="s">
        <v>7</v>
      </c>
    </row>
    <row r="16587" spans="1:6" x14ac:dyDescent="0.3">
      <c r="A16587" t="s">
        <v>17596</v>
      </c>
      <c r="B16587">
        <v>89050</v>
      </c>
      <c r="C16587" t="s">
        <v>20925</v>
      </c>
      <c r="D16587">
        <v>89050783412</v>
      </c>
      <c r="E16587" s="1">
        <v>32685</v>
      </c>
      <c r="F16587" t="s">
        <v>7</v>
      </c>
    </row>
    <row r="16588" spans="1:6" x14ac:dyDescent="0.3">
      <c r="A16588" t="s">
        <v>18425</v>
      </c>
      <c r="B16588">
        <v>90214</v>
      </c>
      <c r="C16588" t="s">
        <v>20929</v>
      </c>
      <c r="D16588">
        <v>90214783412</v>
      </c>
      <c r="E16588" s="1">
        <v>33050</v>
      </c>
      <c r="F16588" t="s">
        <v>7</v>
      </c>
    </row>
    <row r="16589" spans="1:6" x14ac:dyDescent="0.3">
      <c r="A16589" t="s">
        <v>10420</v>
      </c>
      <c r="B16589">
        <v>78896</v>
      </c>
      <c r="C16589" t="s">
        <v>20931</v>
      </c>
      <c r="D16589">
        <v>78896783412</v>
      </c>
      <c r="E16589" s="1">
        <v>28667</v>
      </c>
      <c r="F16589" t="s">
        <v>7</v>
      </c>
    </row>
    <row r="16590" spans="1:6" x14ac:dyDescent="0.3">
      <c r="A16590" t="s">
        <v>20504</v>
      </c>
      <c r="B16590">
        <v>45214</v>
      </c>
      <c r="C16590" t="s">
        <v>20932</v>
      </c>
      <c r="D16590">
        <v>45214783412</v>
      </c>
      <c r="E16590" s="1">
        <v>16614</v>
      </c>
      <c r="F16590" t="s">
        <v>7</v>
      </c>
    </row>
    <row r="16591" spans="1:6" x14ac:dyDescent="0.3">
      <c r="A16591" t="s">
        <v>3021</v>
      </c>
      <c r="B16591">
        <v>67632</v>
      </c>
      <c r="C16591" t="s">
        <v>20912</v>
      </c>
      <c r="D16591">
        <v>67632783412</v>
      </c>
      <c r="E16591" s="1">
        <v>24649</v>
      </c>
      <c r="F16591" t="s">
        <v>7</v>
      </c>
    </row>
    <row r="16592" spans="1:6" x14ac:dyDescent="0.3">
      <c r="A16592" t="s">
        <v>15178</v>
      </c>
      <c r="B16592">
        <v>45214</v>
      </c>
      <c r="C16592" t="s">
        <v>15774</v>
      </c>
      <c r="D16592">
        <v>45214783412</v>
      </c>
      <c r="E16592" s="1">
        <v>16775</v>
      </c>
      <c r="F16592" t="s">
        <v>7</v>
      </c>
    </row>
    <row r="16593" spans="1:6" x14ac:dyDescent="0.3">
      <c r="A16593" t="s">
        <v>5446</v>
      </c>
      <c r="B16593">
        <v>45214</v>
      </c>
      <c r="C16593" t="s">
        <v>15772</v>
      </c>
      <c r="D16593">
        <v>45214783412</v>
      </c>
      <c r="E16593" s="1">
        <v>16775</v>
      </c>
      <c r="F16593" t="s">
        <v>7</v>
      </c>
    </row>
    <row r="16594" spans="1:6" x14ac:dyDescent="0.3">
      <c r="A16594" t="s">
        <v>12983</v>
      </c>
      <c r="B16594">
        <v>89050</v>
      </c>
      <c r="C16594" t="s">
        <v>20936</v>
      </c>
      <c r="D16594">
        <v>89050783412</v>
      </c>
      <c r="E16594" s="1">
        <v>32574</v>
      </c>
      <c r="F16594" t="s">
        <v>7</v>
      </c>
    </row>
    <row r="16595" spans="1:6" x14ac:dyDescent="0.3">
      <c r="A16595" t="s">
        <v>23778</v>
      </c>
      <c r="B16595">
        <v>67632</v>
      </c>
      <c r="C16595" t="s">
        <v>20938</v>
      </c>
      <c r="D16595">
        <v>67632783412</v>
      </c>
      <c r="E16595" s="1">
        <v>24538</v>
      </c>
      <c r="F16595" t="s">
        <v>7</v>
      </c>
    </row>
    <row r="16596" spans="1:6" x14ac:dyDescent="0.3">
      <c r="A16596" t="s">
        <v>3968</v>
      </c>
      <c r="B16596">
        <v>23896</v>
      </c>
      <c r="C16596" t="s">
        <v>20940</v>
      </c>
      <c r="D16596">
        <v>23896783412</v>
      </c>
      <c r="E16596" s="1">
        <v>8467</v>
      </c>
      <c r="F16596" t="s">
        <v>7</v>
      </c>
    </row>
    <row r="16597" spans="1:6" x14ac:dyDescent="0.3">
      <c r="A16597" t="s">
        <v>18151</v>
      </c>
      <c r="B16597">
        <v>67632</v>
      </c>
      <c r="C16597" t="s">
        <v>20939</v>
      </c>
      <c r="D16597">
        <v>67632783412</v>
      </c>
      <c r="E16597" s="1">
        <v>24538</v>
      </c>
      <c r="F16597" t="s">
        <v>7</v>
      </c>
    </row>
    <row r="16598" spans="1:6" x14ac:dyDescent="0.3">
      <c r="A16598" t="s">
        <v>14522</v>
      </c>
      <c r="B16598">
        <v>34050</v>
      </c>
      <c r="C16598" t="s">
        <v>20942</v>
      </c>
      <c r="D16598">
        <v>34050783412</v>
      </c>
      <c r="E16598" s="1">
        <v>12485</v>
      </c>
      <c r="F16598" t="s">
        <v>7</v>
      </c>
    </row>
    <row r="16599" spans="1:6" x14ac:dyDescent="0.3">
      <c r="A16599" t="s">
        <v>15540</v>
      </c>
      <c r="B16599">
        <v>45214</v>
      </c>
      <c r="C16599" t="s">
        <v>20940</v>
      </c>
      <c r="D16599">
        <v>45214783412</v>
      </c>
      <c r="E16599" s="1">
        <v>16503</v>
      </c>
      <c r="F16599" t="s">
        <v>7</v>
      </c>
    </row>
    <row r="16600" spans="1:6" x14ac:dyDescent="0.3">
      <c r="A16600" t="s">
        <v>8100</v>
      </c>
      <c r="B16600">
        <v>56478</v>
      </c>
      <c r="C16600" t="s">
        <v>20942</v>
      </c>
      <c r="D16600">
        <v>56478783412</v>
      </c>
      <c r="E16600" s="1">
        <v>20521</v>
      </c>
      <c r="F16600" t="s">
        <v>7</v>
      </c>
    </row>
    <row r="16601" spans="1:6" x14ac:dyDescent="0.3">
      <c r="A16601" t="s">
        <v>21693</v>
      </c>
      <c r="B16601">
        <v>67632</v>
      </c>
      <c r="C16601" t="s">
        <v>20943</v>
      </c>
      <c r="D16601">
        <v>67632783412</v>
      </c>
      <c r="E16601" s="1">
        <v>24538</v>
      </c>
      <c r="F16601" t="s">
        <v>7</v>
      </c>
    </row>
    <row r="16602" spans="1:6" x14ac:dyDescent="0.3">
      <c r="A16602" t="s">
        <v>12110</v>
      </c>
      <c r="B16602">
        <v>78896</v>
      </c>
      <c r="C16602" t="s">
        <v>20947</v>
      </c>
      <c r="D16602">
        <v>78896783412</v>
      </c>
      <c r="E16602" s="1">
        <v>28556</v>
      </c>
      <c r="F16602" t="s">
        <v>7</v>
      </c>
    </row>
    <row r="16603" spans="1:6" x14ac:dyDescent="0.3">
      <c r="A16603" t="s">
        <v>18077</v>
      </c>
      <c r="B16603">
        <v>89050</v>
      </c>
      <c r="C16603" t="s">
        <v>20943</v>
      </c>
      <c r="D16603">
        <v>89050783412</v>
      </c>
      <c r="E16603" s="1">
        <v>32574</v>
      </c>
      <c r="F16603" t="s">
        <v>7</v>
      </c>
    </row>
    <row r="16604" spans="1:6" x14ac:dyDescent="0.3">
      <c r="A16604" t="s">
        <v>2237</v>
      </c>
      <c r="B16604">
        <v>67632</v>
      </c>
      <c r="C16604" t="s">
        <v>20936</v>
      </c>
      <c r="D16604">
        <v>67632783412</v>
      </c>
      <c r="E16604" s="1">
        <v>24538</v>
      </c>
      <c r="F16604" t="s">
        <v>7</v>
      </c>
    </row>
    <row r="16605" spans="1:6" x14ac:dyDescent="0.3">
      <c r="A16605" t="s">
        <v>11245</v>
      </c>
      <c r="B16605">
        <v>23896</v>
      </c>
      <c r="C16605" t="s">
        <v>20939</v>
      </c>
      <c r="D16605">
        <v>23896783412</v>
      </c>
      <c r="E16605" s="1">
        <v>8467</v>
      </c>
      <c r="F16605" t="s">
        <v>7</v>
      </c>
    </row>
    <row r="16606" spans="1:6" x14ac:dyDescent="0.3">
      <c r="A16606" t="s">
        <v>21612</v>
      </c>
      <c r="B16606">
        <v>67632</v>
      </c>
      <c r="C16606" t="s">
        <v>20948</v>
      </c>
      <c r="D16606">
        <v>67632783412</v>
      </c>
      <c r="E16606" s="1">
        <v>24538</v>
      </c>
      <c r="F16606" t="s">
        <v>7</v>
      </c>
    </row>
    <row r="16607" spans="1:6" x14ac:dyDescent="0.3">
      <c r="A16607" t="s">
        <v>10367</v>
      </c>
      <c r="B16607">
        <v>34050</v>
      </c>
      <c r="C16607" t="s">
        <v>20952</v>
      </c>
      <c r="D16607">
        <v>34050783412</v>
      </c>
      <c r="E16607" s="1">
        <v>12485</v>
      </c>
      <c r="F16607" t="s">
        <v>7</v>
      </c>
    </row>
    <row r="16608" spans="1:6" x14ac:dyDescent="0.3">
      <c r="A16608" t="s">
        <v>9211</v>
      </c>
      <c r="B16608">
        <v>56478</v>
      </c>
      <c r="C16608" t="s">
        <v>20954</v>
      </c>
      <c r="D16608">
        <v>56478783412</v>
      </c>
      <c r="E16608" s="1">
        <v>20521</v>
      </c>
      <c r="F16608" t="s">
        <v>7</v>
      </c>
    </row>
    <row r="16609" spans="1:6" x14ac:dyDescent="0.3">
      <c r="A16609" t="s">
        <v>17524</v>
      </c>
      <c r="B16609">
        <v>67632</v>
      </c>
      <c r="C16609" t="s">
        <v>20945</v>
      </c>
      <c r="D16609">
        <v>67632783412</v>
      </c>
      <c r="E16609" s="1">
        <v>24538</v>
      </c>
      <c r="F16609" t="s">
        <v>7</v>
      </c>
    </row>
    <row r="16610" spans="1:6" x14ac:dyDescent="0.3">
      <c r="A16610" t="s">
        <v>9722</v>
      </c>
      <c r="B16610">
        <v>78896</v>
      </c>
      <c r="C16610" t="s">
        <v>20957</v>
      </c>
      <c r="D16610">
        <v>78896783412</v>
      </c>
      <c r="E16610" s="1">
        <v>28556</v>
      </c>
      <c r="F16610" t="s">
        <v>7</v>
      </c>
    </row>
    <row r="16611" spans="1:6" x14ac:dyDescent="0.3">
      <c r="A16611" t="s">
        <v>19529</v>
      </c>
      <c r="B16611">
        <v>1478</v>
      </c>
      <c r="C16611" t="s">
        <v>15809</v>
      </c>
      <c r="D16611">
        <v>1478783412</v>
      </c>
      <c r="E16611" s="1">
        <v>653</v>
      </c>
      <c r="F16611" t="s">
        <v>7</v>
      </c>
    </row>
    <row r="16612" spans="1:6" x14ac:dyDescent="0.3">
      <c r="A16612" t="s">
        <v>1612</v>
      </c>
      <c r="B16612">
        <v>23896</v>
      </c>
      <c r="C16612" t="s">
        <v>15810</v>
      </c>
      <c r="D16612">
        <v>23896783412</v>
      </c>
      <c r="E16612" s="1">
        <v>8688</v>
      </c>
      <c r="F16612" t="s">
        <v>7</v>
      </c>
    </row>
    <row r="16613" spans="1:6" x14ac:dyDescent="0.3">
      <c r="A16613" t="s">
        <v>16067</v>
      </c>
      <c r="B16613">
        <v>34050</v>
      </c>
      <c r="C16613" t="s">
        <v>15823</v>
      </c>
      <c r="D16613">
        <v>34050783412</v>
      </c>
      <c r="E16613" s="1">
        <v>12706</v>
      </c>
      <c r="F16613" t="s">
        <v>7</v>
      </c>
    </row>
    <row r="16614" spans="1:6" x14ac:dyDescent="0.3">
      <c r="A16614" t="s">
        <v>18552</v>
      </c>
      <c r="B16614">
        <v>90214</v>
      </c>
      <c r="C16614" t="s">
        <v>15829</v>
      </c>
      <c r="D16614">
        <v>90214783412</v>
      </c>
      <c r="E16614" s="1">
        <v>33160</v>
      </c>
      <c r="F16614" t="s">
        <v>7</v>
      </c>
    </row>
    <row r="16615" spans="1:6" x14ac:dyDescent="0.3">
      <c r="A16615" t="s">
        <v>22869</v>
      </c>
      <c r="B16615">
        <v>23896</v>
      </c>
      <c r="C16615" t="s">
        <v>15831</v>
      </c>
      <c r="D16615">
        <v>23896783412</v>
      </c>
      <c r="E16615" s="1">
        <v>8688</v>
      </c>
      <c r="F16615" t="s">
        <v>7</v>
      </c>
    </row>
    <row r="16616" spans="1:6" x14ac:dyDescent="0.3">
      <c r="A16616" t="s">
        <v>3220</v>
      </c>
      <c r="B16616">
        <v>23896</v>
      </c>
      <c r="C16616" t="s">
        <v>20961</v>
      </c>
      <c r="D16616">
        <v>23896783412</v>
      </c>
      <c r="E16616" s="1">
        <v>8418</v>
      </c>
      <c r="F16616" t="s">
        <v>7</v>
      </c>
    </row>
    <row r="16617" spans="1:6" x14ac:dyDescent="0.3">
      <c r="A16617" t="s">
        <v>7303</v>
      </c>
      <c r="B16617">
        <v>67632</v>
      </c>
      <c r="C16617" t="s">
        <v>20963</v>
      </c>
      <c r="D16617">
        <v>67632783412</v>
      </c>
      <c r="E16617" s="1">
        <v>24489</v>
      </c>
      <c r="F16617" t="s">
        <v>7</v>
      </c>
    </row>
    <row r="16618" spans="1:6" x14ac:dyDescent="0.3">
      <c r="A16618" t="s">
        <v>837</v>
      </c>
      <c r="B16618">
        <v>34050</v>
      </c>
      <c r="C16618" t="s">
        <v>20965</v>
      </c>
      <c r="D16618">
        <v>34050783412</v>
      </c>
      <c r="E16618" s="1">
        <v>12436</v>
      </c>
      <c r="F16618" t="s">
        <v>7</v>
      </c>
    </row>
    <row r="16619" spans="1:6" x14ac:dyDescent="0.3">
      <c r="A16619" t="s">
        <v>10756</v>
      </c>
      <c r="B16619">
        <v>45214</v>
      </c>
      <c r="C16619" t="s">
        <v>20967</v>
      </c>
      <c r="D16619">
        <v>45214783412</v>
      </c>
      <c r="E16619" s="1">
        <v>16454</v>
      </c>
      <c r="F16619" t="s">
        <v>7</v>
      </c>
    </row>
    <row r="16620" spans="1:6" x14ac:dyDescent="0.3">
      <c r="A16620" t="s">
        <v>15710</v>
      </c>
      <c r="B16620">
        <v>56478</v>
      </c>
      <c r="C16620" t="s">
        <v>20968</v>
      </c>
      <c r="D16620">
        <v>56478783412</v>
      </c>
      <c r="E16620" s="1">
        <v>20471</v>
      </c>
      <c r="F16620" t="s">
        <v>7</v>
      </c>
    </row>
    <row r="16621" spans="1:6" x14ac:dyDescent="0.3">
      <c r="A16621" t="s">
        <v>25005</v>
      </c>
      <c r="B16621">
        <v>78896</v>
      </c>
      <c r="C16621" t="s">
        <v>20970</v>
      </c>
      <c r="D16621">
        <v>78896783412</v>
      </c>
      <c r="E16621" s="1">
        <v>28507</v>
      </c>
      <c r="F16621" t="s">
        <v>7</v>
      </c>
    </row>
    <row r="16622" spans="1:6" x14ac:dyDescent="0.3">
      <c r="A16622" t="s">
        <v>20912</v>
      </c>
      <c r="B16622">
        <v>89050</v>
      </c>
      <c r="C16622" t="s">
        <v>20972</v>
      </c>
      <c r="D16622">
        <v>89050783412</v>
      </c>
      <c r="E16622" s="1">
        <v>32525</v>
      </c>
      <c r="F16622" t="s">
        <v>7</v>
      </c>
    </row>
    <row r="16623" spans="1:6" x14ac:dyDescent="0.3">
      <c r="A16623" t="s">
        <v>12477</v>
      </c>
      <c r="B16623">
        <v>23896</v>
      </c>
      <c r="C16623" t="s">
        <v>20961</v>
      </c>
      <c r="D16623">
        <v>23896783412</v>
      </c>
      <c r="E16623" s="1">
        <v>8418</v>
      </c>
      <c r="F16623" t="s">
        <v>7</v>
      </c>
    </row>
    <row r="16624" spans="1:6" x14ac:dyDescent="0.3">
      <c r="A16624" t="s">
        <v>4599</v>
      </c>
      <c r="B16624">
        <v>23896</v>
      </c>
      <c r="C16624" t="s">
        <v>20975</v>
      </c>
      <c r="D16624">
        <v>23896783412</v>
      </c>
      <c r="E16624" s="1">
        <v>8418</v>
      </c>
      <c r="F16624" t="s">
        <v>7</v>
      </c>
    </row>
    <row r="16625" spans="1:6" x14ac:dyDescent="0.3">
      <c r="A16625" t="s">
        <v>19574</v>
      </c>
      <c r="B16625">
        <v>67632</v>
      </c>
      <c r="C16625" t="s">
        <v>20962</v>
      </c>
      <c r="D16625">
        <v>67632783412</v>
      </c>
      <c r="E16625" s="1">
        <v>24489</v>
      </c>
      <c r="F16625" t="s">
        <v>7</v>
      </c>
    </row>
    <row r="16626" spans="1:6" x14ac:dyDescent="0.3">
      <c r="A16626" t="s">
        <v>6407</v>
      </c>
      <c r="B16626">
        <v>34050</v>
      </c>
      <c r="C16626" t="s">
        <v>20978</v>
      </c>
      <c r="D16626">
        <v>34050783412</v>
      </c>
      <c r="E16626" s="1">
        <v>12436</v>
      </c>
      <c r="F16626" t="s">
        <v>7</v>
      </c>
    </row>
    <row r="16627" spans="1:6" x14ac:dyDescent="0.3">
      <c r="A16627" t="s">
        <v>21190</v>
      </c>
      <c r="B16627">
        <v>56478</v>
      </c>
      <c r="C16627" t="s">
        <v>20970</v>
      </c>
      <c r="D16627">
        <v>56478783412</v>
      </c>
      <c r="E16627" s="1">
        <v>20471</v>
      </c>
      <c r="F16627" t="s">
        <v>7</v>
      </c>
    </row>
    <row r="16628" spans="1:6" x14ac:dyDescent="0.3">
      <c r="A16628" t="s">
        <v>8582</v>
      </c>
      <c r="B16628">
        <v>67632</v>
      </c>
      <c r="C16628" t="s">
        <v>20976</v>
      </c>
      <c r="D16628">
        <v>67632783412</v>
      </c>
      <c r="E16628" s="1">
        <v>24489</v>
      </c>
      <c r="F16628" t="s">
        <v>7</v>
      </c>
    </row>
    <row r="16629" spans="1:6" x14ac:dyDescent="0.3">
      <c r="A16629" t="s">
        <v>11592</v>
      </c>
      <c r="B16629">
        <v>78896</v>
      </c>
      <c r="C16629" t="s">
        <v>20981</v>
      </c>
      <c r="D16629">
        <v>78896783412</v>
      </c>
      <c r="E16629" s="1">
        <v>28507</v>
      </c>
      <c r="F16629" t="s">
        <v>7</v>
      </c>
    </row>
    <row r="16630" spans="1:6" x14ac:dyDescent="0.3">
      <c r="A16630" t="s">
        <v>22923</v>
      </c>
      <c r="B16630">
        <v>89050</v>
      </c>
      <c r="C16630" t="s">
        <v>20976</v>
      </c>
      <c r="D16630">
        <v>89050783412</v>
      </c>
      <c r="E16630" s="1">
        <v>32525</v>
      </c>
      <c r="F16630" t="s">
        <v>7</v>
      </c>
    </row>
    <row r="16631" spans="1:6" x14ac:dyDescent="0.3">
      <c r="A16631" t="s">
        <v>7341</v>
      </c>
      <c r="B16631">
        <v>34050</v>
      </c>
      <c r="C16631" t="s">
        <v>20983</v>
      </c>
      <c r="D16631">
        <v>34050783412</v>
      </c>
      <c r="E16631" s="1">
        <v>12655</v>
      </c>
      <c r="F16631" t="s">
        <v>7</v>
      </c>
    </row>
    <row r="16632" spans="1:6" x14ac:dyDescent="0.3">
      <c r="A16632" t="s">
        <v>5037</v>
      </c>
      <c r="B16632">
        <v>1478</v>
      </c>
      <c r="C16632" t="s">
        <v>20985</v>
      </c>
      <c r="D16632">
        <v>1478783412</v>
      </c>
      <c r="E16632" s="1">
        <v>602</v>
      </c>
      <c r="F16632" t="s">
        <v>7</v>
      </c>
    </row>
    <row r="16633" spans="1:6" x14ac:dyDescent="0.3">
      <c r="A16633" t="s">
        <v>18117</v>
      </c>
      <c r="B16633">
        <v>12632</v>
      </c>
      <c r="C16633" t="s">
        <v>20987</v>
      </c>
      <c r="D16633">
        <v>12632783412</v>
      </c>
      <c r="E16633" s="1">
        <v>4620</v>
      </c>
      <c r="F16633" t="s">
        <v>7</v>
      </c>
    </row>
    <row r="16634" spans="1:6" x14ac:dyDescent="0.3">
      <c r="A16634" t="s">
        <v>14506</v>
      </c>
      <c r="B16634">
        <v>23896</v>
      </c>
      <c r="C16634" t="s">
        <v>20985</v>
      </c>
      <c r="D16634">
        <v>23896783412</v>
      </c>
      <c r="E16634" s="1">
        <v>8637</v>
      </c>
      <c r="F16634" t="s">
        <v>7</v>
      </c>
    </row>
    <row r="16635" spans="1:6" x14ac:dyDescent="0.3">
      <c r="A16635" t="s">
        <v>24434</v>
      </c>
      <c r="B16635">
        <v>34050</v>
      </c>
      <c r="C16635" t="s">
        <v>20983</v>
      </c>
      <c r="D16635">
        <v>34050783412</v>
      </c>
      <c r="E16635" s="1">
        <v>12655</v>
      </c>
      <c r="F16635" t="s">
        <v>7</v>
      </c>
    </row>
    <row r="16636" spans="1:6" x14ac:dyDescent="0.3">
      <c r="A16636" t="s">
        <v>2317</v>
      </c>
      <c r="B16636">
        <v>45214</v>
      </c>
      <c r="C16636" t="s">
        <v>20991</v>
      </c>
      <c r="D16636">
        <v>45214783412</v>
      </c>
      <c r="E16636" s="1">
        <v>16673</v>
      </c>
      <c r="F16636" t="s">
        <v>7</v>
      </c>
    </row>
    <row r="16637" spans="1:6" x14ac:dyDescent="0.3">
      <c r="A16637" t="s">
        <v>13755</v>
      </c>
      <c r="B16637">
        <v>56478</v>
      </c>
      <c r="C16637" t="s">
        <v>20993</v>
      </c>
      <c r="D16637">
        <v>56478783412</v>
      </c>
      <c r="E16637" s="1">
        <v>20691</v>
      </c>
      <c r="F16637" t="s">
        <v>7</v>
      </c>
    </row>
    <row r="16638" spans="1:6" x14ac:dyDescent="0.3">
      <c r="A16638" t="s">
        <v>5397</v>
      </c>
      <c r="B16638">
        <v>34050</v>
      </c>
      <c r="C16638" t="s">
        <v>20995</v>
      </c>
      <c r="D16638">
        <v>34050783412</v>
      </c>
      <c r="E16638" s="1">
        <v>12655</v>
      </c>
      <c r="F16638" t="s">
        <v>7</v>
      </c>
    </row>
    <row r="16639" spans="1:6" x14ac:dyDescent="0.3">
      <c r="A16639" t="s">
        <v>20459</v>
      </c>
      <c r="B16639">
        <v>34050</v>
      </c>
      <c r="C16639" t="s">
        <v>20985</v>
      </c>
      <c r="D16639">
        <v>34050783412</v>
      </c>
      <c r="E16639" s="1">
        <v>12655</v>
      </c>
      <c r="F16639" t="s">
        <v>7</v>
      </c>
    </row>
    <row r="16640" spans="1:6" x14ac:dyDescent="0.3">
      <c r="A16640" t="s">
        <v>24583</v>
      </c>
      <c r="B16640">
        <v>1478</v>
      </c>
      <c r="C16640" t="s">
        <v>20997</v>
      </c>
      <c r="D16640">
        <v>1478783412</v>
      </c>
      <c r="E16640" s="1">
        <v>602</v>
      </c>
      <c r="F16640" t="s">
        <v>7</v>
      </c>
    </row>
    <row r="16641" spans="1:6" x14ac:dyDescent="0.3">
      <c r="A16641" t="s">
        <v>3924</v>
      </c>
      <c r="B16641">
        <v>23896</v>
      </c>
      <c r="C16641" t="s">
        <v>20999</v>
      </c>
      <c r="D16641">
        <v>23896783412</v>
      </c>
      <c r="E16641" s="1">
        <v>8637</v>
      </c>
      <c r="F16641" t="s">
        <v>7</v>
      </c>
    </row>
    <row r="16642" spans="1:6" x14ac:dyDescent="0.3">
      <c r="A16642" t="s">
        <v>20060</v>
      </c>
      <c r="B16642">
        <v>34050</v>
      </c>
      <c r="C16642" t="s">
        <v>20999</v>
      </c>
      <c r="D16642">
        <v>34050783412</v>
      </c>
      <c r="E16642" s="1">
        <v>12655</v>
      </c>
      <c r="F16642" t="s">
        <v>7</v>
      </c>
    </row>
    <row r="16643" spans="1:6" x14ac:dyDescent="0.3">
      <c r="A16643" t="s">
        <v>2192</v>
      </c>
      <c r="B16643">
        <v>45214</v>
      </c>
      <c r="C16643" t="s">
        <v>21001</v>
      </c>
      <c r="D16643">
        <v>45214783412</v>
      </c>
      <c r="E16643" s="1">
        <v>16673</v>
      </c>
      <c r="F16643" t="s">
        <v>7</v>
      </c>
    </row>
    <row r="16644" spans="1:6" x14ac:dyDescent="0.3">
      <c r="A16644" t="s">
        <v>21583</v>
      </c>
      <c r="B16644">
        <v>34050</v>
      </c>
      <c r="C16644" t="s">
        <v>20994</v>
      </c>
      <c r="D16644">
        <v>34050783412</v>
      </c>
      <c r="E16644" s="1">
        <v>12655</v>
      </c>
      <c r="F16644" t="s">
        <v>7</v>
      </c>
    </row>
    <row r="16645" spans="1:6" x14ac:dyDescent="0.3">
      <c r="A16645" t="s">
        <v>9030</v>
      </c>
      <c r="B16645">
        <v>90214</v>
      </c>
      <c r="C16645" t="s">
        <v>20984</v>
      </c>
      <c r="D16645">
        <v>90214783412</v>
      </c>
      <c r="E16645" s="1">
        <v>33109</v>
      </c>
      <c r="F16645" t="s">
        <v>7</v>
      </c>
    </row>
    <row r="16646" spans="1:6" x14ac:dyDescent="0.3">
      <c r="A16646" t="s">
        <v>6720</v>
      </c>
      <c r="B16646">
        <v>67632</v>
      </c>
      <c r="C16646" t="s">
        <v>21004</v>
      </c>
      <c r="D16646">
        <v>67632783412</v>
      </c>
      <c r="E16646" s="1">
        <v>24803</v>
      </c>
      <c r="F16646" t="s">
        <v>7</v>
      </c>
    </row>
    <row r="16647" spans="1:6" x14ac:dyDescent="0.3">
      <c r="A16647" t="s">
        <v>11833</v>
      </c>
      <c r="B16647">
        <v>34050</v>
      </c>
      <c r="C16647" t="s">
        <v>21006</v>
      </c>
      <c r="D16647">
        <v>34050783412</v>
      </c>
      <c r="E16647" s="1">
        <v>12750</v>
      </c>
      <c r="F16647" t="s">
        <v>7</v>
      </c>
    </row>
    <row r="16648" spans="1:6" x14ac:dyDescent="0.3">
      <c r="A16648" t="s">
        <v>20368</v>
      </c>
      <c r="B16648">
        <v>45214</v>
      </c>
      <c r="C16648" t="s">
        <v>21008</v>
      </c>
      <c r="D16648">
        <v>45214783412</v>
      </c>
      <c r="E16648" s="1">
        <v>16768</v>
      </c>
      <c r="F16648" t="s">
        <v>7</v>
      </c>
    </row>
    <row r="16649" spans="1:6" x14ac:dyDescent="0.3">
      <c r="A16649" t="s">
        <v>15068</v>
      </c>
      <c r="B16649">
        <v>56478</v>
      </c>
      <c r="C16649" t="s">
        <v>21010</v>
      </c>
      <c r="D16649">
        <v>56478783412</v>
      </c>
      <c r="E16649" s="1">
        <v>20786</v>
      </c>
      <c r="F16649" t="s">
        <v>7</v>
      </c>
    </row>
    <row r="16650" spans="1:6" x14ac:dyDescent="0.3">
      <c r="A16650" t="s">
        <v>10984</v>
      </c>
      <c r="B16650">
        <v>67632</v>
      </c>
      <c r="C16650" t="s">
        <v>21012</v>
      </c>
      <c r="D16650">
        <v>67632783412</v>
      </c>
      <c r="E16650" s="1">
        <v>24803</v>
      </c>
      <c r="F16650" t="s">
        <v>7</v>
      </c>
    </row>
    <row r="16651" spans="1:6" x14ac:dyDescent="0.3">
      <c r="A16651" t="s">
        <v>3830</v>
      </c>
      <c r="B16651">
        <v>78896</v>
      </c>
      <c r="C16651" t="s">
        <v>21014</v>
      </c>
      <c r="D16651">
        <v>78896783412</v>
      </c>
      <c r="E16651" s="1">
        <v>28821</v>
      </c>
      <c r="F16651" t="s">
        <v>7</v>
      </c>
    </row>
    <row r="16652" spans="1:6" x14ac:dyDescent="0.3">
      <c r="A16652" t="s">
        <v>8005</v>
      </c>
      <c r="B16652">
        <v>89050</v>
      </c>
      <c r="C16652" t="s">
        <v>21016</v>
      </c>
      <c r="D16652">
        <v>89050783412</v>
      </c>
      <c r="E16652" s="1">
        <v>32839</v>
      </c>
      <c r="F16652" t="s">
        <v>7</v>
      </c>
    </row>
    <row r="16653" spans="1:6" x14ac:dyDescent="0.3">
      <c r="A16653" t="s">
        <v>18532</v>
      </c>
      <c r="B16653">
        <v>23896</v>
      </c>
      <c r="C16653" t="s">
        <v>21007</v>
      </c>
      <c r="D16653">
        <v>23896783412</v>
      </c>
      <c r="E16653" s="1">
        <v>8732</v>
      </c>
      <c r="F16653" t="s">
        <v>7</v>
      </c>
    </row>
    <row r="16654" spans="1:6" x14ac:dyDescent="0.3">
      <c r="A16654" t="s">
        <v>24667</v>
      </c>
      <c r="B16654">
        <v>67632</v>
      </c>
      <c r="C16654" t="s">
        <v>21018</v>
      </c>
      <c r="D16654">
        <v>67632783412</v>
      </c>
      <c r="E16654" s="1">
        <v>24803</v>
      </c>
      <c r="F16654" t="s">
        <v>7</v>
      </c>
    </row>
    <row r="16655" spans="1:6" x14ac:dyDescent="0.3">
      <c r="A16655" t="s">
        <v>3157</v>
      </c>
      <c r="B16655">
        <v>34050</v>
      </c>
      <c r="C16655" t="s">
        <v>21019</v>
      </c>
      <c r="D16655">
        <v>34050783412</v>
      </c>
      <c r="E16655" s="1">
        <v>12750</v>
      </c>
      <c r="F16655" t="s">
        <v>7</v>
      </c>
    </row>
    <row r="16656" spans="1:6" x14ac:dyDescent="0.3">
      <c r="A16656" t="s">
        <v>20864</v>
      </c>
      <c r="B16656">
        <v>45214</v>
      </c>
      <c r="C16656" t="s">
        <v>21011</v>
      </c>
      <c r="D16656">
        <v>45214783412</v>
      </c>
      <c r="E16656" s="1">
        <v>16768</v>
      </c>
      <c r="F16656" t="s">
        <v>7</v>
      </c>
    </row>
    <row r="16657" spans="1:6" x14ac:dyDescent="0.3">
      <c r="A16657" t="s">
        <v>24837</v>
      </c>
      <c r="B16657">
        <v>56478</v>
      </c>
      <c r="C16657" t="s">
        <v>21021</v>
      </c>
      <c r="D16657">
        <v>56478783412</v>
      </c>
      <c r="E16657" s="1">
        <v>20786</v>
      </c>
      <c r="F16657" t="s">
        <v>7</v>
      </c>
    </row>
    <row r="16658" spans="1:6" x14ac:dyDescent="0.3">
      <c r="A16658" t="s">
        <v>15677</v>
      </c>
      <c r="B16658">
        <v>67632</v>
      </c>
      <c r="C16658" t="s">
        <v>21008</v>
      </c>
      <c r="D16658">
        <v>67632783412</v>
      </c>
      <c r="E16658" s="1">
        <v>24803</v>
      </c>
      <c r="F16658" t="s">
        <v>7</v>
      </c>
    </row>
    <row r="16659" spans="1:6" x14ac:dyDescent="0.3">
      <c r="A16659" t="s">
        <v>4505</v>
      </c>
      <c r="B16659">
        <v>78896</v>
      </c>
      <c r="C16659" t="s">
        <v>21023</v>
      </c>
      <c r="D16659">
        <v>78896783412</v>
      </c>
      <c r="E16659" s="1">
        <v>28821</v>
      </c>
      <c r="F16659" t="s">
        <v>7</v>
      </c>
    </row>
    <row r="16660" spans="1:6" x14ac:dyDescent="0.3">
      <c r="A16660" t="s">
        <v>19483</v>
      </c>
      <c r="B16660">
        <v>67632</v>
      </c>
      <c r="C16660" t="s">
        <v>21018</v>
      </c>
      <c r="D16660">
        <v>67632783412</v>
      </c>
      <c r="E16660" s="1">
        <v>24803</v>
      </c>
      <c r="F16660" t="s">
        <v>7</v>
      </c>
    </row>
    <row r="16661" spans="1:6" x14ac:dyDescent="0.3">
      <c r="A16661" t="s">
        <v>18467</v>
      </c>
      <c r="B16661">
        <v>23896</v>
      </c>
      <c r="C16661" t="s">
        <v>21012</v>
      </c>
      <c r="D16661">
        <v>23896783412</v>
      </c>
      <c r="E16661" s="1">
        <v>8732</v>
      </c>
      <c r="F16661" t="s">
        <v>7</v>
      </c>
    </row>
    <row r="16662" spans="1:6" x14ac:dyDescent="0.3">
      <c r="A16662" t="s">
        <v>5481</v>
      </c>
      <c r="B16662">
        <v>67632</v>
      </c>
      <c r="C16662" t="s">
        <v>21026</v>
      </c>
      <c r="D16662">
        <v>67632783412</v>
      </c>
      <c r="E16662" s="1">
        <v>24803</v>
      </c>
      <c r="F16662" t="s">
        <v>7</v>
      </c>
    </row>
    <row r="16663" spans="1:6" x14ac:dyDescent="0.3">
      <c r="A16663" t="s">
        <v>24628</v>
      </c>
      <c r="B16663">
        <v>1478</v>
      </c>
      <c r="C16663" t="s">
        <v>21028</v>
      </c>
      <c r="D16663">
        <v>1478783412</v>
      </c>
      <c r="E16663" s="1">
        <v>523</v>
      </c>
      <c r="F16663" t="s">
        <v>7</v>
      </c>
    </row>
    <row r="16664" spans="1:6" x14ac:dyDescent="0.3">
      <c r="A16664" t="s">
        <v>17183</v>
      </c>
      <c r="B16664">
        <v>12632</v>
      </c>
      <c r="C16664" t="s">
        <v>21030</v>
      </c>
      <c r="D16664">
        <v>12632783412</v>
      </c>
      <c r="E16664" s="1">
        <v>4541</v>
      </c>
      <c r="F16664" t="s">
        <v>7</v>
      </c>
    </row>
    <row r="16665" spans="1:6" x14ac:dyDescent="0.3">
      <c r="A16665" t="s">
        <v>9307</v>
      </c>
      <c r="B16665">
        <v>23896</v>
      </c>
      <c r="C16665" t="s">
        <v>21031</v>
      </c>
      <c r="D16665">
        <v>23896783412</v>
      </c>
      <c r="E16665" s="1">
        <v>8558</v>
      </c>
      <c r="F16665" t="s">
        <v>7</v>
      </c>
    </row>
    <row r="16666" spans="1:6" x14ac:dyDescent="0.3">
      <c r="A16666" t="s">
        <v>3998</v>
      </c>
      <c r="B16666">
        <v>34050</v>
      </c>
      <c r="C16666" t="s">
        <v>21033</v>
      </c>
      <c r="D16666">
        <v>34050783412</v>
      </c>
      <c r="E16666" s="1">
        <v>12576</v>
      </c>
      <c r="F16666" t="s">
        <v>7</v>
      </c>
    </row>
    <row r="16667" spans="1:6" x14ac:dyDescent="0.3">
      <c r="A16667" t="s">
        <v>12184</v>
      </c>
      <c r="B16667">
        <v>45214</v>
      </c>
      <c r="C16667" t="s">
        <v>21035</v>
      </c>
      <c r="D16667">
        <v>45214783412</v>
      </c>
      <c r="E16667" s="1">
        <v>16594</v>
      </c>
      <c r="F16667" t="s">
        <v>7</v>
      </c>
    </row>
    <row r="16668" spans="1:6" x14ac:dyDescent="0.3">
      <c r="A16668" t="s">
        <v>636</v>
      </c>
      <c r="B16668">
        <v>34050</v>
      </c>
      <c r="C16668" t="s">
        <v>21037</v>
      </c>
      <c r="D16668">
        <v>34050783412</v>
      </c>
      <c r="E16668" s="1">
        <v>12576</v>
      </c>
      <c r="F16668" t="s">
        <v>7</v>
      </c>
    </row>
    <row r="16669" spans="1:6" x14ac:dyDescent="0.3">
      <c r="A16669" t="s">
        <v>21705</v>
      </c>
      <c r="B16669">
        <v>90214</v>
      </c>
      <c r="C16669" t="s">
        <v>21039</v>
      </c>
      <c r="D16669">
        <v>90214783412</v>
      </c>
      <c r="E16669" s="1">
        <v>33030</v>
      </c>
      <c r="F16669" t="s">
        <v>7</v>
      </c>
    </row>
    <row r="16670" spans="1:6" x14ac:dyDescent="0.3">
      <c r="A16670" t="s">
        <v>16193</v>
      </c>
      <c r="B16670">
        <v>90214</v>
      </c>
      <c r="C16670" t="s">
        <v>21040</v>
      </c>
      <c r="D16670">
        <v>90214783412</v>
      </c>
      <c r="E16670" s="1">
        <v>33030</v>
      </c>
      <c r="F16670" t="s">
        <v>7</v>
      </c>
    </row>
    <row r="16671" spans="1:6" x14ac:dyDescent="0.3">
      <c r="A16671" t="s">
        <v>5111</v>
      </c>
      <c r="B16671">
        <v>34050</v>
      </c>
      <c r="C16671" t="s">
        <v>21031</v>
      </c>
      <c r="D16671">
        <v>34050783412</v>
      </c>
      <c r="E16671" s="1">
        <v>12576</v>
      </c>
      <c r="F16671" t="s">
        <v>7</v>
      </c>
    </row>
    <row r="16672" spans="1:6" x14ac:dyDescent="0.3">
      <c r="A16672" t="s">
        <v>25082</v>
      </c>
      <c r="B16672">
        <v>1478</v>
      </c>
      <c r="C16672" t="s">
        <v>21042</v>
      </c>
      <c r="D16672">
        <v>1478783412</v>
      </c>
      <c r="E16672" s="1">
        <v>523</v>
      </c>
      <c r="F16672" t="s">
        <v>7</v>
      </c>
    </row>
    <row r="16673" spans="1:6" x14ac:dyDescent="0.3">
      <c r="A16673" t="s">
        <v>8979</v>
      </c>
      <c r="B16673">
        <v>12632</v>
      </c>
      <c r="C16673" t="s">
        <v>21034</v>
      </c>
      <c r="D16673">
        <v>12632783412</v>
      </c>
      <c r="E16673" s="1">
        <v>4541</v>
      </c>
      <c r="F16673" t="s">
        <v>7</v>
      </c>
    </row>
    <row r="16674" spans="1:6" x14ac:dyDescent="0.3">
      <c r="A16674" t="s">
        <v>11772</v>
      </c>
      <c r="B16674">
        <v>23896</v>
      </c>
      <c r="C16674" t="s">
        <v>21035</v>
      </c>
      <c r="D16674">
        <v>23896783412</v>
      </c>
      <c r="E16674" s="1">
        <v>8558</v>
      </c>
      <c r="F16674" t="s">
        <v>7</v>
      </c>
    </row>
    <row r="16675" spans="1:6" x14ac:dyDescent="0.3">
      <c r="A16675" t="s">
        <v>23391</v>
      </c>
      <c r="B16675">
        <v>45214</v>
      </c>
      <c r="C16675" t="s">
        <v>21045</v>
      </c>
      <c r="D16675">
        <v>45214783412</v>
      </c>
      <c r="E16675" s="1">
        <v>16594</v>
      </c>
      <c r="F16675" t="s">
        <v>7</v>
      </c>
    </row>
    <row r="16676" spans="1:6" x14ac:dyDescent="0.3">
      <c r="A16676" t="s">
        <v>14217</v>
      </c>
      <c r="B16676">
        <v>56478</v>
      </c>
      <c r="C16676" t="s">
        <v>21028</v>
      </c>
      <c r="D16676">
        <v>56478783412</v>
      </c>
      <c r="E16676" s="1">
        <v>20612</v>
      </c>
      <c r="F16676" t="s">
        <v>7</v>
      </c>
    </row>
    <row r="16677" spans="1:6" x14ac:dyDescent="0.3">
      <c r="A16677" t="s">
        <v>7779</v>
      </c>
      <c r="B16677">
        <v>34050</v>
      </c>
      <c r="C16677" t="s">
        <v>21029</v>
      </c>
      <c r="D16677">
        <v>34050783412</v>
      </c>
      <c r="E16677" s="1">
        <v>12576</v>
      </c>
      <c r="F16677" t="s">
        <v>7</v>
      </c>
    </row>
    <row r="16678" spans="1:6" x14ac:dyDescent="0.3">
      <c r="A16678" t="s">
        <v>14662</v>
      </c>
      <c r="B16678">
        <v>90214</v>
      </c>
      <c r="C16678" t="s">
        <v>21045</v>
      </c>
      <c r="D16678">
        <v>90214783412</v>
      </c>
      <c r="E16678" s="1">
        <v>33030</v>
      </c>
      <c r="F16678" t="s">
        <v>7</v>
      </c>
    </row>
    <row r="16679" spans="1:6" x14ac:dyDescent="0.3">
      <c r="A16679" t="s">
        <v>14593</v>
      </c>
      <c r="B16679">
        <v>34050</v>
      </c>
      <c r="C16679" t="s">
        <v>21049</v>
      </c>
      <c r="D16679">
        <v>34050783412</v>
      </c>
      <c r="E16679" s="1">
        <v>12671</v>
      </c>
      <c r="F16679" t="s">
        <v>7</v>
      </c>
    </row>
    <row r="16680" spans="1:6" x14ac:dyDescent="0.3">
      <c r="A16680" t="s">
        <v>14778</v>
      </c>
      <c r="B16680">
        <v>45214</v>
      </c>
      <c r="C16680" t="s">
        <v>21051</v>
      </c>
      <c r="D16680">
        <v>45214783412</v>
      </c>
      <c r="E16680" s="1">
        <v>16689</v>
      </c>
      <c r="F16680" t="s">
        <v>7</v>
      </c>
    </row>
    <row r="16681" spans="1:6" x14ac:dyDescent="0.3">
      <c r="A16681" t="s">
        <v>14682</v>
      </c>
      <c r="B16681">
        <v>56478</v>
      </c>
      <c r="C16681" t="s">
        <v>21053</v>
      </c>
      <c r="D16681">
        <v>56478783412</v>
      </c>
      <c r="E16681" s="1">
        <v>20707</v>
      </c>
      <c r="F16681" t="s">
        <v>7</v>
      </c>
    </row>
    <row r="16682" spans="1:6" x14ac:dyDescent="0.3">
      <c r="A16682" t="s">
        <v>14612</v>
      </c>
      <c r="B16682">
        <v>67632</v>
      </c>
      <c r="C16682" t="s">
        <v>21055</v>
      </c>
      <c r="D16682">
        <v>67632783412</v>
      </c>
      <c r="E16682" s="1">
        <v>24724</v>
      </c>
      <c r="F16682" t="s">
        <v>7</v>
      </c>
    </row>
    <row r="16683" spans="1:6" x14ac:dyDescent="0.3">
      <c r="A16683" t="s">
        <v>14794</v>
      </c>
      <c r="B16683">
        <v>78896</v>
      </c>
      <c r="C16683" t="s">
        <v>21057</v>
      </c>
      <c r="D16683">
        <v>78896783412</v>
      </c>
      <c r="E16683" s="1">
        <v>28742</v>
      </c>
      <c r="F16683" t="s">
        <v>7</v>
      </c>
    </row>
    <row r="16684" spans="1:6" x14ac:dyDescent="0.3">
      <c r="A16684" t="s">
        <v>14708</v>
      </c>
      <c r="B16684">
        <v>89050</v>
      </c>
      <c r="C16684" t="s">
        <v>21059</v>
      </c>
      <c r="D16684">
        <v>89050783412</v>
      </c>
      <c r="E16684" s="1">
        <v>32760</v>
      </c>
      <c r="F16684" t="s">
        <v>7</v>
      </c>
    </row>
    <row r="16685" spans="1:6" x14ac:dyDescent="0.3">
      <c r="A16685" t="s">
        <v>14627</v>
      </c>
      <c r="B16685">
        <v>67632</v>
      </c>
      <c r="C16685" t="s">
        <v>21060</v>
      </c>
      <c r="D16685">
        <v>67632783412</v>
      </c>
      <c r="E16685" s="1">
        <v>24724</v>
      </c>
      <c r="F16685" t="s">
        <v>7</v>
      </c>
    </row>
    <row r="16686" spans="1:6" x14ac:dyDescent="0.3">
      <c r="A16686" t="s">
        <v>14561</v>
      </c>
      <c r="B16686">
        <v>23896</v>
      </c>
      <c r="C16686" t="s">
        <v>21051</v>
      </c>
      <c r="D16686">
        <v>23896783412</v>
      </c>
      <c r="E16686" s="1">
        <v>8653</v>
      </c>
      <c r="F16686" t="s">
        <v>7</v>
      </c>
    </row>
    <row r="16687" spans="1:6" x14ac:dyDescent="0.3">
      <c r="A16687" t="s">
        <v>14737</v>
      </c>
      <c r="B16687">
        <v>67632</v>
      </c>
      <c r="C16687" t="s">
        <v>21062</v>
      </c>
      <c r="D16687">
        <v>67632783412</v>
      </c>
      <c r="E16687" s="1">
        <v>24724</v>
      </c>
      <c r="F16687" t="s">
        <v>7</v>
      </c>
    </row>
    <row r="16688" spans="1:6" x14ac:dyDescent="0.3">
      <c r="A16688" t="s">
        <v>277</v>
      </c>
      <c r="B16688">
        <v>34050</v>
      </c>
      <c r="C16688" t="s">
        <v>21056</v>
      </c>
      <c r="D16688">
        <v>34050783412</v>
      </c>
      <c r="E16688" s="1">
        <v>12671</v>
      </c>
      <c r="F16688" t="s">
        <v>7</v>
      </c>
    </row>
    <row r="16689" spans="1:6" x14ac:dyDescent="0.3">
      <c r="A16689" t="s">
        <v>434</v>
      </c>
      <c r="B16689">
        <v>45214</v>
      </c>
      <c r="C16689" t="s">
        <v>21055</v>
      </c>
      <c r="D16689">
        <v>45214783412</v>
      </c>
      <c r="E16689" s="1">
        <v>16689</v>
      </c>
      <c r="F16689" t="s">
        <v>7</v>
      </c>
    </row>
    <row r="16690" spans="1:6" x14ac:dyDescent="0.3">
      <c r="A16690" t="s">
        <v>1416</v>
      </c>
      <c r="B16690">
        <v>56478</v>
      </c>
      <c r="C16690" t="s">
        <v>21052</v>
      </c>
      <c r="D16690">
        <v>56478783412</v>
      </c>
      <c r="E16690" s="1">
        <v>20707</v>
      </c>
      <c r="F16690" t="s">
        <v>7</v>
      </c>
    </row>
    <row r="16691" spans="1:6" x14ac:dyDescent="0.3">
      <c r="A16691" t="s">
        <v>488</v>
      </c>
      <c r="B16691">
        <v>78896</v>
      </c>
      <c r="C16691" t="s">
        <v>21065</v>
      </c>
      <c r="D16691">
        <v>78896783412</v>
      </c>
      <c r="E16691" s="1">
        <v>28742</v>
      </c>
      <c r="F16691" t="s">
        <v>7</v>
      </c>
    </row>
    <row r="16692" spans="1:6" x14ac:dyDescent="0.3">
      <c r="A16692" t="s">
        <v>209</v>
      </c>
      <c r="B16692">
        <v>89050</v>
      </c>
      <c r="C16692" t="s">
        <v>21062</v>
      </c>
      <c r="D16692">
        <v>89050783412</v>
      </c>
      <c r="E16692" s="1">
        <v>32760</v>
      </c>
      <c r="F16692" t="s">
        <v>7</v>
      </c>
    </row>
    <row r="16693" spans="1:6" x14ac:dyDescent="0.3">
      <c r="A16693" t="s">
        <v>345</v>
      </c>
      <c r="B16693">
        <v>23896</v>
      </c>
      <c r="C16693" t="s">
        <v>21058</v>
      </c>
      <c r="D16693">
        <v>23896783412</v>
      </c>
      <c r="E16693" s="1">
        <v>8653</v>
      </c>
      <c r="F16693" t="s">
        <v>7</v>
      </c>
    </row>
    <row r="16694" spans="1:6" x14ac:dyDescent="0.3">
      <c r="A16694" t="s">
        <v>5127</v>
      </c>
      <c r="B16694">
        <v>23896</v>
      </c>
      <c r="C16694" t="s">
        <v>21062</v>
      </c>
      <c r="D16694">
        <v>23896783412</v>
      </c>
      <c r="E16694" s="1">
        <v>8653</v>
      </c>
      <c r="F16694" t="s">
        <v>7</v>
      </c>
    </row>
    <row r="16695" spans="1:6" x14ac:dyDescent="0.3">
      <c r="A16695" t="s">
        <v>2477</v>
      </c>
      <c r="B16695">
        <v>67632</v>
      </c>
      <c r="C16695" t="s">
        <v>21066</v>
      </c>
      <c r="D16695">
        <v>67632783412</v>
      </c>
      <c r="E16695" s="1">
        <v>24724</v>
      </c>
      <c r="F16695" t="s">
        <v>7</v>
      </c>
    </row>
    <row r="16696" spans="1:6" x14ac:dyDescent="0.3">
      <c r="A16696" t="s">
        <v>781</v>
      </c>
      <c r="B16696">
        <v>34050</v>
      </c>
      <c r="C16696" t="s">
        <v>21052</v>
      </c>
      <c r="D16696">
        <v>34050783412</v>
      </c>
      <c r="E16696" s="1">
        <v>12671</v>
      </c>
      <c r="F16696" t="s">
        <v>7</v>
      </c>
    </row>
    <row r="16697" spans="1:6" x14ac:dyDescent="0.3">
      <c r="A16697" t="s">
        <v>5244</v>
      </c>
      <c r="B16697">
        <v>90214</v>
      </c>
      <c r="C16697" t="s">
        <v>6182</v>
      </c>
      <c r="D16697">
        <v>90214783412</v>
      </c>
      <c r="E16697" s="1">
        <v>32947</v>
      </c>
      <c r="F16697" t="s">
        <v>7</v>
      </c>
    </row>
    <row r="16698" spans="1:6" x14ac:dyDescent="0.3">
      <c r="A16698" t="s">
        <v>2334</v>
      </c>
      <c r="B16698">
        <v>45214</v>
      </c>
      <c r="C16698" t="s">
        <v>21070</v>
      </c>
      <c r="D16698">
        <v>45214783412</v>
      </c>
      <c r="E16698" s="1">
        <v>16637</v>
      </c>
      <c r="F16698" t="s">
        <v>7</v>
      </c>
    </row>
    <row r="16699" spans="1:6" x14ac:dyDescent="0.3">
      <c r="A16699" t="s">
        <v>936</v>
      </c>
      <c r="B16699">
        <v>56478</v>
      </c>
      <c r="C16699" t="s">
        <v>21072</v>
      </c>
      <c r="D16699">
        <v>56478783412</v>
      </c>
      <c r="E16699" s="1">
        <v>20655</v>
      </c>
      <c r="F16699" t="s">
        <v>7</v>
      </c>
    </row>
    <row r="16700" spans="1:6" x14ac:dyDescent="0.3">
      <c r="A16700" t="s">
        <v>5193</v>
      </c>
      <c r="B16700">
        <v>67632</v>
      </c>
      <c r="C16700" t="s">
        <v>21074</v>
      </c>
      <c r="D16700">
        <v>67632783412</v>
      </c>
      <c r="E16700" s="1">
        <v>24672</v>
      </c>
      <c r="F16700" t="s">
        <v>7</v>
      </c>
    </row>
    <row r="16701" spans="1:6" x14ac:dyDescent="0.3">
      <c r="A16701" t="s">
        <v>721</v>
      </c>
      <c r="B16701">
        <v>78896</v>
      </c>
      <c r="C16701" t="s">
        <v>21076</v>
      </c>
      <c r="D16701">
        <v>78896783412</v>
      </c>
      <c r="E16701" s="1">
        <v>28690</v>
      </c>
      <c r="F16701" t="s">
        <v>7</v>
      </c>
    </row>
    <row r="16702" spans="1:6" x14ac:dyDescent="0.3">
      <c r="A16702" t="s">
        <v>864</v>
      </c>
      <c r="B16702">
        <v>89050</v>
      </c>
      <c r="C16702" t="s">
        <v>21077</v>
      </c>
      <c r="D16702">
        <v>89050783412</v>
      </c>
      <c r="E16702" s="1">
        <v>32708</v>
      </c>
      <c r="F16702" t="s">
        <v>7</v>
      </c>
    </row>
    <row r="16703" spans="1:6" x14ac:dyDescent="0.3">
      <c r="A16703" t="s">
        <v>2270</v>
      </c>
      <c r="B16703">
        <v>67632</v>
      </c>
      <c r="C16703" t="s">
        <v>21079</v>
      </c>
      <c r="D16703">
        <v>67632783412</v>
      </c>
      <c r="E16703" s="1">
        <v>24672</v>
      </c>
      <c r="F16703" t="s">
        <v>7</v>
      </c>
    </row>
    <row r="16704" spans="1:6" x14ac:dyDescent="0.3">
      <c r="A16704" t="s">
        <v>2407</v>
      </c>
      <c r="B16704">
        <v>23896</v>
      </c>
      <c r="C16704" t="s">
        <v>21080</v>
      </c>
      <c r="D16704">
        <v>23896783412</v>
      </c>
      <c r="E16704" s="1">
        <v>8601</v>
      </c>
      <c r="F16704" t="s">
        <v>7</v>
      </c>
    </row>
    <row r="16705" spans="1:6" x14ac:dyDescent="0.3">
      <c r="A16705" t="s">
        <v>3325</v>
      </c>
      <c r="B16705">
        <v>34050</v>
      </c>
      <c r="C16705" t="s">
        <v>21081</v>
      </c>
      <c r="D16705">
        <v>34050783412</v>
      </c>
      <c r="E16705" s="1">
        <v>12619</v>
      </c>
      <c r="F16705" t="s">
        <v>7</v>
      </c>
    </row>
    <row r="16706" spans="1:6" x14ac:dyDescent="0.3">
      <c r="A16706" t="s">
        <v>2341</v>
      </c>
      <c r="B16706">
        <v>45214</v>
      </c>
      <c r="C16706" t="s">
        <v>21069</v>
      </c>
      <c r="D16706">
        <v>45214783412</v>
      </c>
      <c r="E16706" s="1">
        <v>16637</v>
      </c>
      <c r="F16706" t="s">
        <v>7</v>
      </c>
    </row>
    <row r="16707" spans="1:6" x14ac:dyDescent="0.3">
      <c r="A16707" t="s">
        <v>948</v>
      </c>
      <c r="B16707">
        <v>56478</v>
      </c>
      <c r="C16707" t="s">
        <v>21083</v>
      </c>
      <c r="D16707">
        <v>56478783412</v>
      </c>
      <c r="E16707" s="1">
        <v>20655</v>
      </c>
      <c r="F16707" t="s">
        <v>7</v>
      </c>
    </row>
    <row r="16708" spans="1:6" x14ac:dyDescent="0.3">
      <c r="A16708" t="s">
        <v>5141</v>
      </c>
      <c r="B16708">
        <v>78896</v>
      </c>
      <c r="C16708" t="s">
        <v>21084</v>
      </c>
      <c r="D16708">
        <v>78896783412</v>
      </c>
      <c r="E16708" s="1">
        <v>28690</v>
      </c>
      <c r="F16708" t="s">
        <v>7</v>
      </c>
    </row>
    <row r="16709" spans="1:6" x14ac:dyDescent="0.3">
      <c r="A16709" t="s">
        <v>2487</v>
      </c>
      <c r="B16709">
        <v>89050</v>
      </c>
      <c r="C16709" t="s">
        <v>21086</v>
      </c>
      <c r="D16709">
        <v>89050783412</v>
      </c>
      <c r="E16709" s="1">
        <v>32708</v>
      </c>
      <c r="F16709" t="s">
        <v>7</v>
      </c>
    </row>
    <row r="16710" spans="1:6" x14ac:dyDescent="0.3">
      <c r="A16710" t="s">
        <v>787</v>
      </c>
      <c r="B16710">
        <v>23896</v>
      </c>
      <c r="C16710" t="s">
        <v>21088</v>
      </c>
      <c r="D16710">
        <v>23896783412</v>
      </c>
      <c r="E16710" s="1">
        <v>8601</v>
      </c>
      <c r="F16710" t="s">
        <v>7</v>
      </c>
    </row>
    <row r="16711" spans="1:6" x14ac:dyDescent="0.3">
      <c r="A16711" t="s">
        <v>5246</v>
      </c>
      <c r="B16711">
        <v>34050</v>
      </c>
      <c r="C16711" t="s">
        <v>21084</v>
      </c>
      <c r="D16711">
        <v>34050783412</v>
      </c>
      <c r="E16711" s="1">
        <v>12619</v>
      </c>
      <c r="F16711" t="s">
        <v>7</v>
      </c>
    </row>
    <row r="16712" spans="1:6" x14ac:dyDescent="0.3">
      <c r="A16712" t="s">
        <v>5194</v>
      </c>
      <c r="B16712">
        <v>89050</v>
      </c>
      <c r="C16712" t="s">
        <v>6295</v>
      </c>
      <c r="D16712">
        <v>89050783412</v>
      </c>
      <c r="E16712" s="1">
        <v>32768</v>
      </c>
      <c r="F16712" t="s">
        <v>7</v>
      </c>
    </row>
    <row r="16713" spans="1:6" x14ac:dyDescent="0.3">
      <c r="A16713" t="s">
        <v>2545</v>
      </c>
      <c r="B16713">
        <v>12632</v>
      </c>
      <c r="C16713" t="s">
        <v>6301</v>
      </c>
      <c r="D16713">
        <v>12632783412</v>
      </c>
      <c r="E16713" s="1">
        <v>4644</v>
      </c>
      <c r="F16713" t="s">
        <v>7</v>
      </c>
    </row>
    <row r="16714" spans="1:6" x14ac:dyDescent="0.3">
      <c r="A16714" t="s">
        <v>866</v>
      </c>
      <c r="B16714">
        <v>23896</v>
      </c>
      <c r="C16714" t="s">
        <v>6291</v>
      </c>
      <c r="D16714">
        <v>23896783412</v>
      </c>
      <c r="E16714" s="1">
        <v>8661</v>
      </c>
      <c r="F16714" t="s">
        <v>7</v>
      </c>
    </row>
    <row r="16715" spans="1:6" x14ac:dyDescent="0.3">
      <c r="A16715" t="s">
        <v>3888</v>
      </c>
      <c r="B16715">
        <v>34050</v>
      </c>
      <c r="C16715" t="s">
        <v>6299</v>
      </c>
      <c r="D16715">
        <v>34050783412</v>
      </c>
      <c r="E16715" s="1">
        <v>12679</v>
      </c>
      <c r="F16715" t="s">
        <v>7</v>
      </c>
    </row>
    <row r="16716" spans="1:6" x14ac:dyDescent="0.3">
      <c r="A16716" t="s">
        <v>2417</v>
      </c>
      <c r="B16716">
        <v>56478</v>
      </c>
      <c r="C16716" t="s">
        <v>21094</v>
      </c>
      <c r="D16716">
        <v>56478783412</v>
      </c>
      <c r="E16716" s="1">
        <v>20809</v>
      </c>
      <c r="F16716" t="s">
        <v>7</v>
      </c>
    </row>
    <row r="16717" spans="1:6" x14ac:dyDescent="0.3">
      <c r="A16717" t="s">
        <v>3316</v>
      </c>
      <c r="B16717">
        <v>12632</v>
      </c>
      <c r="C16717" t="s">
        <v>21096</v>
      </c>
      <c r="D16717">
        <v>12632783412</v>
      </c>
      <c r="E16717" s="1">
        <v>4738</v>
      </c>
      <c r="F16717" t="s">
        <v>7</v>
      </c>
    </row>
    <row r="16718" spans="1:6" x14ac:dyDescent="0.3">
      <c r="A16718" t="s">
        <v>6188</v>
      </c>
      <c r="B16718">
        <v>12632</v>
      </c>
      <c r="C16718" t="s">
        <v>21098</v>
      </c>
      <c r="D16718">
        <v>12632783412</v>
      </c>
      <c r="E16718" s="1">
        <v>4738</v>
      </c>
      <c r="F16718" t="s">
        <v>7</v>
      </c>
    </row>
    <row r="16719" spans="1:6" x14ac:dyDescent="0.3">
      <c r="A16719" t="s">
        <v>7481</v>
      </c>
      <c r="B16719">
        <v>56478</v>
      </c>
      <c r="C16719" t="s">
        <v>21100</v>
      </c>
      <c r="D16719">
        <v>56478783412</v>
      </c>
      <c r="E16719" s="1">
        <v>20809</v>
      </c>
      <c r="F16719" t="s">
        <v>7</v>
      </c>
    </row>
    <row r="16720" spans="1:6" x14ac:dyDescent="0.3">
      <c r="A16720" t="s">
        <v>10618</v>
      </c>
      <c r="B16720">
        <v>23896</v>
      </c>
      <c r="C16720" t="s">
        <v>21102</v>
      </c>
      <c r="D16720">
        <v>23896783412</v>
      </c>
      <c r="E16720" s="1">
        <v>8755</v>
      </c>
      <c r="F16720" t="s">
        <v>7</v>
      </c>
    </row>
    <row r="16721" spans="1:6" x14ac:dyDescent="0.3">
      <c r="A16721" t="s">
        <v>10849</v>
      </c>
      <c r="B16721">
        <v>34050</v>
      </c>
      <c r="C16721" t="s">
        <v>21104</v>
      </c>
      <c r="D16721">
        <v>34050783412</v>
      </c>
      <c r="E16721" s="1">
        <v>12773</v>
      </c>
      <c r="F16721" t="s">
        <v>7</v>
      </c>
    </row>
    <row r="16722" spans="1:6" x14ac:dyDescent="0.3">
      <c r="A16722" t="s">
        <v>3471</v>
      </c>
      <c r="B16722">
        <v>45214</v>
      </c>
      <c r="C16722" t="s">
        <v>21106</v>
      </c>
      <c r="D16722">
        <v>45214783412</v>
      </c>
      <c r="E16722" s="1">
        <v>16791</v>
      </c>
      <c r="F16722" t="s">
        <v>7</v>
      </c>
    </row>
    <row r="16723" spans="1:6" x14ac:dyDescent="0.3">
      <c r="A16723" t="s">
        <v>25363</v>
      </c>
      <c r="B16723">
        <v>67632</v>
      </c>
      <c r="C16723" t="s">
        <v>21107</v>
      </c>
      <c r="D16723">
        <v>67632783412</v>
      </c>
      <c r="E16723" s="1">
        <v>24826</v>
      </c>
      <c r="F16723" t="s">
        <v>7</v>
      </c>
    </row>
    <row r="16724" spans="1:6" x14ac:dyDescent="0.3">
      <c r="A16724" t="s">
        <v>10228</v>
      </c>
      <c r="B16724">
        <v>56478</v>
      </c>
      <c r="C16724" t="s">
        <v>21109</v>
      </c>
      <c r="D16724">
        <v>56478783412</v>
      </c>
      <c r="E16724" s="1">
        <v>20809</v>
      </c>
      <c r="F16724" t="s">
        <v>7</v>
      </c>
    </row>
    <row r="16725" spans="1:6" x14ac:dyDescent="0.3">
      <c r="A16725" t="s">
        <v>1893</v>
      </c>
      <c r="B16725">
        <v>12632</v>
      </c>
      <c r="C16725" t="s">
        <v>21102</v>
      </c>
      <c r="D16725">
        <v>12632783412</v>
      </c>
      <c r="E16725" s="1">
        <v>4738</v>
      </c>
      <c r="F16725" t="s">
        <v>7</v>
      </c>
    </row>
    <row r="16726" spans="1:6" x14ac:dyDescent="0.3">
      <c r="A16726" t="s">
        <v>12003</v>
      </c>
      <c r="B16726">
        <v>12632</v>
      </c>
      <c r="C16726" t="s">
        <v>21097</v>
      </c>
      <c r="D16726">
        <v>12632783412</v>
      </c>
      <c r="E16726" s="1">
        <v>4738</v>
      </c>
      <c r="F16726" t="s">
        <v>7</v>
      </c>
    </row>
    <row r="16727" spans="1:6" x14ac:dyDescent="0.3">
      <c r="A16727" t="s">
        <v>12840</v>
      </c>
      <c r="B16727">
        <v>56478</v>
      </c>
      <c r="C16727" t="s">
        <v>21104</v>
      </c>
      <c r="D16727">
        <v>56478783412</v>
      </c>
      <c r="E16727" s="1">
        <v>20809</v>
      </c>
      <c r="F16727" t="s">
        <v>7</v>
      </c>
    </row>
    <row r="16728" spans="1:6" x14ac:dyDescent="0.3">
      <c r="A16728" t="s">
        <v>16500</v>
      </c>
      <c r="B16728">
        <v>23896</v>
      </c>
      <c r="C16728" t="s">
        <v>21105</v>
      </c>
      <c r="D16728">
        <v>23896783412</v>
      </c>
      <c r="E16728" s="1">
        <v>8755</v>
      </c>
      <c r="F16728" t="s">
        <v>7</v>
      </c>
    </row>
    <row r="16729" spans="1:6" x14ac:dyDescent="0.3">
      <c r="A16729" t="s">
        <v>15322</v>
      </c>
      <c r="B16729">
        <v>34050</v>
      </c>
      <c r="C16729" t="s">
        <v>21113</v>
      </c>
      <c r="D16729">
        <v>34050783412</v>
      </c>
      <c r="E16729" s="1">
        <v>12773</v>
      </c>
      <c r="F16729" t="s">
        <v>7</v>
      </c>
    </row>
    <row r="16730" spans="1:6" x14ac:dyDescent="0.3">
      <c r="A16730" t="s">
        <v>7622</v>
      </c>
      <c r="B16730">
        <v>45214</v>
      </c>
      <c r="C16730" t="s">
        <v>21096</v>
      </c>
      <c r="D16730">
        <v>45214783412</v>
      </c>
      <c r="E16730" s="1">
        <v>16791</v>
      </c>
      <c r="F16730" t="s">
        <v>7</v>
      </c>
    </row>
    <row r="16731" spans="1:6" x14ac:dyDescent="0.3">
      <c r="A16731" t="s">
        <v>17840</v>
      </c>
      <c r="B16731">
        <v>67632</v>
      </c>
      <c r="C16731" t="s">
        <v>21102</v>
      </c>
      <c r="D16731">
        <v>67632783412</v>
      </c>
      <c r="E16731" s="1">
        <v>24826</v>
      </c>
      <c r="F16731" t="s">
        <v>7</v>
      </c>
    </row>
    <row r="16732" spans="1:6" x14ac:dyDescent="0.3">
      <c r="A16732" t="s">
        <v>10921</v>
      </c>
      <c r="B16732">
        <v>45214</v>
      </c>
      <c r="C16732" t="s">
        <v>11943</v>
      </c>
      <c r="D16732">
        <v>45214783412</v>
      </c>
      <c r="E16732" s="1">
        <v>16645</v>
      </c>
      <c r="F16732" t="s">
        <v>7</v>
      </c>
    </row>
    <row r="16733" spans="1:6" x14ac:dyDescent="0.3">
      <c r="A16733" t="s">
        <v>1777</v>
      </c>
      <c r="B16733">
        <v>23896</v>
      </c>
      <c r="C16733" t="s">
        <v>11939</v>
      </c>
      <c r="D16733">
        <v>23896783412</v>
      </c>
      <c r="E16733" s="1">
        <v>8609</v>
      </c>
      <c r="F16733" t="s">
        <v>7</v>
      </c>
    </row>
    <row r="16734" spans="1:6" x14ac:dyDescent="0.3">
      <c r="A16734" t="s">
        <v>21119</v>
      </c>
      <c r="B16734">
        <v>1478</v>
      </c>
      <c r="C16734" t="s">
        <v>13365</v>
      </c>
      <c r="D16734">
        <v>1478783412</v>
      </c>
      <c r="E16734" s="1">
        <v>574</v>
      </c>
      <c r="F16734" t="s">
        <v>7</v>
      </c>
    </row>
    <row r="16735" spans="1:6" x14ac:dyDescent="0.3">
      <c r="A16735" t="s">
        <v>236</v>
      </c>
      <c r="B16735">
        <v>12632</v>
      </c>
      <c r="C16735" t="s">
        <v>11944</v>
      </c>
      <c r="D16735">
        <v>12632783412</v>
      </c>
      <c r="E16735" s="1">
        <v>4592</v>
      </c>
      <c r="F16735" t="s">
        <v>7</v>
      </c>
    </row>
    <row r="16736" spans="1:6" x14ac:dyDescent="0.3">
      <c r="A16736" t="s">
        <v>2848</v>
      </c>
      <c r="B16736">
        <v>23896</v>
      </c>
      <c r="C16736" t="s">
        <v>21115</v>
      </c>
      <c r="D16736">
        <v>23896783412</v>
      </c>
      <c r="E16736" s="1">
        <v>8609</v>
      </c>
      <c r="F16736" t="s">
        <v>7</v>
      </c>
    </row>
    <row r="16737" spans="1:6" x14ac:dyDescent="0.3">
      <c r="A16737" t="s">
        <v>4287</v>
      </c>
      <c r="B16737">
        <v>34050</v>
      </c>
      <c r="C16737" t="s">
        <v>21117</v>
      </c>
      <c r="D16737">
        <v>34050783412</v>
      </c>
      <c r="E16737" s="1">
        <v>12627</v>
      </c>
      <c r="F16737" t="s">
        <v>7</v>
      </c>
    </row>
    <row r="16738" spans="1:6" x14ac:dyDescent="0.3">
      <c r="A16738" t="s">
        <v>5736</v>
      </c>
      <c r="B16738">
        <v>90214</v>
      </c>
      <c r="C16738" t="s">
        <v>21118</v>
      </c>
      <c r="D16738">
        <v>90214783412</v>
      </c>
      <c r="E16738" s="1">
        <v>33081</v>
      </c>
      <c r="F16738" t="s">
        <v>7</v>
      </c>
    </row>
    <row r="16739" spans="1:6" x14ac:dyDescent="0.3">
      <c r="A16739" t="s">
        <v>21832</v>
      </c>
      <c r="B16739">
        <v>12632</v>
      </c>
      <c r="C16739" t="s">
        <v>21118</v>
      </c>
      <c r="D16739">
        <v>12632783412</v>
      </c>
      <c r="E16739" s="1">
        <v>4592</v>
      </c>
      <c r="F16739" t="s">
        <v>7</v>
      </c>
    </row>
    <row r="16740" spans="1:6" x14ac:dyDescent="0.3">
      <c r="A16740" t="s">
        <v>8350</v>
      </c>
      <c r="B16740">
        <v>78896</v>
      </c>
      <c r="C16740" t="s">
        <v>21121</v>
      </c>
      <c r="D16740">
        <v>78896783412</v>
      </c>
      <c r="E16740" s="1">
        <v>28765</v>
      </c>
      <c r="F16740" t="s">
        <v>7</v>
      </c>
    </row>
    <row r="16741" spans="1:6" x14ac:dyDescent="0.3">
      <c r="A16741" t="s">
        <v>3590</v>
      </c>
      <c r="B16741">
        <v>56478</v>
      </c>
      <c r="C16741" t="s">
        <v>21123</v>
      </c>
      <c r="D16741">
        <v>56478783412</v>
      </c>
      <c r="E16741" s="1">
        <v>20730</v>
      </c>
      <c r="F16741" t="s">
        <v>7</v>
      </c>
    </row>
    <row r="16742" spans="1:6" x14ac:dyDescent="0.3">
      <c r="A16742" t="s">
        <v>4868</v>
      </c>
      <c r="B16742">
        <v>56478</v>
      </c>
      <c r="C16742" t="s">
        <v>21125</v>
      </c>
      <c r="D16742">
        <v>56478783412</v>
      </c>
      <c r="E16742" s="1">
        <v>20730</v>
      </c>
      <c r="F16742" t="s">
        <v>7</v>
      </c>
    </row>
    <row r="16743" spans="1:6" x14ac:dyDescent="0.3">
      <c r="A16743" t="s">
        <v>6263</v>
      </c>
      <c r="B16743">
        <v>12632</v>
      </c>
      <c r="C16743" t="s">
        <v>21127</v>
      </c>
      <c r="D16743">
        <v>12632783412</v>
      </c>
      <c r="E16743" s="1">
        <v>4659</v>
      </c>
      <c r="F16743" t="s">
        <v>7</v>
      </c>
    </row>
    <row r="16744" spans="1:6" x14ac:dyDescent="0.3">
      <c r="A16744" t="s">
        <v>17413</v>
      </c>
      <c r="B16744">
        <v>12632</v>
      </c>
      <c r="C16744" t="s">
        <v>21129</v>
      </c>
      <c r="D16744">
        <v>12632783412</v>
      </c>
      <c r="E16744" s="1">
        <v>4659</v>
      </c>
      <c r="F16744" t="s">
        <v>7</v>
      </c>
    </row>
    <row r="16745" spans="1:6" x14ac:dyDescent="0.3">
      <c r="A16745" t="s">
        <v>8779</v>
      </c>
      <c r="B16745">
        <v>23896</v>
      </c>
      <c r="C16745" t="s">
        <v>21130</v>
      </c>
      <c r="D16745">
        <v>23896783412</v>
      </c>
      <c r="E16745" s="1">
        <v>8676</v>
      </c>
      <c r="F16745" t="s">
        <v>7</v>
      </c>
    </row>
    <row r="16746" spans="1:6" x14ac:dyDescent="0.3">
      <c r="A16746" t="s">
        <v>1354</v>
      </c>
      <c r="B16746">
        <v>34050</v>
      </c>
      <c r="C16746" t="s">
        <v>21131</v>
      </c>
      <c r="D16746">
        <v>34050783412</v>
      </c>
      <c r="E16746" s="1">
        <v>12694</v>
      </c>
      <c r="F16746" t="s">
        <v>7</v>
      </c>
    </row>
    <row r="16747" spans="1:6" x14ac:dyDescent="0.3">
      <c r="A16747" t="s">
        <v>8289</v>
      </c>
      <c r="B16747">
        <v>45214</v>
      </c>
      <c r="C16747" t="s">
        <v>21130</v>
      </c>
      <c r="D16747">
        <v>45214783412</v>
      </c>
      <c r="E16747" s="1">
        <v>16712</v>
      </c>
      <c r="F16747" t="s">
        <v>7</v>
      </c>
    </row>
    <row r="16748" spans="1:6" x14ac:dyDescent="0.3">
      <c r="A16748" t="s">
        <v>9422</v>
      </c>
      <c r="B16748">
        <v>56478</v>
      </c>
      <c r="C16748" t="s">
        <v>21129</v>
      </c>
      <c r="D16748">
        <v>56478783412</v>
      </c>
      <c r="E16748" s="1">
        <v>20730</v>
      </c>
      <c r="F16748" t="s">
        <v>7</v>
      </c>
    </row>
    <row r="16749" spans="1:6" x14ac:dyDescent="0.3">
      <c r="A16749" t="s">
        <v>91</v>
      </c>
      <c r="B16749">
        <v>67632</v>
      </c>
      <c r="C16749" t="s">
        <v>21135</v>
      </c>
      <c r="D16749">
        <v>67632783412</v>
      </c>
      <c r="E16749" s="1">
        <v>24747</v>
      </c>
      <c r="F16749" t="s">
        <v>7</v>
      </c>
    </row>
    <row r="16750" spans="1:6" x14ac:dyDescent="0.3">
      <c r="A16750" t="s">
        <v>2758</v>
      </c>
      <c r="B16750">
        <v>78896</v>
      </c>
      <c r="C16750" t="s">
        <v>21135</v>
      </c>
      <c r="D16750">
        <v>78896783412</v>
      </c>
      <c r="E16750" s="1">
        <v>28765</v>
      </c>
      <c r="F16750" t="s">
        <v>7</v>
      </c>
    </row>
    <row r="16751" spans="1:6" x14ac:dyDescent="0.3">
      <c r="A16751" t="s">
        <v>4200</v>
      </c>
      <c r="B16751">
        <v>56478</v>
      </c>
      <c r="C16751" t="s">
        <v>21126</v>
      </c>
      <c r="D16751">
        <v>56478783412</v>
      </c>
      <c r="E16751" s="1">
        <v>20730</v>
      </c>
      <c r="F16751" t="s">
        <v>7</v>
      </c>
    </row>
    <row r="16752" spans="1:6" x14ac:dyDescent="0.3">
      <c r="A16752" t="s">
        <v>5649</v>
      </c>
      <c r="B16752">
        <v>56478</v>
      </c>
      <c r="C16752" t="s">
        <v>21132</v>
      </c>
      <c r="D16752">
        <v>56478783412</v>
      </c>
      <c r="E16752" s="1">
        <v>20730</v>
      </c>
      <c r="F16752" t="s">
        <v>7</v>
      </c>
    </row>
    <row r="16753" spans="1:6" x14ac:dyDescent="0.3">
      <c r="A16753" t="s">
        <v>7016</v>
      </c>
      <c r="B16753">
        <v>23896</v>
      </c>
      <c r="C16753" t="s">
        <v>21125</v>
      </c>
      <c r="D16753">
        <v>23896783412</v>
      </c>
      <c r="E16753" s="1">
        <v>8676</v>
      </c>
      <c r="F16753" t="s">
        <v>7</v>
      </c>
    </row>
    <row r="16754" spans="1:6" x14ac:dyDescent="0.3">
      <c r="A16754" t="s">
        <v>6301</v>
      </c>
      <c r="B16754">
        <v>45214</v>
      </c>
      <c r="C16754" t="s">
        <v>21139</v>
      </c>
      <c r="D16754">
        <v>45214783412</v>
      </c>
      <c r="E16754" s="1">
        <v>16712</v>
      </c>
      <c r="F16754" t="s">
        <v>7</v>
      </c>
    </row>
    <row r="16755" spans="1:6" x14ac:dyDescent="0.3">
      <c r="A16755" t="s">
        <v>8801</v>
      </c>
      <c r="B16755">
        <v>56478</v>
      </c>
      <c r="C16755" t="s">
        <v>21141</v>
      </c>
      <c r="D16755">
        <v>56478783412</v>
      </c>
      <c r="E16755" s="1">
        <v>20679</v>
      </c>
      <c r="F16755" t="s">
        <v>7</v>
      </c>
    </row>
    <row r="16756" spans="1:6" x14ac:dyDescent="0.3">
      <c r="A16756" t="s">
        <v>17814</v>
      </c>
      <c r="B16756">
        <v>67632</v>
      </c>
      <c r="C16756" t="s">
        <v>21141</v>
      </c>
      <c r="D16756">
        <v>67632783412</v>
      </c>
      <c r="E16756" s="1">
        <v>24696</v>
      </c>
      <c r="F16756" t="s">
        <v>7</v>
      </c>
    </row>
    <row r="16757" spans="1:6" x14ac:dyDescent="0.3">
      <c r="A16757" t="s">
        <v>1429</v>
      </c>
      <c r="B16757">
        <v>78896</v>
      </c>
      <c r="C16757" t="s">
        <v>21144</v>
      </c>
      <c r="D16757">
        <v>78896783412</v>
      </c>
      <c r="E16757" s="1">
        <v>28714</v>
      </c>
      <c r="F16757" t="s">
        <v>7</v>
      </c>
    </row>
    <row r="16758" spans="1:6" x14ac:dyDescent="0.3">
      <c r="A16758" t="s">
        <v>3636</v>
      </c>
      <c r="B16758">
        <v>56478</v>
      </c>
      <c r="C16758" t="s">
        <v>21146</v>
      </c>
      <c r="D16758">
        <v>56478783412</v>
      </c>
      <c r="E16758" s="1">
        <v>20679</v>
      </c>
      <c r="F16758" t="s">
        <v>7</v>
      </c>
    </row>
    <row r="16759" spans="1:6" x14ac:dyDescent="0.3">
      <c r="A16759" t="s">
        <v>4922</v>
      </c>
      <c r="B16759">
        <v>56478</v>
      </c>
      <c r="C16759" t="s">
        <v>21141</v>
      </c>
      <c r="D16759">
        <v>56478783412</v>
      </c>
      <c r="E16759" s="1">
        <v>20679</v>
      </c>
      <c r="F16759" t="s">
        <v>7</v>
      </c>
    </row>
    <row r="16760" spans="1:6" x14ac:dyDescent="0.3">
      <c r="A16760" t="s">
        <v>147</v>
      </c>
      <c r="B16760">
        <v>12632</v>
      </c>
      <c r="C16760" t="s">
        <v>21149</v>
      </c>
      <c r="D16760">
        <v>12632783412</v>
      </c>
      <c r="E16760" s="1">
        <v>4608</v>
      </c>
      <c r="F16760" t="s">
        <v>7</v>
      </c>
    </row>
    <row r="16761" spans="1:6" x14ac:dyDescent="0.3">
      <c r="A16761" t="s">
        <v>2808</v>
      </c>
      <c r="B16761">
        <v>23896</v>
      </c>
      <c r="C16761" t="s">
        <v>21151</v>
      </c>
      <c r="D16761">
        <v>23896783412</v>
      </c>
      <c r="E16761" s="1">
        <v>8625</v>
      </c>
      <c r="F16761" t="s">
        <v>7</v>
      </c>
    </row>
    <row r="16762" spans="1:6" x14ac:dyDescent="0.3">
      <c r="A16762" t="s">
        <v>4226</v>
      </c>
      <c r="B16762">
        <v>34050</v>
      </c>
      <c r="C16762" t="s">
        <v>21153</v>
      </c>
      <c r="D16762">
        <v>34050783412</v>
      </c>
      <c r="E16762" s="1">
        <v>12643</v>
      </c>
      <c r="F16762" t="s">
        <v>7</v>
      </c>
    </row>
    <row r="16763" spans="1:6" x14ac:dyDescent="0.3">
      <c r="A16763" t="s">
        <v>5697</v>
      </c>
      <c r="B16763">
        <v>45214</v>
      </c>
      <c r="C16763" t="s">
        <v>21154</v>
      </c>
      <c r="D16763">
        <v>45214783412</v>
      </c>
      <c r="E16763" s="1">
        <v>16661</v>
      </c>
      <c r="F16763" t="s">
        <v>7</v>
      </c>
    </row>
    <row r="16764" spans="1:6" x14ac:dyDescent="0.3">
      <c r="A16764" t="s">
        <v>8309</v>
      </c>
      <c r="B16764">
        <v>56478</v>
      </c>
      <c r="C16764" t="s">
        <v>21155</v>
      </c>
      <c r="D16764">
        <v>56478783412</v>
      </c>
      <c r="E16764" s="1">
        <v>20679</v>
      </c>
      <c r="F16764" t="s">
        <v>7</v>
      </c>
    </row>
    <row r="16765" spans="1:6" x14ac:dyDescent="0.3">
      <c r="A16765" t="s">
        <v>2706</v>
      </c>
      <c r="B16765">
        <v>67632</v>
      </c>
      <c r="C16765" t="s">
        <v>21142</v>
      </c>
      <c r="D16765">
        <v>67632783412</v>
      </c>
      <c r="E16765" s="1">
        <v>24696</v>
      </c>
      <c r="F16765" t="s">
        <v>7</v>
      </c>
    </row>
    <row r="16766" spans="1:6" x14ac:dyDescent="0.3">
      <c r="A16766" t="s">
        <v>21478</v>
      </c>
      <c r="B16766">
        <v>78896</v>
      </c>
      <c r="C16766" t="s">
        <v>21151</v>
      </c>
      <c r="D16766">
        <v>78896783412</v>
      </c>
      <c r="E16766" s="1">
        <v>28714</v>
      </c>
      <c r="F16766" t="s">
        <v>7</v>
      </c>
    </row>
    <row r="16767" spans="1:6" x14ac:dyDescent="0.3">
      <c r="A16767" t="s">
        <v>5627</v>
      </c>
      <c r="B16767">
        <v>56478</v>
      </c>
      <c r="C16767" t="s">
        <v>21159</v>
      </c>
      <c r="D16767">
        <v>56478783412</v>
      </c>
      <c r="E16767" s="1">
        <v>20679</v>
      </c>
      <c r="F16767" t="s">
        <v>7</v>
      </c>
    </row>
    <row r="16768" spans="1:6" x14ac:dyDescent="0.3">
      <c r="A16768" t="s">
        <v>9082</v>
      </c>
      <c r="B16768">
        <v>56478</v>
      </c>
      <c r="C16768" t="s">
        <v>21160</v>
      </c>
      <c r="D16768">
        <v>56478783412</v>
      </c>
      <c r="E16768" s="1">
        <v>20679</v>
      </c>
      <c r="F16768" t="s">
        <v>7</v>
      </c>
    </row>
    <row r="16769" spans="1:6" x14ac:dyDescent="0.3">
      <c r="A16769" t="s">
        <v>10262</v>
      </c>
      <c r="B16769">
        <v>12632</v>
      </c>
      <c r="C16769" t="s">
        <v>21162</v>
      </c>
      <c r="D16769">
        <v>12632783412</v>
      </c>
      <c r="E16769" s="1">
        <v>4608</v>
      </c>
      <c r="F16769" t="s">
        <v>7</v>
      </c>
    </row>
    <row r="16770" spans="1:6" x14ac:dyDescent="0.3">
      <c r="A16770" t="s">
        <v>11154</v>
      </c>
      <c r="B16770">
        <v>12632</v>
      </c>
      <c r="C16770" t="s">
        <v>21156</v>
      </c>
      <c r="D16770">
        <v>12632783412</v>
      </c>
      <c r="E16770" s="1">
        <v>4608</v>
      </c>
      <c r="F16770" t="s">
        <v>7</v>
      </c>
    </row>
    <row r="16771" spans="1:6" x14ac:dyDescent="0.3">
      <c r="A16771" t="s">
        <v>6225</v>
      </c>
      <c r="B16771">
        <v>23896</v>
      </c>
      <c r="C16771" t="s">
        <v>21149</v>
      </c>
      <c r="D16771">
        <v>23896783412</v>
      </c>
      <c r="E16771" s="1">
        <v>8625</v>
      </c>
      <c r="F16771" t="s">
        <v>7</v>
      </c>
    </row>
    <row r="16772" spans="1:6" x14ac:dyDescent="0.3">
      <c r="A16772" t="s">
        <v>7531</v>
      </c>
      <c r="B16772">
        <v>45214</v>
      </c>
      <c r="C16772" t="s">
        <v>21142</v>
      </c>
      <c r="D16772">
        <v>45214783412</v>
      </c>
      <c r="E16772" s="1">
        <v>16661</v>
      </c>
      <c r="F16772" t="s">
        <v>7</v>
      </c>
    </row>
    <row r="16773" spans="1:6" x14ac:dyDescent="0.3">
      <c r="A16773" t="s">
        <v>8750</v>
      </c>
      <c r="B16773">
        <v>45214</v>
      </c>
      <c r="C16773" t="s">
        <v>8532</v>
      </c>
      <c r="D16773">
        <v>45214783412</v>
      </c>
      <c r="E16773" s="1">
        <v>16578</v>
      </c>
      <c r="F16773" t="s">
        <v>7</v>
      </c>
    </row>
    <row r="16774" spans="1:6" x14ac:dyDescent="0.3">
      <c r="A16774" t="s">
        <v>9896</v>
      </c>
      <c r="B16774">
        <v>56478</v>
      </c>
      <c r="C16774" t="s">
        <v>8543</v>
      </c>
      <c r="D16774">
        <v>56478783412</v>
      </c>
      <c r="E16774" s="1">
        <v>20596</v>
      </c>
      <c r="F16774" t="s">
        <v>7</v>
      </c>
    </row>
    <row r="16775" spans="1:6" x14ac:dyDescent="0.3">
      <c r="A16775" t="s">
        <v>3518</v>
      </c>
      <c r="B16775">
        <v>67632</v>
      </c>
      <c r="C16775" t="s">
        <v>8532</v>
      </c>
      <c r="D16775">
        <v>67632783412</v>
      </c>
      <c r="E16775" s="1">
        <v>24613</v>
      </c>
      <c r="F16775" t="s">
        <v>7</v>
      </c>
    </row>
    <row r="16776" spans="1:6" x14ac:dyDescent="0.3">
      <c r="A16776" t="s">
        <v>4822</v>
      </c>
      <c r="B16776">
        <v>45214</v>
      </c>
      <c r="C16776" t="s">
        <v>21165</v>
      </c>
      <c r="D16776">
        <v>45214783412</v>
      </c>
      <c r="E16776" s="1">
        <v>16578</v>
      </c>
      <c r="F16776" t="s">
        <v>7</v>
      </c>
    </row>
    <row r="16777" spans="1:6" x14ac:dyDescent="0.3">
      <c r="A16777" t="s">
        <v>13613</v>
      </c>
      <c r="B16777">
        <v>45214</v>
      </c>
      <c r="C16777" t="s">
        <v>21163</v>
      </c>
      <c r="D16777">
        <v>45214783412</v>
      </c>
      <c r="E16777" s="1">
        <v>16578</v>
      </c>
      <c r="F16777" t="s">
        <v>7</v>
      </c>
    </row>
    <row r="16778" spans="1:6" x14ac:dyDescent="0.3">
      <c r="A16778" t="s">
        <v>14374</v>
      </c>
      <c r="B16778">
        <v>1478</v>
      </c>
      <c r="C16778" t="s">
        <v>8544</v>
      </c>
      <c r="D16778">
        <v>1478783412</v>
      </c>
      <c r="E16778" s="1">
        <v>507</v>
      </c>
      <c r="F16778" t="s">
        <v>7</v>
      </c>
    </row>
    <row r="16779" spans="1:6" x14ac:dyDescent="0.3">
      <c r="A16779" t="s">
        <v>1836</v>
      </c>
      <c r="B16779">
        <v>67632</v>
      </c>
      <c r="C16779" t="s">
        <v>8541</v>
      </c>
      <c r="D16779">
        <v>67632783412</v>
      </c>
      <c r="E16779" s="1">
        <v>24613</v>
      </c>
      <c r="F16779" t="s">
        <v>7</v>
      </c>
    </row>
    <row r="16780" spans="1:6" x14ac:dyDescent="0.3">
      <c r="A16780" t="s">
        <v>14849</v>
      </c>
      <c r="B16780">
        <v>12632</v>
      </c>
      <c r="C16780" t="s">
        <v>8531</v>
      </c>
      <c r="D16780">
        <v>12632783412</v>
      </c>
      <c r="E16780" s="1">
        <v>4525</v>
      </c>
      <c r="F16780" t="s">
        <v>7</v>
      </c>
    </row>
    <row r="16781" spans="1:6" x14ac:dyDescent="0.3">
      <c r="A16781" t="s">
        <v>3432</v>
      </c>
      <c r="B16781">
        <v>23896</v>
      </c>
      <c r="C16781" t="s">
        <v>21168</v>
      </c>
      <c r="D16781">
        <v>23896783412</v>
      </c>
      <c r="E16781" s="1">
        <v>8542</v>
      </c>
      <c r="F16781" t="s">
        <v>7</v>
      </c>
    </row>
    <row r="16782" spans="1:6" x14ac:dyDescent="0.3">
      <c r="A16782" t="s">
        <v>4742</v>
      </c>
      <c r="B16782">
        <v>12632</v>
      </c>
      <c r="C16782" t="s">
        <v>21170</v>
      </c>
      <c r="D16782">
        <v>12632783412</v>
      </c>
      <c r="E16782" s="1">
        <v>4446</v>
      </c>
      <c r="F16782" t="s">
        <v>7</v>
      </c>
    </row>
    <row r="16783" spans="1:6" x14ac:dyDescent="0.3">
      <c r="A16783" t="s">
        <v>6151</v>
      </c>
      <c r="B16783">
        <v>23896</v>
      </c>
      <c r="C16783" t="s">
        <v>21172</v>
      </c>
      <c r="D16783">
        <v>23896783412</v>
      </c>
      <c r="E16783" s="1">
        <v>8463</v>
      </c>
      <c r="F16783" t="s">
        <v>7</v>
      </c>
    </row>
    <row r="16784" spans="1:6" x14ac:dyDescent="0.3">
      <c r="A16784" t="s">
        <v>9526</v>
      </c>
      <c r="B16784">
        <v>34050</v>
      </c>
      <c r="C16784" t="s">
        <v>21174</v>
      </c>
      <c r="D16784">
        <v>34050783412</v>
      </c>
      <c r="E16784" s="1">
        <v>12481</v>
      </c>
      <c r="F16784" t="s">
        <v>7</v>
      </c>
    </row>
    <row r="16785" spans="1:6" x14ac:dyDescent="0.3">
      <c r="A16785" t="s">
        <v>311</v>
      </c>
      <c r="B16785">
        <v>45214</v>
      </c>
      <c r="C16785" t="s">
        <v>21175</v>
      </c>
      <c r="D16785">
        <v>45214783412</v>
      </c>
      <c r="E16785" s="1">
        <v>16499</v>
      </c>
      <c r="F16785" t="s">
        <v>7</v>
      </c>
    </row>
    <row r="16786" spans="1:6" x14ac:dyDescent="0.3">
      <c r="A16786" t="s">
        <v>2908</v>
      </c>
      <c r="B16786">
        <v>56478</v>
      </c>
      <c r="C16786" t="s">
        <v>21177</v>
      </c>
      <c r="D16786">
        <v>56478783412</v>
      </c>
      <c r="E16786" s="1">
        <v>20517</v>
      </c>
      <c r="F16786" t="s">
        <v>7</v>
      </c>
    </row>
    <row r="16787" spans="1:6" x14ac:dyDescent="0.3">
      <c r="A16787" t="s">
        <v>1155</v>
      </c>
      <c r="B16787">
        <v>67632</v>
      </c>
      <c r="C16787" t="s">
        <v>21179</v>
      </c>
      <c r="D16787">
        <v>67632783412</v>
      </c>
      <c r="E16787" s="1">
        <v>24534</v>
      </c>
      <c r="F16787" t="s">
        <v>7</v>
      </c>
    </row>
    <row r="16788" spans="1:6" x14ac:dyDescent="0.3">
      <c r="A16788" t="s">
        <v>5571</v>
      </c>
      <c r="B16788">
        <v>45214</v>
      </c>
      <c r="C16788" t="s">
        <v>21172</v>
      </c>
      <c r="D16788">
        <v>45214783412</v>
      </c>
      <c r="E16788" s="1">
        <v>16499</v>
      </c>
      <c r="F16788" t="s">
        <v>7</v>
      </c>
    </row>
    <row r="16789" spans="1:6" x14ac:dyDescent="0.3">
      <c r="A16789" t="s">
        <v>1198</v>
      </c>
      <c r="B16789">
        <v>45214</v>
      </c>
      <c r="C16789" t="s">
        <v>21182</v>
      </c>
      <c r="D16789">
        <v>45214783412</v>
      </c>
      <c r="E16789" s="1">
        <v>16499</v>
      </c>
      <c r="F16789" t="s">
        <v>7</v>
      </c>
    </row>
    <row r="16790" spans="1:6" x14ac:dyDescent="0.3">
      <c r="A16790" t="s">
        <v>52</v>
      </c>
      <c r="B16790">
        <v>1478</v>
      </c>
      <c r="C16790" t="s">
        <v>21184</v>
      </c>
      <c r="D16790">
        <v>1478783412</v>
      </c>
      <c r="E16790" s="1">
        <v>428</v>
      </c>
      <c r="F16790" t="s">
        <v>7</v>
      </c>
    </row>
    <row r="16791" spans="1:6" x14ac:dyDescent="0.3">
      <c r="A16791" t="s">
        <v>6247</v>
      </c>
      <c r="B16791">
        <v>12632</v>
      </c>
      <c r="C16791" t="s">
        <v>21177</v>
      </c>
      <c r="D16791">
        <v>12632783412</v>
      </c>
      <c r="E16791" s="1">
        <v>4446</v>
      </c>
      <c r="F16791" t="s">
        <v>7</v>
      </c>
    </row>
    <row r="16792" spans="1:6" x14ac:dyDescent="0.3">
      <c r="A16792" t="s">
        <v>11104</v>
      </c>
      <c r="B16792">
        <v>34050</v>
      </c>
      <c r="C16792" t="s">
        <v>21170</v>
      </c>
      <c r="D16792">
        <v>34050783412</v>
      </c>
      <c r="E16792" s="1">
        <v>12481</v>
      </c>
      <c r="F16792" t="s">
        <v>7</v>
      </c>
    </row>
    <row r="16793" spans="1:6" x14ac:dyDescent="0.3">
      <c r="A16793" t="s">
        <v>1059</v>
      </c>
      <c r="B16793">
        <v>45214</v>
      </c>
      <c r="C16793" t="s">
        <v>21184</v>
      </c>
      <c r="D16793">
        <v>45214783412</v>
      </c>
      <c r="E16793" s="1">
        <v>16499</v>
      </c>
      <c r="F16793" t="s">
        <v>7</v>
      </c>
    </row>
    <row r="16794" spans="1:6" x14ac:dyDescent="0.3">
      <c r="A16794" t="s">
        <v>2686</v>
      </c>
      <c r="B16794">
        <v>56478</v>
      </c>
      <c r="C16794" t="s">
        <v>21187</v>
      </c>
      <c r="D16794">
        <v>56478783412</v>
      </c>
      <c r="E16794" s="1">
        <v>20517</v>
      </c>
      <c r="F16794" t="s">
        <v>7</v>
      </c>
    </row>
    <row r="16795" spans="1:6" x14ac:dyDescent="0.3">
      <c r="A16795" t="s">
        <v>1284</v>
      </c>
      <c r="B16795">
        <v>45214</v>
      </c>
      <c r="C16795" t="s">
        <v>21181</v>
      </c>
      <c r="D16795">
        <v>45214783412</v>
      </c>
      <c r="E16795" s="1">
        <v>16499</v>
      </c>
      <c r="F16795" t="s">
        <v>7</v>
      </c>
    </row>
    <row r="16796" spans="1:6" x14ac:dyDescent="0.3">
      <c r="A16796" t="s">
        <v>126</v>
      </c>
      <c r="B16796">
        <v>34050</v>
      </c>
      <c r="C16796" t="s">
        <v>21189</v>
      </c>
      <c r="D16796">
        <v>34050783412</v>
      </c>
      <c r="E16796" s="1">
        <v>12576</v>
      </c>
      <c r="F16796" t="s">
        <v>7</v>
      </c>
    </row>
    <row r="16797" spans="1:6" x14ac:dyDescent="0.3">
      <c r="A16797" t="s">
        <v>16396</v>
      </c>
      <c r="B16797">
        <v>45214</v>
      </c>
      <c r="C16797" t="s">
        <v>21191</v>
      </c>
      <c r="D16797">
        <v>45214783412</v>
      </c>
      <c r="E16797" s="1">
        <v>16594</v>
      </c>
      <c r="F16797" t="s">
        <v>7</v>
      </c>
    </row>
    <row r="16798" spans="1:6" x14ac:dyDescent="0.3">
      <c r="A16798" t="s">
        <v>1127</v>
      </c>
      <c r="B16798">
        <v>56478</v>
      </c>
      <c r="C16798" t="s">
        <v>21191</v>
      </c>
      <c r="D16798">
        <v>56478783412</v>
      </c>
      <c r="E16798" s="1">
        <v>20612</v>
      </c>
      <c r="F16798" t="s">
        <v>7</v>
      </c>
    </row>
    <row r="16799" spans="1:6" x14ac:dyDescent="0.3">
      <c r="A16799" t="s">
        <v>1809</v>
      </c>
      <c r="B16799">
        <v>67632</v>
      </c>
      <c r="C16799" t="s">
        <v>21189</v>
      </c>
      <c r="D16799">
        <v>67632783412</v>
      </c>
      <c r="E16799" s="1">
        <v>24629</v>
      </c>
      <c r="F16799" t="s">
        <v>7</v>
      </c>
    </row>
    <row r="16800" spans="1:6" x14ac:dyDescent="0.3">
      <c r="A16800" t="s">
        <v>3000</v>
      </c>
      <c r="B16800">
        <v>78896</v>
      </c>
      <c r="C16800" t="s">
        <v>21194</v>
      </c>
      <c r="D16800">
        <v>78896783412</v>
      </c>
      <c r="E16800" s="1">
        <v>28647</v>
      </c>
      <c r="F16800" t="s">
        <v>7</v>
      </c>
    </row>
    <row r="16801" spans="1:6" x14ac:dyDescent="0.3">
      <c r="A16801" t="s">
        <v>9583</v>
      </c>
      <c r="B16801">
        <v>89050</v>
      </c>
      <c r="C16801" t="s">
        <v>21195</v>
      </c>
      <c r="D16801">
        <v>89050783412</v>
      </c>
      <c r="E16801" s="1">
        <v>32665</v>
      </c>
      <c r="F16801" t="s">
        <v>7</v>
      </c>
    </row>
    <row r="16802" spans="1:6" x14ac:dyDescent="0.3">
      <c r="A16802" t="s">
        <v>7155</v>
      </c>
      <c r="B16802">
        <v>90214</v>
      </c>
      <c r="C16802" t="s">
        <v>21195</v>
      </c>
      <c r="D16802">
        <v>90214783412</v>
      </c>
      <c r="E16802" s="1">
        <v>33030</v>
      </c>
      <c r="F16802" t="s">
        <v>7</v>
      </c>
    </row>
    <row r="16803" spans="1:6" x14ac:dyDescent="0.3">
      <c r="A16803" t="s">
        <v>6793</v>
      </c>
      <c r="B16803">
        <v>78896</v>
      </c>
      <c r="C16803" t="s">
        <v>21198</v>
      </c>
      <c r="D16803">
        <v>78896783412</v>
      </c>
      <c r="E16803" s="1">
        <v>28647</v>
      </c>
      <c r="F16803" t="s">
        <v>7</v>
      </c>
    </row>
    <row r="16804" spans="1:6" x14ac:dyDescent="0.3">
      <c r="A16804" t="s">
        <v>13772</v>
      </c>
      <c r="B16804">
        <v>78896</v>
      </c>
      <c r="C16804" t="s">
        <v>21200</v>
      </c>
      <c r="D16804">
        <v>78896783412</v>
      </c>
      <c r="E16804" s="1">
        <v>28647</v>
      </c>
      <c r="F16804" t="s">
        <v>7</v>
      </c>
    </row>
    <row r="16805" spans="1:6" x14ac:dyDescent="0.3">
      <c r="A16805" t="s">
        <v>4373</v>
      </c>
      <c r="B16805">
        <v>34050</v>
      </c>
      <c r="C16805" t="s">
        <v>21192</v>
      </c>
      <c r="D16805">
        <v>34050783412</v>
      </c>
      <c r="E16805" s="1">
        <v>12576</v>
      </c>
      <c r="F16805" t="s">
        <v>7</v>
      </c>
    </row>
    <row r="16806" spans="1:6" x14ac:dyDescent="0.3">
      <c r="A16806" t="s">
        <v>21671</v>
      </c>
      <c r="B16806">
        <v>34050</v>
      </c>
      <c r="C16806" t="s">
        <v>21202</v>
      </c>
      <c r="D16806">
        <v>34050783412</v>
      </c>
      <c r="E16806" s="1">
        <v>12576</v>
      </c>
      <c r="F16806" t="s">
        <v>7</v>
      </c>
    </row>
    <row r="16807" spans="1:6" x14ac:dyDescent="0.3">
      <c r="A16807" t="s">
        <v>542</v>
      </c>
      <c r="B16807">
        <v>45214</v>
      </c>
      <c r="C16807" t="s">
        <v>21190</v>
      </c>
      <c r="D16807">
        <v>45214783412</v>
      </c>
      <c r="E16807" s="1">
        <v>16594</v>
      </c>
      <c r="F16807" t="s">
        <v>7</v>
      </c>
    </row>
    <row r="16808" spans="1:6" x14ac:dyDescent="0.3">
      <c r="A16808" t="s">
        <v>8426</v>
      </c>
      <c r="B16808">
        <v>56478</v>
      </c>
      <c r="C16808" t="s">
        <v>21200</v>
      </c>
      <c r="D16808">
        <v>56478783412</v>
      </c>
      <c r="E16808" s="1">
        <v>20612</v>
      </c>
      <c r="F16808" t="s">
        <v>7</v>
      </c>
    </row>
    <row r="16809" spans="1:6" x14ac:dyDescent="0.3">
      <c r="A16809" t="s">
        <v>18403</v>
      </c>
      <c r="B16809">
        <v>67632</v>
      </c>
      <c r="C16809" t="s">
        <v>21205</v>
      </c>
      <c r="D16809">
        <v>67632783412</v>
      </c>
      <c r="E16809" s="1">
        <v>24629</v>
      </c>
      <c r="F16809" t="s">
        <v>7</v>
      </c>
    </row>
    <row r="16810" spans="1:6" x14ac:dyDescent="0.3">
      <c r="A16810" t="s">
        <v>5839</v>
      </c>
      <c r="B16810">
        <v>89050</v>
      </c>
      <c r="C16810" t="s">
        <v>21190</v>
      </c>
      <c r="D16810">
        <v>89050783412</v>
      </c>
      <c r="E16810" s="1">
        <v>32665</v>
      </c>
      <c r="F16810" t="s">
        <v>7</v>
      </c>
    </row>
    <row r="16811" spans="1:6" x14ac:dyDescent="0.3">
      <c r="A16811" t="s">
        <v>7727</v>
      </c>
      <c r="B16811">
        <v>34050</v>
      </c>
      <c r="C16811" t="s">
        <v>21206</v>
      </c>
      <c r="D16811">
        <v>34050783412</v>
      </c>
      <c r="E16811" s="1">
        <v>12576</v>
      </c>
      <c r="F16811" t="s">
        <v>7</v>
      </c>
    </row>
    <row r="16812" spans="1:6" x14ac:dyDescent="0.3">
      <c r="A16812" t="s">
        <v>17587</v>
      </c>
      <c r="B16812">
        <v>1478</v>
      </c>
      <c r="C16812" t="s">
        <v>21208</v>
      </c>
      <c r="D16812">
        <v>1478783412</v>
      </c>
      <c r="E16812" s="1">
        <v>379</v>
      </c>
      <c r="F16812" t="s">
        <v>7</v>
      </c>
    </row>
    <row r="16813" spans="1:6" x14ac:dyDescent="0.3">
      <c r="A16813" t="s">
        <v>19918</v>
      </c>
      <c r="B16813">
        <v>1478</v>
      </c>
      <c r="C16813" t="s">
        <v>21210</v>
      </c>
      <c r="D16813">
        <v>1478783412</v>
      </c>
      <c r="E16813" s="1">
        <v>379</v>
      </c>
      <c r="F16813" t="s">
        <v>7</v>
      </c>
    </row>
    <row r="16814" spans="1:6" x14ac:dyDescent="0.3">
      <c r="A16814" t="s">
        <v>5048</v>
      </c>
      <c r="B16814">
        <v>12632</v>
      </c>
      <c r="C16814" t="s">
        <v>21212</v>
      </c>
      <c r="D16814">
        <v>12632783412</v>
      </c>
      <c r="E16814" s="1">
        <v>4396</v>
      </c>
      <c r="F16814" t="s">
        <v>7</v>
      </c>
    </row>
    <row r="16815" spans="1:6" x14ac:dyDescent="0.3">
      <c r="A16815" t="s">
        <v>1725</v>
      </c>
      <c r="B16815">
        <v>23896</v>
      </c>
      <c r="C16815" t="s">
        <v>21208</v>
      </c>
      <c r="D16815">
        <v>23896783412</v>
      </c>
      <c r="E16815" s="1">
        <v>8414</v>
      </c>
      <c r="F16815" t="s">
        <v>7</v>
      </c>
    </row>
    <row r="16816" spans="1:6" x14ac:dyDescent="0.3">
      <c r="A16816" t="s">
        <v>18878</v>
      </c>
      <c r="B16816">
        <v>34050</v>
      </c>
      <c r="C16816" t="s">
        <v>21211</v>
      </c>
      <c r="D16816">
        <v>34050783412</v>
      </c>
      <c r="E16816" s="1">
        <v>12432</v>
      </c>
      <c r="F16816" t="s">
        <v>7</v>
      </c>
    </row>
    <row r="16817" spans="1:6" x14ac:dyDescent="0.3">
      <c r="A16817" t="s">
        <v>6415</v>
      </c>
      <c r="B16817">
        <v>45214</v>
      </c>
      <c r="C16817" t="s">
        <v>21209</v>
      </c>
      <c r="D16817">
        <v>45214783412</v>
      </c>
      <c r="E16817" s="1">
        <v>16450</v>
      </c>
      <c r="F16817" t="s">
        <v>7</v>
      </c>
    </row>
    <row r="16818" spans="1:6" x14ac:dyDescent="0.3">
      <c r="A16818" t="s">
        <v>13424</v>
      </c>
      <c r="B16818">
        <v>56478</v>
      </c>
      <c r="C16818" t="s">
        <v>21211</v>
      </c>
      <c r="D16818">
        <v>56478783412</v>
      </c>
      <c r="E16818" s="1">
        <v>20467</v>
      </c>
      <c r="F16818" t="s">
        <v>7</v>
      </c>
    </row>
    <row r="16819" spans="1:6" x14ac:dyDescent="0.3">
      <c r="A16819" t="s">
        <v>16135</v>
      </c>
      <c r="B16819">
        <v>67632</v>
      </c>
      <c r="C16819" t="s">
        <v>21217</v>
      </c>
      <c r="D16819">
        <v>67632783412</v>
      </c>
      <c r="E16819" s="1">
        <v>24485</v>
      </c>
      <c r="F16819" t="s">
        <v>7</v>
      </c>
    </row>
    <row r="16820" spans="1:6" x14ac:dyDescent="0.3">
      <c r="A16820" t="s">
        <v>22849</v>
      </c>
      <c r="B16820">
        <v>45214</v>
      </c>
      <c r="C16820" t="s">
        <v>21213</v>
      </c>
      <c r="D16820">
        <v>45214783412</v>
      </c>
      <c r="E16820" s="1">
        <v>16450</v>
      </c>
      <c r="F16820" t="s">
        <v>7</v>
      </c>
    </row>
    <row r="16821" spans="1:6" x14ac:dyDescent="0.3">
      <c r="A16821" t="s">
        <v>7294</v>
      </c>
      <c r="B16821">
        <v>1478</v>
      </c>
      <c r="C16821" t="s">
        <v>21216</v>
      </c>
      <c r="D16821">
        <v>1478783412</v>
      </c>
      <c r="E16821" s="1">
        <v>379</v>
      </c>
      <c r="F16821" t="s">
        <v>7</v>
      </c>
    </row>
    <row r="16822" spans="1:6" x14ac:dyDescent="0.3">
      <c r="A16822" t="s">
        <v>4990</v>
      </c>
      <c r="B16822">
        <v>1478</v>
      </c>
      <c r="C16822" t="s">
        <v>21208</v>
      </c>
      <c r="D16822">
        <v>1478783412</v>
      </c>
      <c r="E16822" s="1">
        <v>379</v>
      </c>
      <c r="F16822" t="s">
        <v>7</v>
      </c>
    </row>
    <row r="16823" spans="1:6" x14ac:dyDescent="0.3">
      <c r="A16823" t="s">
        <v>19507</v>
      </c>
      <c r="B16823">
        <v>12632</v>
      </c>
      <c r="C16823" t="s">
        <v>21222</v>
      </c>
      <c r="D16823">
        <v>12632783412</v>
      </c>
      <c r="E16823" s="1">
        <v>4396</v>
      </c>
      <c r="F16823" t="s">
        <v>7</v>
      </c>
    </row>
    <row r="16824" spans="1:6" x14ac:dyDescent="0.3">
      <c r="A16824" t="s">
        <v>12435</v>
      </c>
      <c r="B16824">
        <v>23896</v>
      </c>
      <c r="C16824" t="s">
        <v>21223</v>
      </c>
      <c r="D16824">
        <v>23896783412</v>
      </c>
      <c r="E16824" s="1">
        <v>8414</v>
      </c>
      <c r="F16824" t="s">
        <v>7</v>
      </c>
    </row>
    <row r="16825" spans="1:6" x14ac:dyDescent="0.3">
      <c r="A16825" t="s">
        <v>18825</v>
      </c>
      <c r="B16825">
        <v>34050</v>
      </c>
      <c r="C16825" t="s">
        <v>21225</v>
      </c>
      <c r="D16825">
        <v>34050783412</v>
      </c>
      <c r="E16825" s="1">
        <v>12432</v>
      </c>
      <c r="F16825" t="s">
        <v>7</v>
      </c>
    </row>
    <row r="16826" spans="1:6" x14ac:dyDescent="0.3">
      <c r="A16826" t="s">
        <v>6354</v>
      </c>
      <c r="B16826">
        <v>45214</v>
      </c>
      <c r="C16826" t="s">
        <v>21213</v>
      </c>
      <c r="D16826">
        <v>45214783412</v>
      </c>
      <c r="E16826" s="1">
        <v>16450</v>
      </c>
      <c r="F16826" t="s">
        <v>7</v>
      </c>
    </row>
    <row r="16827" spans="1:6" x14ac:dyDescent="0.3">
      <c r="A16827" t="s">
        <v>3713</v>
      </c>
      <c r="B16827">
        <v>56478</v>
      </c>
      <c r="C16827" t="s">
        <v>21224</v>
      </c>
      <c r="D16827">
        <v>56478783412</v>
      </c>
      <c r="E16827" s="1">
        <v>20467</v>
      </c>
      <c r="F16827" t="s">
        <v>7</v>
      </c>
    </row>
    <row r="16828" spans="1:6" x14ac:dyDescent="0.3">
      <c r="A16828" t="s">
        <v>8026</v>
      </c>
      <c r="B16828">
        <v>45214</v>
      </c>
      <c r="C16828" t="s">
        <v>21209</v>
      </c>
      <c r="D16828">
        <v>45214783412</v>
      </c>
      <c r="E16828" s="1">
        <v>16450</v>
      </c>
      <c r="F16828" t="s">
        <v>7</v>
      </c>
    </row>
    <row r="16829" spans="1:6" x14ac:dyDescent="0.3">
      <c r="A16829" t="s">
        <v>18065</v>
      </c>
      <c r="B16829">
        <v>78896</v>
      </c>
      <c r="C16829" t="s">
        <v>21230</v>
      </c>
      <c r="D16829">
        <v>78896783412</v>
      </c>
      <c r="E16829" s="1">
        <v>28596</v>
      </c>
      <c r="F16829" t="s">
        <v>7</v>
      </c>
    </row>
    <row r="16830" spans="1:6" x14ac:dyDescent="0.3">
      <c r="A16830" t="s">
        <v>5351</v>
      </c>
      <c r="B16830">
        <v>34050</v>
      </c>
      <c r="C16830" t="s">
        <v>21232</v>
      </c>
      <c r="D16830">
        <v>34050783412</v>
      </c>
      <c r="E16830" s="1">
        <v>12525</v>
      </c>
      <c r="F16830" t="s">
        <v>7</v>
      </c>
    </row>
    <row r="16831" spans="1:6" x14ac:dyDescent="0.3">
      <c r="A16831" t="s">
        <v>12923</v>
      </c>
      <c r="B16831">
        <v>34050</v>
      </c>
      <c r="C16831" t="s">
        <v>21233</v>
      </c>
      <c r="D16831">
        <v>34050783412</v>
      </c>
      <c r="E16831" s="1">
        <v>12525</v>
      </c>
      <c r="F16831" t="s">
        <v>7</v>
      </c>
    </row>
    <row r="16832" spans="1:6" x14ac:dyDescent="0.3">
      <c r="A16832" t="s">
        <v>6732</v>
      </c>
      <c r="B16832">
        <v>45214</v>
      </c>
      <c r="C16832" t="s">
        <v>21235</v>
      </c>
      <c r="D16832">
        <v>45214783412</v>
      </c>
      <c r="E16832" s="1">
        <v>16543</v>
      </c>
      <c r="F16832" t="s">
        <v>7</v>
      </c>
    </row>
    <row r="16833" spans="1:6" x14ac:dyDescent="0.3">
      <c r="A16833" t="s">
        <v>23746</v>
      </c>
      <c r="B16833">
        <v>56478</v>
      </c>
      <c r="C16833" t="s">
        <v>21237</v>
      </c>
      <c r="D16833">
        <v>56478783412</v>
      </c>
      <c r="E16833" s="1">
        <v>20561</v>
      </c>
      <c r="F16833" t="s">
        <v>7</v>
      </c>
    </row>
    <row r="16834" spans="1:6" x14ac:dyDescent="0.3">
      <c r="A16834" t="s">
        <v>8993</v>
      </c>
      <c r="B16834">
        <v>67632</v>
      </c>
      <c r="C16834" t="s">
        <v>21239</v>
      </c>
      <c r="D16834">
        <v>67632783412</v>
      </c>
      <c r="E16834" s="1">
        <v>24578</v>
      </c>
      <c r="F16834" t="s">
        <v>7</v>
      </c>
    </row>
    <row r="16835" spans="1:6" x14ac:dyDescent="0.3">
      <c r="A16835" t="s">
        <v>3792</v>
      </c>
      <c r="B16835">
        <v>78896</v>
      </c>
      <c r="C16835" t="s">
        <v>21241</v>
      </c>
      <c r="D16835">
        <v>78896783412</v>
      </c>
      <c r="E16835" s="1">
        <v>28596</v>
      </c>
      <c r="F16835" t="s">
        <v>7</v>
      </c>
    </row>
    <row r="16836" spans="1:6" x14ac:dyDescent="0.3">
      <c r="A16836" t="s">
        <v>6505</v>
      </c>
      <c r="B16836">
        <v>89050</v>
      </c>
      <c r="C16836" t="s">
        <v>21238</v>
      </c>
      <c r="D16836">
        <v>89050783412</v>
      </c>
      <c r="E16836" s="1">
        <v>32614</v>
      </c>
      <c r="F16836" t="s">
        <v>7</v>
      </c>
    </row>
    <row r="16837" spans="1:6" x14ac:dyDescent="0.3">
      <c r="A16837" t="s">
        <v>11792</v>
      </c>
      <c r="B16837">
        <v>90214</v>
      </c>
      <c r="C16837" t="s">
        <v>21234</v>
      </c>
      <c r="D16837">
        <v>90214783412</v>
      </c>
      <c r="E16837" s="1">
        <v>32979</v>
      </c>
      <c r="F16837" t="s">
        <v>7</v>
      </c>
    </row>
    <row r="16838" spans="1:6" x14ac:dyDescent="0.3">
      <c r="A16838" t="s">
        <v>20336</v>
      </c>
      <c r="B16838">
        <v>78896</v>
      </c>
      <c r="C16838" t="s">
        <v>21240</v>
      </c>
      <c r="D16838">
        <v>78896783412</v>
      </c>
      <c r="E16838" s="1">
        <v>28596</v>
      </c>
      <c r="F16838" t="s">
        <v>7</v>
      </c>
    </row>
    <row r="16839" spans="1:6" x14ac:dyDescent="0.3">
      <c r="A16839" t="s">
        <v>22301</v>
      </c>
      <c r="B16839">
        <v>78896</v>
      </c>
      <c r="C16839" t="s">
        <v>21235</v>
      </c>
      <c r="D16839">
        <v>78896783412</v>
      </c>
      <c r="E16839" s="1">
        <v>28596</v>
      </c>
      <c r="F16839" t="s">
        <v>7</v>
      </c>
    </row>
    <row r="16840" spans="1:6" x14ac:dyDescent="0.3">
      <c r="A16840" t="s">
        <v>2102</v>
      </c>
      <c r="B16840">
        <v>45214</v>
      </c>
      <c r="C16840" t="s">
        <v>21246</v>
      </c>
      <c r="D16840">
        <v>45214783412</v>
      </c>
      <c r="E16840" s="1">
        <v>16543</v>
      </c>
      <c r="F16840" t="s">
        <v>7</v>
      </c>
    </row>
    <row r="16841" spans="1:6" x14ac:dyDescent="0.3">
      <c r="A16841" t="s">
        <v>25431</v>
      </c>
      <c r="B16841">
        <v>56478</v>
      </c>
      <c r="C16841" t="s">
        <v>21235</v>
      </c>
      <c r="D16841">
        <v>56478783412</v>
      </c>
      <c r="E16841" s="1">
        <v>20561</v>
      </c>
      <c r="F16841" t="s">
        <v>7</v>
      </c>
    </row>
    <row r="16842" spans="1:6" x14ac:dyDescent="0.3">
      <c r="A16842" t="s">
        <v>21934</v>
      </c>
      <c r="B16842">
        <v>67632</v>
      </c>
      <c r="C16842" t="s">
        <v>21234</v>
      </c>
      <c r="D16842">
        <v>67632783412</v>
      </c>
      <c r="E16842" s="1">
        <v>24578</v>
      </c>
      <c r="F16842" t="s">
        <v>7</v>
      </c>
    </row>
    <row r="16843" spans="1:6" x14ac:dyDescent="0.3">
      <c r="A16843" t="s">
        <v>7226</v>
      </c>
      <c r="B16843">
        <v>78896</v>
      </c>
      <c r="C16843" t="s">
        <v>21233</v>
      </c>
      <c r="D16843">
        <v>78896783412</v>
      </c>
      <c r="E16843" s="1">
        <v>28596</v>
      </c>
      <c r="F16843" t="s">
        <v>7</v>
      </c>
    </row>
    <row r="16844" spans="1:6" x14ac:dyDescent="0.3">
      <c r="A16844" t="s">
        <v>4446</v>
      </c>
      <c r="B16844">
        <v>89050</v>
      </c>
      <c r="C16844" t="s">
        <v>21237</v>
      </c>
      <c r="D16844">
        <v>89050783412</v>
      </c>
      <c r="E16844" s="1">
        <v>32614</v>
      </c>
      <c r="F16844" t="s">
        <v>7</v>
      </c>
    </row>
    <row r="16845" spans="1:6" x14ac:dyDescent="0.3">
      <c r="A16845" t="s">
        <v>24064</v>
      </c>
      <c r="B16845">
        <v>90214</v>
      </c>
      <c r="C16845" t="s">
        <v>21233</v>
      </c>
      <c r="D16845">
        <v>90214783412</v>
      </c>
      <c r="E16845" s="1">
        <v>32979</v>
      </c>
      <c r="F16845" t="s">
        <v>7</v>
      </c>
    </row>
    <row r="16846" spans="1:6" x14ac:dyDescent="0.3">
      <c r="A16846" t="s">
        <v>15615</v>
      </c>
      <c r="B16846">
        <v>45214</v>
      </c>
      <c r="C16846" t="s">
        <v>21252</v>
      </c>
      <c r="D16846">
        <v>45214783412</v>
      </c>
      <c r="E16846" s="1">
        <v>16764</v>
      </c>
      <c r="F16846" t="s">
        <v>7</v>
      </c>
    </row>
    <row r="16847" spans="1:6" x14ac:dyDescent="0.3">
      <c r="A16847" t="s">
        <v>24818</v>
      </c>
      <c r="B16847">
        <v>45214</v>
      </c>
      <c r="C16847" t="s">
        <v>21254</v>
      </c>
      <c r="D16847">
        <v>45214783412</v>
      </c>
      <c r="E16847" s="1">
        <v>16764</v>
      </c>
      <c r="F16847" t="s">
        <v>7</v>
      </c>
    </row>
    <row r="16848" spans="1:6" x14ac:dyDescent="0.3">
      <c r="A16848" t="s">
        <v>20799</v>
      </c>
      <c r="B16848">
        <v>1478</v>
      </c>
      <c r="C16848" t="s">
        <v>21255</v>
      </c>
      <c r="D16848">
        <v>1478783412</v>
      </c>
      <c r="E16848" s="1">
        <v>693</v>
      </c>
      <c r="F16848" t="s">
        <v>7</v>
      </c>
    </row>
    <row r="16849" spans="1:6" x14ac:dyDescent="0.3">
      <c r="A16849" t="s">
        <v>5893</v>
      </c>
      <c r="B16849">
        <v>1478</v>
      </c>
      <c r="C16849" t="s">
        <v>21257</v>
      </c>
      <c r="D16849">
        <v>1478783412</v>
      </c>
      <c r="E16849" s="1">
        <v>693</v>
      </c>
      <c r="F16849" t="s">
        <v>7</v>
      </c>
    </row>
    <row r="16850" spans="1:6" x14ac:dyDescent="0.3">
      <c r="A16850" t="s">
        <v>13205</v>
      </c>
      <c r="B16850">
        <v>12632</v>
      </c>
      <c r="C16850" t="s">
        <v>21259</v>
      </c>
      <c r="D16850">
        <v>12632783412</v>
      </c>
      <c r="E16850" s="1">
        <v>4711</v>
      </c>
      <c r="F16850" t="s">
        <v>7</v>
      </c>
    </row>
    <row r="16851" spans="1:6" x14ac:dyDescent="0.3">
      <c r="A16851" t="s">
        <v>3100</v>
      </c>
      <c r="B16851">
        <v>23896</v>
      </c>
      <c r="C16851" t="s">
        <v>21261</v>
      </c>
      <c r="D16851">
        <v>23896783412</v>
      </c>
      <c r="E16851" s="1">
        <v>8728</v>
      </c>
      <c r="F16851" t="s">
        <v>7</v>
      </c>
    </row>
    <row r="16852" spans="1:6" x14ac:dyDescent="0.3">
      <c r="A16852" t="s">
        <v>9170</v>
      </c>
      <c r="B16852">
        <v>34050</v>
      </c>
      <c r="C16852" t="s">
        <v>21262</v>
      </c>
      <c r="D16852">
        <v>34050783412</v>
      </c>
      <c r="E16852" s="1">
        <v>12746</v>
      </c>
      <c r="F16852" t="s">
        <v>7</v>
      </c>
    </row>
    <row r="16853" spans="1:6" x14ac:dyDescent="0.3">
      <c r="A16853" t="s">
        <v>13703</v>
      </c>
      <c r="B16853">
        <v>45214</v>
      </c>
      <c r="C16853" t="s">
        <v>21264</v>
      </c>
      <c r="D16853">
        <v>45214783412</v>
      </c>
      <c r="E16853" s="1">
        <v>16764</v>
      </c>
      <c r="F16853" t="s">
        <v>7</v>
      </c>
    </row>
    <row r="16854" spans="1:6" x14ac:dyDescent="0.3">
      <c r="A16854" t="s">
        <v>6687</v>
      </c>
      <c r="B16854">
        <v>56478</v>
      </c>
      <c r="C16854" t="s">
        <v>21265</v>
      </c>
      <c r="D16854">
        <v>56478783412</v>
      </c>
      <c r="E16854" s="1">
        <v>20782</v>
      </c>
      <c r="F16854" t="s">
        <v>7</v>
      </c>
    </row>
    <row r="16855" spans="1:6" x14ac:dyDescent="0.3">
      <c r="A16855" t="s">
        <v>23731</v>
      </c>
      <c r="B16855">
        <v>67632</v>
      </c>
      <c r="C16855" t="s">
        <v>21257</v>
      </c>
      <c r="D16855">
        <v>67632783412</v>
      </c>
      <c r="E16855" s="1">
        <v>24799</v>
      </c>
      <c r="F16855" t="s">
        <v>7</v>
      </c>
    </row>
    <row r="16856" spans="1:6" x14ac:dyDescent="0.3">
      <c r="A16856" t="s">
        <v>3825</v>
      </c>
      <c r="B16856">
        <v>1478</v>
      </c>
      <c r="C16856" t="s">
        <v>21252</v>
      </c>
      <c r="D16856">
        <v>1478783412</v>
      </c>
      <c r="E16856" s="1">
        <v>693</v>
      </c>
      <c r="F16856" t="s">
        <v>7</v>
      </c>
    </row>
    <row r="16857" spans="1:6" x14ac:dyDescent="0.3">
      <c r="A16857" t="s">
        <v>12076</v>
      </c>
      <c r="B16857">
        <v>12632</v>
      </c>
      <c r="C16857" t="s">
        <v>21258</v>
      </c>
      <c r="D16857">
        <v>12632783412</v>
      </c>
      <c r="E16857" s="1">
        <v>4711</v>
      </c>
      <c r="F16857" t="s">
        <v>7</v>
      </c>
    </row>
    <row r="16858" spans="1:6" x14ac:dyDescent="0.3">
      <c r="A16858" t="s">
        <v>10340</v>
      </c>
      <c r="B16858">
        <v>23896</v>
      </c>
      <c r="C16858" t="s">
        <v>21251</v>
      </c>
      <c r="D16858">
        <v>23896783412</v>
      </c>
      <c r="E16858" s="1">
        <v>8728</v>
      </c>
      <c r="F16858" t="s">
        <v>7</v>
      </c>
    </row>
    <row r="16859" spans="1:6" x14ac:dyDescent="0.3">
      <c r="A16859" t="s">
        <v>23459</v>
      </c>
      <c r="B16859">
        <v>34050</v>
      </c>
      <c r="C16859" t="s">
        <v>21270</v>
      </c>
      <c r="D16859">
        <v>34050783412</v>
      </c>
      <c r="E16859" s="1">
        <v>12746</v>
      </c>
      <c r="F16859" t="s">
        <v>7</v>
      </c>
    </row>
    <row r="16860" spans="1:6" x14ac:dyDescent="0.3">
      <c r="A16860" t="s">
        <v>18017</v>
      </c>
      <c r="B16860">
        <v>56478</v>
      </c>
      <c r="C16860" t="s">
        <v>21258</v>
      </c>
      <c r="D16860">
        <v>56478783412</v>
      </c>
      <c r="E16860" s="1">
        <v>20782</v>
      </c>
      <c r="F16860" t="s">
        <v>7</v>
      </c>
    </row>
    <row r="16861" spans="1:6" x14ac:dyDescent="0.3">
      <c r="A16861" t="s">
        <v>14467</v>
      </c>
      <c r="B16861">
        <v>90214</v>
      </c>
      <c r="C16861" t="s">
        <v>21272</v>
      </c>
      <c r="D16861">
        <v>90214783412</v>
      </c>
      <c r="E16861" s="1">
        <v>32930</v>
      </c>
      <c r="F16861" t="s">
        <v>7</v>
      </c>
    </row>
    <row r="16862" spans="1:6" x14ac:dyDescent="0.3">
      <c r="A16862" t="s">
        <v>15046</v>
      </c>
      <c r="B16862">
        <v>78896</v>
      </c>
      <c r="C16862" t="s">
        <v>21271</v>
      </c>
      <c r="D16862">
        <v>78896783412</v>
      </c>
      <c r="E16862" s="1">
        <v>28547</v>
      </c>
      <c r="F16862" t="s">
        <v>7</v>
      </c>
    </row>
    <row r="16863" spans="1:6" x14ac:dyDescent="0.3">
      <c r="A16863" t="s">
        <v>14246</v>
      </c>
      <c r="B16863">
        <v>78896</v>
      </c>
      <c r="C16863" t="s">
        <v>21275</v>
      </c>
      <c r="D16863">
        <v>78896783412</v>
      </c>
      <c r="E16863" s="1">
        <v>28547</v>
      </c>
      <c r="F16863" t="s">
        <v>7</v>
      </c>
    </row>
    <row r="16864" spans="1:6" x14ac:dyDescent="0.3">
      <c r="A16864" t="s">
        <v>5317</v>
      </c>
      <c r="B16864">
        <v>34050</v>
      </c>
      <c r="C16864" t="s">
        <v>21273</v>
      </c>
      <c r="D16864">
        <v>34050783412</v>
      </c>
      <c r="E16864" s="1">
        <v>12476</v>
      </c>
      <c r="F16864" t="s">
        <v>7</v>
      </c>
    </row>
    <row r="16865" spans="1:6" x14ac:dyDescent="0.3">
      <c r="A16865" t="s">
        <v>11216</v>
      </c>
      <c r="B16865">
        <v>45214</v>
      </c>
      <c r="C16865" t="s">
        <v>21278</v>
      </c>
      <c r="D16865">
        <v>45214783412</v>
      </c>
      <c r="E16865" s="1">
        <v>16494</v>
      </c>
      <c r="F16865" t="s">
        <v>7</v>
      </c>
    </row>
    <row r="16866" spans="1:6" x14ac:dyDescent="0.3">
      <c r="A16866" t="s">
        <v>3135</v>
      </c>
      <c r="B16866">
        <v>67632</v>
      </c>
      <c r="C16866" t="s">
        <v>21279</v>
      </c>
      <c r="D16866">
        <v>67632783412</v>
      </c>
      <c r="E16866" s="1">
        <v>24529</v>
      </c>
      <c r="F16866" t="s">
        <v>7</v>
      </c>
    </row>
    <row r="16867" spans="1:6" x14ac:dyDescent="0.3">
      <c r="A16867" t="s">
        <v>17491</v>
      </c>
      <c r="B16867">
        <v>78896</v>
      </c>
      <c r="C16867" t="s">
        <v>21277</v>
      </c>
      <c r="D16867">
        <v>78896783412</v>
      </c>
      <c r="E16867" s="1">
        <v>28547</v>
      </c>
      <c r="F16867" t="s">
        <v>7</v>
      </c>
    </row>
    <row r="16868" spans="1:6" x14ac:dyDescent="0.3">
      <c r="A16868" t="s">
        <v>9680</v>
      </c>
      <c r="B16868">
        <v>89050</v>
      </c>
      <c r="C16868" t="s">
        <v>21278</v>
      </c>
      <c r="D16868">
        <v>89050783412</v>
      </c>
      <c r="E16868" s="1">
        <v>32565</v>
      </c>
      <c r="F16868" t="s">
        <v>7</v>
      </c>
    </row>
    <row r="16869" spans="1:6" x14ac:dyDescent="0.3">
      <c r="A16869" t="s">
        <v>1535</v>
      </c>
      <c r="B16869">
        <v>90214</v>
      </c>
      <c r="C16869" t="s">
        <v>21279</v>
      </c>
      <c r="D16869">
        <v>90214783412</v>
      </c>
      <c r="E16869" s="1">
        <v>32930</v>
      </c>
      <c r="F16869" t="s">
        <v>7</v>
      </c>
    </row>
    <row r="16870" spans="1:6" x14ac:dyDescent="0.3">
      <c r="A16870" t="s">
        <v>19471</v>
      </c>
      <c r="B16870">
        <v>78896</v>
      </c>
      <c r="C16870" t="s">
        <v>21283</v>
      </c>
      <c r="D16870">
        <v>78896783412</v>
      </c>
      <c r="E16870" s="1">
        <v>28547</v>
      </c>
      <c r="F16870" t="s">
        <v>7</v>
      </c>
    </row>
    <row r="16871" spans="1:6" x14ac:dyDescent="0.3">
      <c r="A16871" t="s">
        <v>10708</v>
      </c>
      <c r="B16871">
        <v>34050</v>
      </c>
      <c r="C16871" t="s">
        <v>21285</v>
      </c>
      <c r="D16871">
        <v>34050783412</v>
      </c>
      <c r="E16871" s="1">
        <v>12476</v>
      </c>
      <c r="F16871" t="s">
        <v>7</v>
      </c>
    </row>
    <row r="16872" spans="1:6" x14ac:dyDescent="0.3">
      <c r="A16872" t="s">
        <v>736</v>
      </c>
      <c r="B16872">
        <v>45214</v>
      </c>
      <c r="C16872" t="s">
        <v>21287</v>
      </c>
      <c r="D16872">
        <v>45214783412</v>
      </c>
      <c r="E16872" s="1">
        <v>16494</v>
      </c>
      <c r="F16872" t="s">
        <v>7</v>
      </c>
    </row>
    <row r="16873" spans="1:6" x14ac:dyDescent="0.3">
      <c r="A16873" t="s">
        <v>24936</v>
      </c>
      <c r="B16873">
        <v>67632</v>
      </c>
      <c r="C16873" t="s">
        <v>21281</v>
      </c>
      <c r="D16873">
        <v>67632783412</v>
      </c>
      <c r="E16873" s="1">
        <v>24529</v>
      </c>
      <c r="F16873" t="s">
        <v>7</v>
      </c>
    </row>
    <row r="16874" spans="1:6" x14ac:dyDescent="0.3">
      <c r="A16874" t="s">
        <v>8500</v>
      </c>
      <c r="B16874">
        <v>34050</v>
      </c>
      <c r="C16874" t="s">
        <v>21289</v>
      </c>
      <c r="D16874">
        <v>34050783412</v>
      </c>
      <c r="E16874" s="1">
        <v>12667</v>
      </c>
      <c r="F16874" t="s">
        <v>7</v>
      </c>
    </row>
    <row r="16875" spans="1:6" x14ac:dyDescent="0.3">
      <c r="A16875" t="s">
        <v>15667</v>
      </c>
      <c r="B16875">
        <v>45214</v>
      </c>
      <c r="C16875" t="s">
        <v>21291</v>
      </c>
      <c r="D16875">
        <v>45214783412</v>
      </c>
      <c r="E16875" s="1">
        <v>16685</v>
      </c>
      <c r="F16875" t="s">
        <v>7</v>
      </c>
    </row>
    <row r="16876" spans="1:6" x14ac:dyDescent="0.3">
      <c r="A16876" t="s">
        <v>24826</v>
      </c>
      <c r="B16876">
        <v>56478</v>
      </c>
      <c r="C16876" t="s">
        <v>21289</v>
      </c>
      <c r="D16876">
        <v>56478783412</v>
      </c>
      <c r="E16876" s="1">
        <v>20703</v>
      </c>
      <c r="F16876" t="s">
        <v>7</v>
      </c>
    </row>
    <row r="16877" spans="1:6" x14ac:dyDescent="0.3">
      <c r="A16877" t="s">
        <v>20826</v>
      </c>
      <c r="B16877">
        <v>67632</v>
      </c>
      <c r="C16877" t="s">
        <v>21294</v>
      </c>
      <c r="D16877">
        <v>67632783412</v>
      </c>
      <c r="E16877" s="1">
        <v>24720</v>
      </c>
      <c r="F16877" t="s">
        <v>7</v>
      </c>
    </row>
    <row r="16878" spans="1:6" x14ac:dyDescent="0.3">
      <c r="A16878" t="s">
        <v>5926</v>
      </c>
      <c r="B16878">
        <v>45214</v>
      </c>
      <c r="C16878" t="s">
        <v>21290</v>
      </c>
      <c r="D16878">
        <v>45214783412</v>
      </c>
      <c r="E16878" s="1">
        <v>16685</v>
      </c>
      <c r="F16878" t="s">
        <v>7</v>
      </c>
    </row>
    <row r="16879" spans="1:6" x14ac:dyDescent="0.3">
      <c r="A16879" t="s">
        <v>21922</v>
      </c>
      <c r="B16879">
        <v>1478</v>
      </c>
      <c r="C16879" t="s">
        <v>21296</v>
      </c>
      <c r="D16879">
        <v>1478783412</v>
      </c>
      <c r="E16879" s="1">
        <v>614</v>
      </c>
      <c r="F16879" t="s">
        <v>7</v>
      </c>
    </row>
    <row r="16880" spans="1:6" x14ac:dyDescent="0.3">
      <c r="A16880" t="s">
        <v>17156</v>
      </c>
      <c r="B16880">
        <v>12632</v>
      </c>
      <c r="C16880" t="s">
        <v>21298</v>
      </c>
      <c r="D16880">
        <v>12632783412</v>
      </c>
      <c r="E16880" s="1">
        <v>4632</v>
      </c>
      <c r="F16880" t="s">
        <v>7</v>
      </c>
    </row>
    <row r="16881" spans="1:6" x14ac:dyDescent="0.3">
      <c r="A16881" t="s">
        <v>7185</v>
      </c>
      <c r="B16881">
        <v>23896</v>
      </c>
      <c r="C16881" t="s">
        <v>21299</v>
      </c>
      <c r="D16881">
        <v>23896783412</v>
      </c>
      <c r="E16881" s="1">
        <v>8649</v>
      </c>
      <c r="F16881" t="s">
        <v>7</v>
      </c>
    </row>
    <row r="16882" spans="1:6" x14ac:dyDescent="0.3">
      <c r="A16882" t="s">
        <v>13785</v>
      </c>
      <c r="B16882">
        <v>34050</v>
      </c>
      <c r="C16882" t="s">
        <v>21301</v>
      </c>
      <c r="D16882">
        <v>34050783412</v>
      </c>
      <c r="E16882" s="1">
        <v>12667</v>
      </c>
      <c r="F16882" t="s">
        <v>7</v>
      </c>
    </row>
    <row r="16883" spans="1:6" x14ac:dyDescent="0.3">
      <c r="A16883" t="s">
        <v>12371</v>
      </c>
      <c r="B16883">
        <v>45214</v>
      </c>
      <c r="C16883" t="s">
        <v>21303</v>
      </c>
      <c r="D16883">
        <v>45214783412</v>
      </c>
      <c r="E16883" s="1">
        <v>16685</v>
      </c>
      <c r="F16883" t="s">
        <v>7</v>
      </c>
    </row>
    <row r="16884" spans="1:6" x14ac:dyDescent="0.3">
      <c r="A16884" t="s">
        <v>4407</v>
      </c>
      <c r="B16884">
        <v>56478</v>
      </c>
      <c r="C16884" t="s">
        <v>21300</v>
      </c>
      <c r="D16884">
        <v>56478783412</v>
      </c>
      <c r="E16884" s="1">
        <v>20703</v>
      </c>
      <c r="F16884" t="s">
        <v>7</v>
      </c>
    </row>
    <row r="16885" spans="1:6" x14ac:dyDescent="0.3">
      <c r="A16885" t="s">
        <v>10663</v>
      </c>
      <c r="B16885">
        <v>67632</v>
      </c>
      <c r="C16885" t="s">
        <v>21302</v>
      </c>
      <c r="D16885">
        <v>67632783412</v>
      </c>
      <c r="E16885" s="1">
        <v>24720</v>
      </c>
      <c r="F16885" t="s">
        <v>7</v>
      </c>
    </row>
    <row r="16886" spans="1:6" x14ac:dyDescent="0.3">
      <c r="A16886" t="s">
        <v>20745</v>
      </c>
      <c r="B16886">
        <v>45214</v>
      </c>
      <c r="C16886" t="s">
        <v>21306</v>
      </c>
      <c r="D16886">
        <v>45214783412</v>
      </c>
      <c r="E16886" s="1">
        <v>16685</v>
      </c>
      <c r="F16886" t="s">
        <v>7</v>
      </c>
    </row>
    <row r="16887" spans="1:6" x14ac:dyDescent="0.3">
      <c r="A16887" t="s">
        <v>14540</v>
      </c>
      <c r="B16887">
        <v>45214</v>
      </c>
      <c r="C16887" t="s">
        <v>21293</v>
      </c>
      <c r="D16887">
        <v>45214783412</v>
      </c>
      <c r="E16887" s="1">
        <v>16685</v>
      </c>
      <c r="F16887" t="s">
        <v>7</v>
      </c>
    </row>
    <row r="16888" spans="1:6" x14ac:dyDescent="0.3">
      <c r="A16888" t="s">
        <v>5856</v>
      </c>
      <c r="B16888">
        <v>1478</v>
      </c>
      <c r="C16888" t="s">
        <v>21307</v>
      </c>
      <c r="D16888">
        <v>1478783412</v>
      </c>
      <c r="E16888" s="1">
        <v>614</v>
      </c>
      <c r="F16888" t="s">
        <v>7</v>
      </c>
    </row>
    <row r="16889" spans="1:6" x14ac:dyDescent="0.3">
      <c r="A16889" t="s">
        <v>11497</v>
      </c>
      <c r="B16889">
        <v>12632</v>
      </c>
      <c r="C16889" t="s">
        <v>21292</v>
      </c>
      <c r="D16889">
        <v>12632783412</v>
      </c>
      <c r="E16889" s="1">
        <v>4632</v>
      </c>
      <c r="F16889" t="s">
        <v>7</v>
      </c>
    </row>
    <row r="16890" spans="1:6" x14ac:dyDescent="0.3">
      <c r="A16890" t="s">
        <v>3039</v>
      </c>
      <c r="B16890">
        <v>56478</v>
      </c>
      <c r="C16890" t="s">
        <v>21310</v>
      </c>
      <c r="D16890">
        <v>56478783412</v>
      </c>
      <c r="E16890" s="1">
        <v>20797</v>
      </c>
      <c r="F16890" t="s">
        <v>7</v>
      </c>
    </row>
    <row r="16891" spans="1:6" x14ac:dyDescent="0.3">
      <c r="A16891" t="s">
        <v>12998</v>
      </c>
      <c r="B16891">
        <v>67632</v>
      </c>
      <c r="C16891" t="s">
        <v>21312</v>
      </c>
      <c r="D16891">
        <v>67632783412</v>
      </c>
      <c r="E16891" s="1">
        <v>24814</v>
      </c>
      <c r="F16891" t="s">
        <v>7</v>
      </c>
    </row>
    <row r="16892" spans="1:6" x14ac:dyDescent="0.3">
      <c r="A16892" t="s">
        <v>23386</v>
      </c>
      <c r="B16892">
        <v>78896</v>
      </c>
      <c r="C16892" t="s">
        <v>21314</v>
      </c>
      <c r="D16892">
        <v>78896783412</v>
      </c>
      <c r="E16892" s="1">
        <v>28832</v>
      </c>
      <c r="F16892" t="s">
        <v>7</v>
      </c>
    </row>
    <row r="16893" spans="1:6" x14ac:dyDescent="0.3">
      <c r="A16893" t="s">
        <v>17960</v>
      </c>
      <c r="B16893">
        <v>89050</v>
      </c>
      <c r="C16893" t="s">
        <v>21311</v>
      </c>
      <c r="D16893">
        <v>89050783412</v>
      </c>
      <c r="E16893" s="1">
        <v>32850</v>
      </c>
      <c r="F16893" t="s">
        <v>7</v>
      </c>
    </row>
    <row r="16894" spans="1:6" x14ac:dyDescent="0.3">
      <c r="A16894" t="s">
        <v>17609</v>
      </c>
      <c r="B16894">
        <v>90214</v>
      </c>
      <c r="C16894" t="s">
        <v>21311</v>
      </c>
      <c r="D16894">
        <v>90214783412</v>
      </c>
      <c r="E16894" s="1">
        <v>33215</v>
      </c>
      <c r="F16894" t="s">
        <v>7</v>
      </c>
    </row>
    <row r="16895" spans="1:6" x14ac:dyDescent="0.3">
      <c r="A16895" t="s">
        <v>14963</v>
      </c>
      <c r="B16895">
        <v>78896</v>
      </c>
      <c r="C16895" t="s">
        <v>21317</v>
      </c>
      <c r="D16895">
        <v>78896783412</v>
      </c>
      <c r="E16895" s="1">
        <v>28832</v>
      </c>
      <c r="F16895" t="s">
        <v>7</v>
      </c>
    </row>
    <row r="16896" spans="1:6" x14ac:dyDescent="0.3">
      <c r="A16896" t="s">
        <v>2056</v>
      </c>
      <c r="B16896">
        <v>34050</v>
      </c>
      <c r="C16896" t="s">
        <v>21319</v>
      </c>
      <c r="D16896">
        <v>34050783412</v>
      </c>
      <c r="E16896" s="1">
        <v>12761</v>
      </c>
      <c r="F16896" t="s">
        <v>7</v>
      </c>
    </row>
    <row r="16897" spans="1:6" x14ac:dyDescent="0.3">
      <c r="A16897" t="s">
        <v>25419</v>
      </c>
      <c r="B16897">
        <v>34050</v>
      </c>
      <c r="C16897" t="s">
        <v>21321</v>
      </c>
      <c r="D16897">
        <v>34050783412</v>
      </c>
      <c r="E16897" s="1">
        <v>12761</v>
      </c>
      <c r="F16897" t="s">
        <v>7</v>
      </c>
    </row>
    <row r="16898" spans="1:6" x14ac:dyDescent="0.3">
      <c r="A16898" t="s">
        <v>18925</v>
      </c>
      <c r="B16898">
        <v>45214</v>
      </c>
      <c r="C16898" t="s">
        <v>21321</v>
      </c>
      <c r="D16898">
        <v>45214783412</v>
      </c>
      <c r="E16898" s="1">
        <v>16779</v>
      </c>
      <c r="F16898" t="s">
        <v>7</v>
      </c>
    </row>
    <row r="16899" spans="1:6" x14ac:dyDescent="0.3">
      <c r="A16899" t="s">
        <v>16570</v>
      </c>
      <c r="B16899">
        <v>56478</v>
      </c>
      <c r="C16899" t="s">
        <v>21324</v>
      </c>
      <c r="D16899">
        <v>56478783412</v>
      </c>
      <c r="E16899" s="1">
        <v>20797</v>
      </c>
      <c r="F16899" t="s">
        <v>7</v>
      </c>
    </row>
    <row r="16900" spans="1:6" x14ac:dyDescent="0.3">
      <c r="A16900" t="s">
        <v>21265</v>
      </c>
      <c r="B16900">
        <v>67632</v>
      </c>
      <c r="C16900" t="s">
        <v>21326</v>
      </c>
      <c r="D16900">
        <v>67632783412</v>
      </c>
      <c r="E16900" s="1">
        <v>24814</v>
      </c>
      <c r="F16900" t="s">
        <v>7</v>
      </c>
    </row>
    <row r="16901" spans="1:6" x14ac:dyDescent="0.3">
      <c r="A16901" t="s">
        <v>16176</v>
      </c>
      <c r="B16901">
        <v>78896</v>
      </c>
      <c r="C16901" t="s">
        <v>21328</v>
      </c>
      <c r="D16901">
        <v>78896783412</v>
      </c>
      <c r="E16901" s="1">
        <v>28832</v>
      </c>
      <c r="F16901" t="s">
        <v>7</v>
      </c>
    </row>
    <row r="16902" spans="1:6" x14ac:dyDescent="0.3">
      <c r="A16902" t="s">
        <v>6457</v>
      </c>
      <c r="B16902">
        <v>89050</v>
      </c>
      <c r="C16902" t="s">
        <v>21310</v>
      </c>
      <c r="D16902">
        <v>89050783412</v>
      </c>
      <c r="E16902" s="1">
        <v>32850</v>
      </c>
      <c r="F16902" t="s">
        <v>7</v>
      </c>
    </row>
    <row r="16903" spans="1:6" x14ac:dyDescent="0.3">
      <c r="A16903" t="s">
        <v>6376</v>
      </c>
      <c r="B16903">
        <v>78896</v>
      </c>
      <c r="C16903" t="s">
        <v>21316</v>
      </c>
      <c r="D16903">
        <v>78896783412</v>
      </c>
      <c r="E16903" s="1">
        <v>28832</v>
      </c>
      <c r="F16903" t="s">
        <v>7</v>
      </c>
    </row>
    <row r="16904" spans="1:6" x14ac:dyDescent="0.3">
      <c r="A16904" t="s">
        <v>3743</v>
      </c>
      <c r="B16904">
        <v>1478</v>
      </c>
      <c r="C16904" t="s">
        <v>8683</v>
      </c>
      <c r="D16904">
        <v>1478783412</v>
      </c>
      <c r="E16904" s="1">
        <v>531</v>
      </c>
      <c r="F16904" t="s">
        <v>7</v>
      </c>
    </row>
    <row r="16905" spans="1:6" x14ac:dyDescent="0.3">
      <c r="A16905" t="s">
        <v>11729</v>
      </c>
      <c r="B16905">
        <v>78896</v>
      </c>
      <c r="C16905" t="s">
        <v>21331</v>
      </c>
      <c r="D16905">
        <v>78896783412</v>
      </c>
      <c r="E16905" s="1">
        <v>28781</v>
      </c>
      <c r="F16905" t="s">
        <v>7</v>
      </c>
    </row>
    <row r="16906" spans="1:6" x14ac:dyDescent="0.3">
      <c r="A16906" t="s">
        <v>22889</v>
      </c>
      <c r="B16906">
        <v>34050</v>
      </c>
      <c r="C16906" t="s">
        <v>21330</v>
      </c>
      <c r="D16906">
        <v>34050783412</v>
      </c>
      <c r="E16906" s="1">
        <v>12710</v>
      </c>
      <c r="F16906" t="s">
        <v>7</v>
      </c>
    </row>
    <row r="16907" spans="1:6" x14ac:dyDescent="0.3">
      <c r="A16907" t="s">
        <v>10069</v>
      </c>
      <c r="B16907">
        <v>34050</v>
      </c>
      <c r="C16907" t="s">
        <v>21334</v>
      </c>
      <c r="D16907">
        <v>34050783412</v>
      </c>
      <c r="E16907" s="1">
        <v>12710</v>
      </c>
      <c r="F16907" t="s">
        <v>7</v>
      </c>
    </row>
    <row r="16908" spans="1:6" x14ac:dyDescent="0.3">
      <c r="A16908" t="s">
        <v>7699</v>
      </c>
      <c r="B16908">
        <v>45214</v>
      </c>
      <c r="C16908" t="s">
        <v>21336</v>
      </c>
      <c r="D16908">
        <v>45214783412</v>
      </c>
      <c r="E16908" s="1">
        <v>16728</v>
      </c>
      <c r="F16908" t="s">
        <v>7</v>
      </c>
    </row>
    <row r="16909" spans="1:6" x14ac:dyDescent="0.3">
      <c r="A16909" t="s">
        <v>14179</v>
      </c>
      <c r="B16909">
        <v>56478</v>
      </c>
      <c r="C16909" t="s">
        <v>21335</v>
      </c>
      <c r="D16909">
        <v>56478783412</v>
      </c>
      <c r="E16909" s="1">
        <v>20746</v>
      </c>
      <c r="F16909" t="s">
        <v>7</v>
      </c>
    </row>
    <row r="16910" spans="1:6" x14ac:dyDescent="0.3">
      <c r="A16910" t="s">
        <v>13988</v>
      </c>
      <c r="B16910">
        <v>67632</v>
      </c>
      <c r="C16910" t="s">
        <v>21339</v>
      </c>
      <c r="D16910">
        <v>67632783412</v>
      </c>
      <c r="E16910" s="1">
        <v>24763</v>
      </c>
      <c r="F16910" t="s">
        <v>7</v>
      </c>
    </row>
    <row r="16911" spans="1:6" x14ac:dyDescent="0.3">
      <c r="A16911" t="s">
        <v>19880</v>
      </c>
      <c r="B16911">
        <v>78896</v>
      </c>
      <c r="C16911" t="s">
        <v>21335</v>
      </c>
      <c r="D16911">
        <v>78896783412</v>
      </c>
      <c r="E16911" s="1">
        <v>28781</v>
      </c>
      <c r="F16911" t="s">
        <v>7</v>
      </c>
    </row>
    <row r="16912" spans="1:6" x14ac:dyDescent="0.3">
      <c r="A16912" t="s">
        <v>5015</v>
      </c>
      <c r="B16912">
        <v>89050</v>
      </c>
      <c r="C16912" t="s">
        <v>21336</v>
      </c>
      <c r="D16912">
        <v>89050783412</v>
      </c>
      <c r="E16912" s="1">
        <v>32799</v>
      </c>
      <c r="F16912" t="s">
        <v>7</v>
      </c>
    </row>
    <row r="16913" spans="1:6" x14ac:dyDescent="0.3">
      <c r="A16913" t="s">
        <v>1656</v>
      </c>
      <c r="B16913">
        <v>90214</v>
      </c>
      <c r="C16913" t="s">
        <v>21342</v>
      </c>
      <c r="D16913">
        <v>90214783412</v>
      </c>
      <c r="E16913" s="1">
        <v>33164</v>
      </c>
      <c r="F16913" t="s">
        <v>7</v>
      </c>
    </row>
    <row r="16914" spans="1:6" x14ac:dyDescent="0.3">
      <c r="A16914" t="s">
        <v>18858</v>
      </c>
      <c r="B16914">
        <v>34050</v>
      </c>
      <c r="C16914" t="s">
        <v>21344</v>
      </c>
      <c r="D16914">
        <v>34050783412</v>
      </c>
      <c r="E16914" s="1">
        <v>12710</v>
      </c>
      <c r="F16914" t="s">
        <v>7</v>
      </c>
    </row>
    <row r="16915" spans="1:6" x14ac:dyDescent="0.3">
      <c r="A16915" t="s">
        <v>8893</v>
      </c>
      <c r="B16915">
        <v>45214</v>
      </c>
      <c r="C16915" t="s">
        <v>21342</v>
      </c>
      <c r="D16915">
        <v>45214783412</v>
      </c>
      <c r="E16915" s="1">
        <v>16728</v>
      </c>
      <c r="F16915" t="s">
        <v>7</v>
      </c>
    </row>
    <row r="16916" spans="1:6" x14ac:dyDescent="0.3">
      <c r="A16916" t="s">
        <v>4353</v>
      </c>
      <c r="B16916">
        <v>56478</v>
      </c>
      <c r="C16916" t="s">
        <v>21334</v>
      </c>
      <c r="D16916">
        <v>56478783412</v>
      </c>
      <c r="E16916" s="1">
        <v>20746</v>
      </c>
      <c r="F16916" t="s">
        <v>7</v>
      </c>
    </row>
    <row r="16917" spans="1:6" x14ac:dyDescent="0.3">
      <c r="A16917" t="s">
        <v>6768</v>
      </c>
      <c r="B16917">
        <v>23896</v>
      </c>
      <c r="C16917" t="s">
        <v>16284</v>
      </c>
      <c r="D16917">
        <v>23896783412</v>
      </c>
      <c r="E16917" s="1">
        <v>8515</v>
      </c>
      <c r="F16917" t="s">
        <v>7</v>
      </c>
    </row>
    <row r="16918" spans="1:6" x14ac:dyDescent="0.3">
      <c r="A16918" t="s">
        <v>481</v>
      </c>
      <c r="B16918">
        <v>45214</v>
      </c>
      <c r="C16918" t="s">
        <v>16292</v>
      </c>
      <c r="D16918">
        <v>45214783412</v>
      </c>
      <c r="E16918" s="1">
        <v>16551</v>
      </c>
      <c r="F16918" t="s">
        <v>7</v>
      </c>
    </row>
    <row r="16919" spans="1:6" x14ac:dyDescent="0.3">
      <c r="A16919" t="s">
        <v>3900</v>
      </c>
      <c r="B16919">
        <v>12632</v>
      </c>
      <c r="C16919" t="s">
        <v>16280</v>
      </c>
      <c r="D16919">
        <v>12632783412</v>
      </c>
      <c r="E16919" s="1">
        <v>4498</v>
      </c>
      <c r="F16919" t="s">
        <v>7</v>
      </c>
    </row>
    <row r="16920" spans="1:6" x14ac:dyDescent="0.3">
      <c r="A16920" t="s">
        <v>12127</v>
      </c>
      <c r="B16920">
        <v>23896</v>
      </c>
      <c r="C16920" t="s">
        <v>16286</v>
      </c>
      <c r="D16920">
        <v>23896783412</v>
      </c>
      <c r="E16920" s="1">
        <v>8515</v>
      </c>
      <c r="F16920" t="s">
        <v>7</v>
      </c>
    </row>
    <row r="16921" spans="1:6" x14ac:dyDescent="0.3">
      <c r="A16921" t="s">
        <v>10379</v>
      </c>
      <c r="B16921">
        <v>45214</v>
      </c>
      <c r="C16921" t="s">
        <v>16295</v>
      </c>
      <c r="D16921">
        <v>45214783412</v>
      </c>
      <c r="E16921" s="1">
        <v>16551</v>
      </c>
      <c r="F16921" t="s">
        <v>7</v>
      </c>
    </row>
    <row r="16922" spans="1:6" x14ac:dyDescent="0.3">
      <c r="A16922" t="s">
        <v>18392</v>
      </c>
      <c r="B16922">
        <v>67632</v>
      </c>
      <c r="C16922" t="s">
        <v>21348</v>
      </c>
      <c r="D16922">
        <v>67632783412</v>
      </c>
      <c r="E16922" s="1">
        <v>24680</v>
      </c>
      <c r="F16922" t="s">
        <v>7</v>
      </c>
    </row>
    <row r="16923" spans="1:6" x14ac:dyDescent="0.3">
      <c r="A16923" t="s">
        <v>18095</v>
      </c>
      <c r="B16923">
        <v>67632</v>
      </c>
      <c r="C16923" t="s">
        <v>21350</v>
      </c>
      <c r="D16923">
        <v>67632783412</v>
      </c>
      <c r="E16923" s="1">
        <v>24680</v>
      </c>
      <c r="F16923" t="s">
        <v>7</v>
      </c>
    </row>
    <row r="16924" spans="1:6" x14ac:dyDescent="0.3">
      <c r="A16924" t="s">
        <v>15495</v>
      </c>
      <c r="B16924">
        <v>23896</v>
      </c>
      <c r="C16924" t="s">
        <v>21350</v>
      </c>
      <c r="D16924">
        <v>23896783412</v>
      </c>
      <c r="E16924" s="1">
        <v>8609</v>
      </c>
      <c r="F16924" t="s">
        <v>7</v>
      </c>
    </row>
    <row r="16925" spans="1:6" x14ac:dyDescent="0.3">
      <c r="A16925" t="s">
        <v>2981</v>
      </c>
      <c r="B16925">
        <v>34050</v>
      </c>
      <c r="C16925" t="s">
        <v>21353</v>
      </c>
      <c r="D16925">
        <v>34050783412</v>
      </c>
      <c r="E16925" s="1">
        <v>12627</v>
      </c>
      <c r="F16925" t="s">
        <v>7</v>
      </c>
    </row>
    <row r="16926" spans="1:6" x14ac:dyDescent="0.3">
      <c r="A16926" t="s">
        <v>20443</v>
      </c>
      <c r="B16926">
        <v>45214</v>
      </c>
      <c r="C16926" t="s">
        <v>21355</v>
      </c>
      <c r="D16926">
        <v>45214783412</v>
      </c>
      <c r="E16926" s="1">
        <v>16645</v>
      </c>
      <c r="F16926" t="s">
        <v>7</v>
      </c>
    </row>
    <row r="16927" spans="1:6" x14ac:dyDescent="0.3">
      <c r="A16927" t="s">
        <v>5383</v>
      </c>
      <c r="B16927">
        <v>56478</v>
      </c>
      <c r="C16927" t="s">
        <v>21356</v>
      </c>
      <c r="D16927">
        <v>56478783412</v>
      </c>
      <c r="E16927" s="1">
        <v>20663</v>
      </c>
      <c r="F16927" t="s">
        <v>7</v>
      </c>
    </row>
    <row r="16928" spans="1:6" x14ac:dyDescent="0.3">
      <c r="A16928" t="s">
        <v>11258</v>
      </c>
      <c r="B16928">
        <v>78896</v>
      </c>
      <c r="C16928" t="s">
        <v>21358</v>
      </c>
      <c r="D16928">
        <v>78896783412</v>
      </c>
      <c r="E16928" s="1">
        <v>28698</v>
      </c>
      <c r="F16928" t="s">
        <v>7</v>
      </c>
    </row>
    <row r="16929" spans="1:6" x14ac:dyDescent="0.3">
      <c r="A16929" t="s">
        <v>2296</v>
      </c>
      <c r="B16929">
        <v>89050</v>
      </c>
      <c r="C16929" t="s">
        <v>21347</v>
      </c>
      <c r="D16929">
        <v>89050783412</v>
      </c>
      <c r="E16929" s="1">
        <v>32716</v>
      </c>
      <c r="F16929" t="s">
        <v>7</v>
      </c>
    </row>
    <row r="16930" spans="1:6" x14ac:dyDescent="0.3">
      <c r="A16930" t="s">
        <v>17099</v>
      </c>
      <c r="B16930">
        <v>67632</v>
      </c>
      <c r="C16930" t="s">
        <v>21351</v>
      </c>
      <c r="D16930">
        <v>67632783412</v>
      </c>
      <c r="E16930" s="1">
        <v>24680</v>
      </c>
      <c r="F16930" t="s">
        <v>7</v>
      </c>
    </row>
    <row r="16931" spans="1:6" x14ac:dyDescent="0.3">
      <c r="A16931" t="s">
        <v>9224</v>
      </c>
      <c r="B16931">
        <v>23896</v>
      </c>
      <c r="C16931" t="s">
        <v>21360</v>
      </c>
      <c r="D16931">
        <v>23896783412</v>
      </c>
      <c r="E16931" s="1">
        <v>8609</v>
      </c>
      <c r="F16931" t="s">
        <v>7</v>
      </c>
    </row>
    <row r="16932" spans="1:6" x14ac:dyDescent="0.3">
      <c r="A16932" t="s">
        <v>9827</v>
      </c>
      <c r="B16932">
        <v>34050</v>
      </c>
      <c r="C16932" t="s">
        <v>21362</v>
      </c>
      <c r="D16932">
        <v>34050783412</v>
      </c>
      <c r="E16932" s="1">
        <v>12627</v>
      </c>
      <c r="F16932" t="s">
        <v>7</v>
      </c>
    </row>
    <row r="16933" spans="1:6" x14ac:dyDescent="0.3">
      <c r="A16933" t="s">
        <v>4714</v>
      </c>
      <c r="B16933">
        <v>45214</v>
      </c>
      <c r="C16933" t="s">
        <v>21349</v>
      </c>
      <c r="D16933">
        <v>45214783412</v>
      </c>
      <c r="E16933" s="1">
        <v>16645</v>
      </c>
      <c r="F16933" t="s">
        <v>7</v>
      </c>
    </row>
    <row r="16934" spans="1:6" x14ac:dyDescent="0.3">
      <c r="A16934" t="s">
        <v>24194</v>
      </c>
      <c r="B16934">
        <v>56478</v>
      </c>
      <c r="C16934" t="s">
        <v>21358</v>
      </c>
      <c r="D16934">
        <v>56478783412</v>
      </c>
      <c r="E16934" s="1">
        <v>20663</v>
      </c>
      <c r="F16934" t="s">
        <v>7</v>
      </c>
    </row>
    <row r="16935" spans="1:6" x14ac:dyDescent="0.3">
      <c r="A16935" t="s">
        <v>23049</v>
      </c>
      <c r="B16935">
        <v>67632</v>
      </c>
      <c r="C16935" t="s">
        <v>21351</v>
      </c>
      <c r="D16935">
        <v>67632783412</v>
      </c>
      <c r="E16935" s="1">
        <v>24680</v>
      </c>
      <c r="F16935" t="s">
        <v>7</v>
      </c>
    </row>
    <row r="16936" spans="1:6" x14ac:dyDescent="0.3">
      <c r="A16936" t="s">
        <v>3416</v>
      </c>
      <c r="B16936">
        <v>1478</v>
      </c>
      <c r="C16936" t="s">
        <v>16331</v>
      </c>
      <c r="D16936">
        <v>1478783412</v>
      </c>
      <c r="E16936" s="1">
        <v>403</v>
      </c>
      <c r="F16936" t="s">
        <v>7</v>
      </c>
    </row>
    <row r="16937" spans="1:6" x14ac:dyDescent="0.3">
      <c r="A16937" t="s">
        <v>7430</v>
      </c>
      <c r="B16937">
        <v>23896</v>
      </c>
      <c r="C16937" t="s">
        <v>16334</v>
      </c>
      <c r="D16937">
        <v>23896783412</v>
      </c>
      <c r="E16937" s="1">
        <v>8438</v>
      </c>
      <c r="F16937" t="s">
        <v>7</v>
      </c>
    </row>
    <row r="16938" spans="1:6" x14ac:dyDescent="0.3">
      <c r="A16938" t="s">
        <v>14038</v>
      </c>
      <c r="B16938">
        <v>34050</v>
      </c>
      <c r="C16938" t="s">
        <v>16340</v>
      </c>
      <c r="D16938">
        <v>34050783412</v>
      </c>
      <c r="E16938" s="1">
        <v>12456</v>
      </c>
      <c r="F16938" t="s">
        <v>7</v>
      </c>
    </row>
    <row r="16939" spans="1:6" x14ac:dyDescent="0.3">
      <c r="A16939" t="s">
        <v>10817</v>
      </c>
      <c r="B16939">
        <v>67632</v>
      </c>
      <c r="C16939" t="s">
        <v>21367</v>
      </c>
      <c r="D16939">
        <v>67632783412</v>
      </c>
      <c r="E16939" s="1">
        <v>24601</v>
      </c>
      <c r="F16939" t="s">
        <v>7</v>
      </c>
    </row>
    <row r="16940" spans="1:6" x14ac:dyDescent="0.3">
      <c r="A16940" t="s">
        <v>1119</v>
      </c>
      <c r="B16940">
        <v>23896</v>
      </c>
      <c r="C16940" t="s">
        <v>21369</v>
      </c>
      <c r="D16940">
        <v>23896783412</v>
      </c>
      <c r="E16940" s="1">
        <v>8530</v>
      </c>
      <c r="F16940" t="s">
        <v>7</v>
      </c>
    </row>
    <row r="16941" spans="1:6" x14ac:dyDescent="0.3">
      <c r="A16941" t="s">
        <v>25110</v>
      </c>
      <c r="B16941">
        <v>23896</v>
      </c>
      <c r="C16941" t="s">
        <v>21369</v>
      </c>
      <c r="D16941">
        <v>23896783412</v>
      </c>
      <c r="E16941" s="1">
        <v>8530</v>
      </c>
      <c r="F16941" t="s">
        <v>7</v>
      </c>
    </row>
    <row r="16942" spans="1:6" x14ac:dyDescent="0.3">
      <c r="A16942" t="s">
        <v>15875</v>
      </c>
      <c r="B16942">
        <v>34050</v>
      </c>
      <c r="C16942" t="s">
        <v>21372</v>
      </c>
      <c r="D16942">
        <v>34050783412</v>
      </c>
      <c r="E16942" s="1">
        <v>12548</v>
      </c>
      <c r="F16942" t="s">
        <v>7</v>
      </c>
    </row>
    <row r="16943" spans="1:6" x14ac:dyDescent="0.3">
      <c r="A16943" t="s">
        <v>5515</v>
      </c>
      <c r="B16943">
        <v>45214</v>
      </c>
      <c r="C16943" t="s">
        <v>21373</v>
      </c>
      <c r="D16943">
        <v>45214783412</v>
      </c>
      <c r="E16943" s="1">
        <v>16566</v>
      </c>
      <c r="F16943" t="s">
        <v>7</v>
      </c>
    </row>
    <row r="16944" spans="1:6" x14ac:dyDescent="0.3">
      <c r="A16944" t="s">
        <v>22448</v>
      </c>
      <c r="B16944">
        <v>56478</v>
      </c>
      <c r="C16944" t="s">
        <v>21372</v>
      </c>
      <c r="D16944">
        <v>56478783412</v>
      </c>
      <c r="E16944" s="1">
        <v>20584</v>
      </c>
      <c r="F16944" t="s">
        <v>7</v>
      </c>
    </row>
    <row r="16945" spans="1:6" x14ac:dyDescent="0.3">
      <c r="A16945" t="s">
        <v>11119</v>
      </c>
      <c r="B16945">
        <v>67632</v>
      </c>
      <c r="C16945" t="s">
        <v>21369</v>
      </c>
      <c r="D16945">
        <v>67632783412</v>
      </c>
      <c r="E16945" s="1">
        <v>24601</v>
      </c>
      <c r="F16945" t="s">
        <v>7</v>
      </c>
    </row>
    <row r="16946" spans="1:6" x14ac:dyDescent="0.3">
      <c r="A16946" t="s">
        <v>4039</v>
      </c>
      <c r="B16946">
        <v>78896</v>
      </c>
      <c r="C16946" t="s">
        <v>21377</v>
      </c>
      <c r="D16946">
        <v>78896783412</v>
      </c>
      <c r="E16946" s="1">
        <v>28619</v>
      </c>
      <c r="F16946" t="s">
        <v>7</v>
      </c>
    </row>
    <row r="16947" spans="1:6" x14ac:dyDescent="0.3">
      <c r="A16947" t="s">
        <v>2534</v>
      </c>
      <c r="B16947">
        <v>89050</v>
      </c>
      <c r="C16947" t="s">
        <v>21379</v>
      </c>
      <c r="D16947">
        <v>89050783412</v>
      </c>
      <c r="E16947" s="1">
        <v>32637</v>
      </c>
      <c r="F16947" t="s">
        <v>7</v>
      </c>
    </row>
    <row r="16948" spans="1:6" x14ac:dyDescent="0.3">
      <c r="A16948" t="s">
        <v>24499</v>
      </c>
      <c r="B16948">
        <v>67632</v>
      </c>
      <c r="C16948" t="s">
        <v>21368</v>
      </c>
      <c r="D16948">
        <v>67632783412</v>
      </c>
      <c r="E16948" s="1">
        <v>24601</v>
      </c>
      <c r="F16948" t="s">
        <v>7</v>
      </c>
    </row>
    <row r="16949" spans="1:6" x14ac:dyDescent="0.3">
      <c r="A16949" t="s">
        <v>20224</v>
      </c>
      <c r="B16949">
        <v>67632</v>
      </c>
      <c r="C16949" t="s">
        <v>21380</v>
      </c>
      <c r="D16949">
        <v>67632783412</v>
      </c>
      <c r="E16949" s="1">
        <v>24601</v>
      </c>
      <c r="F16949" t="s">
        <v>7</v>
      </c>
    </row>
    <row r="16950" spans="1:6" x14ac:dyDescent="0.3">
      <c r="A16950" t="s">
        <v>6884</v>
      </c>
      <c r="B16950">
        <v>23896</v>
      </c>
      <c r="C16950" t="s">
        <v>21380</v>
      </c>
      <c r="D16950">
        <v>23896783412</v>
      </c>
      <c r="E16950" s="1">
        <v>8530</v>
      </c>
      <c r="F16950" t="s">
        <v>7</v>
      </c>
    </row>
    <row r="16951" spans="1:6" x14ac:dyDescent="0.3">
      <c r="A16951" t="s">
        <v>16866</v>
      </c>
      <c r="B16951">
        <v>34050</v>
      </c>
      <c r="C16951" t="s">
        <v>21383</v>
      </c>
      <c r="D16951">
        <v>34050783412</v>
      </c>
      <c r="E16951" s="1">
        <v>12548</v>
      </c>
      <c r="F16951" t="s">
        <v>7</v>
      </c>
    </row>
    <row r="16952" spans="1:6" x14ac:dyDescent="0.3">
      <c r="A16952" t="s">
        <v>19256</v>
      </c>
      <c r="B16952">
        <v>56478</v>
      </c>
      <c r="C16952" t="s">
        <v>21385</v>
      </c>
      <c r="D16952">
        <v>56478783412</v>
      </c>
      <c r="E16952" s="1">
        <v>20584</v>
      </c>
      <c r="F16952" t="s">
        <v>7</v>
      </c>
    </row>
    <row r="16953" spans="1:6" x14ac:dyDescent="0.3">
      <c r="A16953" t="s">
        <v>981</v>
      </c>
      <c r="B16953">
        <v>78896</v>
      </c>
      <c r="C16953" t="s">
        <v>21387</v>
      </c>
      <c r="D16953">
        <v>78896783412</v>
      </c>
      <c r="E16953" s="1">
        <v>28619</v>
      </c>
      <c r="F16953" t="s">
        <v>7</v>
      </c>
    </row>
    <row r="16954" spans="1:6" x14ac:dyDescent="0.3">
      <c r="A16954" t="s">
        <v>15795</v>
      </c>
      <c r="B16954">
        <v>1478</v>
      </c>
      <c r="C16954" t="s">
        <v>3937</v>
      </c>
      <c r="D16954">
        <v>1478783412</v>
      </c>
      <c r="E16954" s="1">
        <v>716</v>
      </c>
      <c r="F16954" t="s">
        <v>7</v>
      </c>
    </row>
    <row r="16955" spans="1:6" x14ac:dyDescent="0.3">
      <c r="A16955" t="s">
        <v>8297</v>
      </c>
      <c r="B16955">
        <v>56478</v>
      </c>
      <c r="C16955" t="s">
        <v>21389</v>
      </c>
      <c r="D16955">
        <v>56478783412</v>
      </c>
      <c r="E16955" s="1">
        <v>20533</v>
      </c>
      <c r="F16955" t="s">
        <v>7</v>
      </c>
    </row>
    <row r="16956" spans="1:6" x14ac:dyDescent="0.3">
      <c r="A16956" t="s">
        <v>20944</v>
      </c>
      <c r="B16956">
        <v>67632</v>
      </c>
      <c r="C16956" t="s">
        <v>21391</v>
      </c>
      <c r="D16956">
        <v>67632783412</v>
      </c>
      <c r="E16956" s="1">
        <v>24550</v>
      </c>
      <c r="F16956" t="s">
        <v>7</v>
      </c>
    </row>
    <row r="16957" spans="1:6" x14ac:dyDescent="0.3">
      <c r="A16957" t="s">
        <v>9773</v>
      </c>
      <c r="B16957">
        <v>78896</v>
      </c>
      <c r="C16957" t="s">
        <v>21393</v>
      </c>
      <c r="D16957">
        <v>78896783412</v>
      </c>
      <c r="E16957" s="1">
        <v>28568</v>
      </c>
      <c r="F16957" t="s">
        <v>7</v>
      </c>
    </row>
    <row r="16958" spans="1:6" x14ac:dyDescent="0.3">
      <c r="A16958" t="s">
        <v>4630</v>
      </c>
      <c r="B16958">
        <v>89050</v>
      </c>
      <c r="C16958" t="s">
        <v>21395</v>
      </c>
      <c r="D16958">
        <v>89050783412</v>
      </c>
      <c r="E16958" s="1">
        <v>32586</v>
      </c>
      <c r="F16958" t="s">
        <v>7</v>
      </c>
    </row>
    <row r="16959" spans="1:6" x14ac:dyDescent="0.3">
      <c r="A16959" t="s">
        <v>19612</v>
      </c>
      <c r="B16959">
        <v>67632</v>
      </c>
      <c r="C16959" t="s">
        <v>21397</v>
      </c>
      <c r="D16959">
        <v>67632783412</v>
      </c>
      <c r="E16959" s="1">
        <v>24550</v>
      </c>
      <c r="F16959" t="s">
        <v>7</v>
      </c>
    </row>
    <row r="16960" spans="1:6" x14ac:dyDescent="0.3">
      <c r="A16960" t="s">
        <v>24719</v>
      </c>
      <c r="B16960">
        <v>67632</v>
      </c>
      <c r="C16960" t="s">
        <v>21391</v>
      </c>
      <c r="D16960">
        <v>67632783412</v>
      </c>
      <c r="E16960" s="1">
        <v>24550</v>
      </c>
      <c r="F16960" t="s">
        <v>7</v>
      </c>
    </row>
    <row r="16961" spans="1:6" x14ac:dyDescent="0.3">
      <c r="A16961" t="s">
        <v>3308</v>
      </c>
      <c r="B16961">
        <v>23896</v>
      </c>
      <c r="C16961" t="s">
        <v>21397</v>
      </c>
      <c r="D16961">
        <v>23896783412</v>
      </c>
      <c r="E16961" s="1">
        <v>8479</v>
      </c>
      <c r="F16961" t="s">
        <v>7</v>
      </c>
    </row>
    <row r="16962" spans="1:6" x14ac:dyDescent="0.3">
      <c r="A16962" t="s">
        <v>6660</v>
      </c>
      <c r="B16962">
        <v>34050</v>
      </c>
      <c r="C16962" t="s">
        <v>21388</v>
      </c>
      <c r="D16962">
        <v>34050783412</v>
      </c>
      <c r="E16962" s="1">
        <v>12497</v>
      </c>
      <c r="F16962" t="s">
        <v>7</v>
      </c>
    </row>
    <row r="16963" spans="1:6" x14ac:dyDescent="0.3">
      <c r="A16963" t="s">
        <v>13548</v>
      </c>
      <c r="B16963">
        <v>45214</v>
      </c>
      <c r="C16963" t="s">
        <v>21401</v>
      </c>
      <c r="D16963">
        <v>45214783412</v>
      </c>
      <c r="E16963" s="1">
        <v>16515</v>
      </c>
      <c r="F16963" t="s">
        <v>7</v>
      </c>
    </row>
    <row r="16964" spans="1:6" x14ac:dyDescent="0.3">
      <c r="A16964" t="s">
        <v>12744</v>
      </c>
      <c r="B16964">
        <v>56478</v>
      </c>
      <c r="C16964" t="s">
        <v>21402</v>
      </c>
      <c r="D16964">
        <v>56478783412</v>
      </c>
      <c r="E16964" s="1">
        <v>20533</v>
      </c>
      <c r="F16964" t="s">
        <v>7</v>
      </c>
    </row>
    <row r="16965" spans="1:6" x14ac:dyDescent="0.3">
      <c r="A16965" t="s">
        <v>25281</v>
      </c>
      <c r="B16965">
        <v>67632</v>
      </c>
      <c r="C16965" t="s">
        <v>21403</v>
      </c>
      <c r="D16965">
        <v>67632783412</v>
      </c>
      <c r="E16965" s="1">
        <v>24550</v>
      </c>
      <c r="F16965" t="s">
        <v>7</v>
      </c>
    </row>
    <row r="16966" spans="1:6" x14ac:dyDescent="0.3">
      <c r="A16966" t="s">
        <v>11907</v>
      </c>
      <c r="B16966">
        <v>78896</v>
      </c>
      <c r="C16966" t="s">
        <v>21392</v>
      </c>
      <c r="D16966">
        <v>78896783412</v>
      </c>
      <c r="E16966" s="1">
        <v>28568</v>
      </c>
      <c r="F16966" t="s">
        <v>7</v>
      </c>
    </row>
    <row r="16967" spans="1:6" x14ac:dyDescent="0.3">
      <c r="A16967" t="s">
        <v>14310</v>
      </c>
      <c r="B16967">
        <v>89050</v>
      </c>
      <c r="C16967" t="s">
        <v>21398</v>
      </c>
      <c r="D16967">
        <v>89050783412</v>
      </c>
      <c r="E16967" s="1">
        <v>32586</v>
      </c>
      <c r="F16967" t="s">
        <v>7</v>
      </c>
    </row>
    <row r="16968" spans="1:6" x14ac:dyDescent="0.3">
      <c r="A16968" t="s">
        <v>11057</v>
      </c>
      <c r="B16968">
        <v>67632</v>
      </c>
      <c r="C16968" t="s">
        <v>21391</v>
      </c>
      <c r="D16968">
        <v>67632783412</v>
      </c>
      <c r="E16968" s="1">
        <v>24550</v>
      </c>
      <c r="F16968" t="s">
        <v>7</v>
      </c>
    </row>
    <row r="16969" spans="1:6" x14ac:dyDescent="0.3">
      <c r="A16969" t="s">
        <v>11684</v>
      </c>
      <c r="B16969">
        <v>67632</v>
      </c>
      <c r="C16969" t="s">
        <v>21400</v>
      </c>
      <c r="D16969">
        <v>67632783412</v>
      </c>
      <c r="E16969" s="1">
        <v>24550</v>
      </c>
      <c r="F16969" t="s">
        <v>7</v>
      </c>
    </row>
    <row r="16970" spans="1:6" x14ac:dyDescent="0.3">
      <c r="A16970" t="s">
        <v>22097</v>
      </c>
      <c r="B16970">
        <v>23896</v>
      </c>
      <c r="C16970" t="s">
        <v>21401</v>
      </c>
      <c r="D16970">
        <v>23896783412</v>
      </c>
      <c r="E16970" s="1">
        <v>8479</v>
      </c>
      <c r="F16970" t="s">
        <v>7</v>
      </c>
    </row>
    <row r="16971" spans="1:6" x14ac:dyDescent="0.3">
      <c r="A16971" t="s">
        <v>7517</v>
      </c>
      <c r="B16971">
        <v>23896</v>
      </c>
      <c r="C16971" t="s">
        <v>21405</v>
      </c>
      <c r="D16971">
        <v>23896783412</v>
      </c>
      <c r="E16971" s="1">
        <v>8479</v>
      </c>
      <c r="F16971" t="s">
        <v>7</v>
      </c>
    </row>
    <row r="16972" spans="1:6" x14ac:dyDescent="0.3">
      <c r="A16972" t="s">
        <v>20093</v>
      </c>
      <c r="B16972">
        <v>90214</v>
      </c>
      <c r="C16972" t="s">
        <v>3981</v>
      </c>
      <c r="D16972">
        <v>90214783412</v>
      </c>
      <c r="E16972" s="1">
        <v>33172</v>
      </c>
      <c r="F16972" t="s">
        <v>7</v>
      </c>
    </row>
    <row r="16973" spans="1:6" x14ac:dyDescent="0.3">
      <c r="A16973" t="s">
        <v>10867</v>
      </c>
      <c r="B16973">
        <v>34050</v>
      </c>
      <c r="C16973" t="s">
        <v>21409</v>
      </c>
      <c r="D16973">
        <v>34050783412</v>
      </c>
      <c r="E16973" s="1">
        <v>12718</v>
      </c>
      <c r="F16973" t="s">
        <v>7</v>
      </c>
    </row>
    <row r="16974" spans="1:6" x14ac:dyDescent="0.3">
      <c r="A16974" t="s">
        <v>25192</v>
      </c>
      <c r="B16974">
        <v>67632</v>
      </c>
      <c r="C16974" t="s">
        <v>21411</v>
      </c>
      <c r="D16974">
        <v>67632783412</v>
      </c>
      <c r="E16974" s="1">
        <v>24473</v>
      </c>
      <c r="F16974" t="s">
        <v>7</v>
      </c>
    </row>
    <row r="16975" spans="1:6" x14ac:dyDescent="0.3">
      <c r="A16975" t="s">
        <v>17733</v>
      </c>
      <c r="B16975">
        <v>67632</v>
      </c>
      <c r="C16975" t="s">
        <v>21411</v>
      </c>
      <c r="D16975">
        <v>67632783412</v>
      </c>
      <c r="E16975" s="1">
        <v>24473</v>
      </c>
      <c r="F16975" t="s">
        <v>7</v>
      </c>
    </row>
    <row r="16976" spans="1:6" x14ac:dyDescent="0.3">
      <c r="A16976" t="s">
        <v>9883</v>
      </c>
      <c r="B16976">
        <v>23896</v>
      </c>
      <c r="C16976" t="s">
        <v>21414</v>
      </c>
      <c r="D16976">
        <v>23896783412</v>
      </c>
      <c r="E16976" s="1">
        <v>8402</v>
      </c>
      <c r="F16976" t="s">
        <v>7</v>
      </c>
    </row>
    <row r="16977" spans="1:6" x14ac:dyDescent="0.3">
      <c r="A16977" t="s">
        <v>21361</v>
      </c>
      <c r="B16977">
        <v>23896</v>
      </c>
      <c r="C16977" t="s">
        <v>21415</v>
      </c>
      <c r="D16977">
        <v>23896783412</v>
      </c>
      <c r="E16977" s="1">
        <v>8402</v>
      </c>
      <c r="F16977" t="s">
        <v>7</v>
      </c>
    </row>
    <row r="16978" spans="1:6" x14ac:dyDescent="0.3">
      <c r="A16978" t="s">
        <v>8738</v>
      </c>
      <c r="B16978">
        <v>34050</v>
      </c>
      <c r="C16978" t="s">
        <v>21417</v>
      </c>
      <c r="D16978">
        <v>34050783412</v>
      </c>
      <c r="E16978" s="1">
        <v>12420</v>
      </c>
      <c r="F16978" t="s">
        <v>7</v>
      </c>
    </row>
    <row r="16979" spans="1:6" x14ac:dyDescent="0.3">
      <c r="A16979" t="s">
        <v>16302</v>
      </c>
      <c r="B16979">
        <v>45214</v>
      </c>
      <c r="C16979" t="s">
        <v>21418</v>
      </c>
      <c r="D16979">
        <v>45214783412</v>
      </c>
      <c r="E16979" s="1">
        <v>16438</v>
      </c>
      <c r="F16979" t="s">
        <v>7</v>
      </c>
    </row>
    <row r="16980" spans="1:6" x14ac:dyDescent="0.3">
      <c r="A16980" t="s">
        <v>4122</v>
      </c>
      <c r="B16980">
        <v>56478</v>
      </c>
      <c r="C16980" t="s">
        <v>21417</v>
      </c>
      <c r="D16980">
        <v>56478783412</v>
      </c>
      <c r="E16980" s="1">
        <v>20455</v>
      </c>
      <c r="F16980" t="s">
        <v>7</v>
      </c>
    </row>
    <row r="16981" spans="1:6" x14ac:dyDescent="0.3">
      <c r="A16981" t="s">
        <v>12227</v>
      </c>
      <c r="B16981">
        <v>67632</v>
      </c>
      <c r="C16981" t="s">
        <v>21415</v>
      </c>
      <c r="D16981">
        <v>67632783412</v>
      </c>
      <c r="E16981" s="1">
        <v>24473</v>
      </c>
      <c r="F16981" t="s">
        <v>7</v>
      </c>
    </row>
    <row r="16982" spans="1:6" x14ac:dyDescent="0.3">
      <c r="A16982" t="s">
        <v>18289</v>
      </c>
      <c r="B16982">
        <v>78896</v>
      </c>
      <c r="C16982" t="s">
        <v>21422</v>
      </c>
      <c r="D16982">
        <v>78896783412</v>
      </c>
      <c r="E16982" s="1">
        <v>28491</v>
      </c>
      <c r="F16982" t="s">
        <v>7</v>
      </c>
    </row>
    <row r="16983" spans="1:6" x14ac:dyDescent="0.3">
      <c r="A16983" t="s">
        <v>22732</v>
      </c>
      <c r="B16983">
        <v>67632</v>
      </c>
      <c r="C16983" t="s">
        <v>21420</v>
      </c>
      <c r="D16983">
        <v>67632783412</v>
      </c>
      <c r="E16983" s="1">
        <v>24473</v>
      </c>
      <c r="F16983" t="s">
        <v>7</v>
      </c>
    </row>
    <row r="16984" spans="1:6" x14ac:dyDescent="0.3">
      <c r="A16984" t="s">
        <v>2663</v>
      </c>
      <c r="B16984">
        <v>23896</v>
      </c>
      <c r="C16984" t="s">
        <v>21410</v>
      </c>
      <c r="D16984">
        <v>23896783412</v>
      </c>
      <c r="E16984" s="1">
        <v>8402</v>
      </c>
      <c r="F16984" t="s">
        <v>7</v>
      </c>
    </row>
    <row r="16985" spans="1:6" x14ac:dyDescent="0.3">
      <c r="A16985" t="s">
        <v>16927</v>
      </c>
      <c r="B16985">
        <v>34050</v>
      </c>
      <c r="C16985" t="s">
        <v>21425</v>
      </c>
      <c r="D16985">
        <v>34050783412</v>
      </c>
      <c r="E16985" s="1">
        <v>12420</v>
      </c>
      <c r="F16985" t="s">
        <v>7</v>
      </c>
    </row>
    <row r="16986" spans="1:6" x14ac:dyDescent="0.3">
      <c r="A16986" t="s">
        <v>6968</v>
      </c>
      <c r="B16986">
        <v>45214</v>
      </c>
      <c r="C16986" t="s">
        <v>21426</v>
      </c>
      <c r="D16986">
        <v>45214783412</v>
      </c>
      <c r="E16986" s="1">
        <v>16438</v>
      </c>
      <c r="F16986" t="s">
        <v>7</v>
      </c>
    </row>
    <row r="16987" spans="1:6" x14ac:dyDescent="0.3">
      <c r="A16987" t="s">
        <v>24678</v>
      </c>
      <c r="B16987">
        <v>56478</v>
      </c>
      <c r="C16987" t="s">
        <v>21428</v>
      </c>
      <c r="D16987">
        <v>56478783412</v>
      </c>
      <c r="E16987" s="1">
        <v>20455</v>
      </c>
      <c r="F16987" t="s">
        <v>7</v>
      </c>
    </row>
    <row r="16988" spans="1:6" x14ac:dyDescent="0.3">
      <c r="A16988" t="s">
        <v>20584</v>
      </c>
      <c r="B16988">
        <v>45214</v>
      </c>
      <c r="C16988" t="s">
        <v>8833</v>
      </c>
      <c r="D16988">
        <v>45214783412</v>
      </c>
      <c r="E16988" s="1">
        <v>16625</v>
      </c>
      <c r="F16988" t="s">
        <v>7</v>
      </c>
    </row>
    <row r="16989" spans="1:6" x14ac:dyDescent="0.3">
      <c r="A16989" t="s">
        <v>19721</v>
      </c>
      <c r="B16989">
        <v>23896</v>
      </c>
      <c r="C16989" t="s">
        <v>21430</v>
      </c>
      <c r="D16989">
        <v>23896783412</v>
      </c>
      <c r="E16989" s="1">
        <v>8716</v>
      </c>
      <c r="F16989" t="s">
        <v>7</v>
      </c>
    </row>
    <row r="16990" spans="1:6" x14ac:dyDescent="0.3">
      <c r="A16990" t="s">
        <v>4760</v>
      </c>
      <c r="B16990">
        <v>34050</v>
      </c>
      <c r="C16990" t="s">
        <v>21432</v>
      </c>
      <c r="D16990">
        <v>34050783412</v>
      </c>
      <c r="E16990" s="1">
        <v>12734</v>
      </c>
      <c r="F16990" t="s">
        <v>7</v>
      </c>
    </row>
    <row r="16991" spans="1:6" x14ac:dyDescent="0.3">
      <c r="A16991" t="s">
        <v>17356</v>
      </c>
      <c r="B16991">
        <v>45214</v>
      </c>
      <c r="C16991" t="s">
        <v>21434</v>
      </c>
      <c r="D16991">
        <v>45214783412</v>
      </c>
      <c r="E16991" s="1">
        <v>16752</v>
      </c>
      <c r="F16991" t="s">
        <v>7</v>
      </c>
    </row>
    <row r="16992" spans="1:6" x14ac:dyDescent="0.3">
      <c r="A16992" t="s">
        <v>7470</v>
      </c>
      <c r="B16992">
        <v>56478</v>
      </c>
      <c r="C16992" t="s">
        <v>21436</v>
      </c>
      <c r="D16992">
        <v>56478783412</v>
      </c>
      <c r="E16992" s="1">
        <v>20770</v>
      </c>
      <c r="F16992" t="s">
        <v>7</v>
      </c>
    </row>
    <row r="16993" spans="1:6" x14ac:dyDescent="0.3">
      <c r="A16993" t="s">
        <v>21048</v>
      </c>
      <c r="B16993">
        <v>67632</v>
      </c>
      <c r="C16993" t="s">
        <v>21438</v>
      </c>
      <c r="D16993">
        <v>67632783412</v>
      </c>
      <c r="E16993" s="1">
        <v>24787</v>
      </c>
      <c r="F16993" t="s">
        <v>7</v>
      </c>
    </row>
    <row r="16994" spans="1:6" x14ac:dyDescent="0.3">
      <c r="A16994" t="s">
        <v>6926</v>
      </c>
      <c r="B16994">
        <v>78896</v>
      </c>
      <c r="C16994" t="s">
        <v>21439</v>
      </c>
      <c r="D16994">
        <v>78896783412</v>
      </c>
      <c r="E16994" s="1">
        <v>28805</v>
      </c>
      <c r="F16994" t="s">
        <v>7</v>
      </c>
    </row>
    <row r="16995" spans="1:6" x14ac:dyDescent="0.3">
      <c r="A16995" t="s">
        <v>13831</v>
      </c>
      <c r="B16995">
        <v>89050</v>
      </c>
      <c r="C16995" t="s">
        <v>21434</v>
      </c>
      <c r="D16995">
        <v>89050783412</v>
      </c>
      <c r="E16995" s="1">
        <v>32823</v>
      </c>
      <c r="F16995" t="s">
        <v>7</v>
      </c>
    </row>
    <row r="16996" spans="1:6" x14ac:dyDescent="0.3">
      <c r="A16996" t="s">
        <v>11987</v>
      </c>
      <c r="B16996">
        <v>23896</v>
      </c>
      <c r="C16996" t="s">
        <v>21441</v>
      </c>
      <c r="D16996">
        <v>23896783412</v>
      </c>
      <c r="E16996" s="1">
        <v>8716</v>
      </c>
      <c r="F16996" t="s">
        <v>7</v>
      </c>
    </row>
    <row r="16997" spans="1:6" x14ac:dyDescent="0.3">
      <c r="A16997" t="s">
        <v>10492</v>
      </c>
      <c r="B16997">
        <v>34050</v>
      </c>
      <c r="C16997" t="s">
        <v>21435</v>
      </c>
      <c r="D16997">
        <v>34050783412</v>
      </c>
      <c r="E16997" s="1">
        <v>12734</v>
      </c>
      <c r="F16997" t="s">
        <v>7</v>
      </c>
    </row>
    <row r="16998" spans="1:6" x14ac:dyDescent="0.3">
      <c r="A16998" t="s">
        <v>13041</v>
      </c>
      <c r="B16998">
        <v>45214</v>
      </c>
      <c r="C16998" t="s">
        <v>21443</v>
      </c>
      <c r="D16998">
        <v>45214783412</v>
      </c>
      <c r="E16998" s="1">
        <v>16752</v>
      </c>
      <c r="F16998" t="s">
        <v>7</v>
      </c>
    </row>
    <row r="16999" spans="1:6" x14ac:dyDescent="0.3">
      <c r="A16999" t="s">
        <v>15299</v>
      </c>
      <c r="B16999">
        <v>56478</v>
      </c>
      <c r="C16999" t="s">
        <v>21444</v>
      </c>
      <c r="D16999">
        <v>56478783412</v>
      </c>
      <c r="E16999" s="1">
        <v>20770</v>
      </c>
      <c r="F16999" t="s">
        <v>7</v>
      </c>
    </row>
    <row r="17000" spans="1:6" x14ac:dyDescent="0.3">
      <c r="A17000" t="s">
        <v>9360</v>
      </c>
      <c r="B17000">
        <v>67632</v>
      </c>
      <c r="C17000" t="s">
        <v>21445</v>
      </c>
      <c r="D17000">
        <v>67632783412</v>
      </c>
      <c r="E17000" s="1">
        <v>24787</v>
      </c>
      <c r="F17000" t="s">
        <v>7</v>
      </c>
    </row>
    <row r="17001" spans="1:6" x14ac:dyDescent="0.3">
      <c r="A17001" t="s">
        <v>23887</v>
      </c>
      <c r="B17001">
        <v>78896</v>
      </c>
      <c r="C17001" t="s">
        <v>21432</v>
      </c>
      <c r="D17001">
        <v>78896783412</v>
      </c>
      <c r="E17001" s="1">
        <v>28805</v>
      </c>
      <c r="F17001" t="s">
        <v>7</v>
      </c>
    </row>
    <row r="17002" spans="1:6" x14ac:dyDescent="0.3">
      <c r="A17002" t="s">
        <v>4079</v>
      </c>
      <c r="B17002">
        <v>89050</v>
      </c>
      <c r="C17002" t="s">
        <v>21448</v>
      </c>
      <c r="D17002">
        <v>89050783412</v>
      </c>
      <c r="E17002" s="1">
        <v>32823</v>
      </c>
      <c r="F17002" t="s">
        <v>7</v>
      </c>
    </row>
    <row r="17003" spans="1:6" x14ac:dyDescent="0.3">
      <c r="A17003" t="s">
        <v>22712</v>
      </c>
      <c r="B17003">
        <v>34050</v>
      </c>
      <c r="C17003" t="s">
        <v>13609</v>
      </c>
      <c r="D17003">
        <v>34050783412</v>
      </c>
      <c r="E17003" s="1">
        <v>12556</v>
      </c>
      <c r="F17003" t="s">
        <v>7</v>
      </c>
    </row>
    <row r="17004" spans="1:6" x14ac:dyDescent="0.3">
      <c r="A17004" t="s">
        <v>8204</v>
      </c>
      <c r="B17004">
        <v>1478</v>
      </c>
      <c r="C17004" t="s">
        <v>13610</v>
      </c>
      <c r="D17004">
        <v>1478783412</v>
      </c>
      <c r="E17004" s="1">
        <v>503</v>
      </c>
      <c r="F17004" t="s">
        <v>7</v>
      </c>
    </row>
    <row r="17005" spans="1:6" x14ac:dyDescent="0.3">
      <c r="A17005" t="s">
        <v>2600</v>
      </c>
      <c r="B17005">
        <v>90214</v>
      </c>
      <c r="C17005" t="s">
        <v>13606</v>
      </c>
      <c r="D17005">
        <v>90214783412</v>
      </c>
      <c r="E17005" s="1">
        <v>33010</v>
      </c>
      <c r="F17005" t="s">
        <v>7</v>
      </c>
    </row>
    <row r="17006" spans="1:6" x14ac:dyDescent="0.3">
      <c r="A17006" t="s">
        <v>11339</v>
      </c>
      <c r="B17006">
        <v>45214</v>
      </c>
      <c r="C17006" t="s">
        <v>8867</v>
      </c>
      <c r="D17006">
        <v>45214783412</v>
      </c>
      <c r="E17006" s="1">
        <v>16669</v>
      </c>
      <c r="F17006" t="s">
        <v>7</v>
      </c>
    </row>
    <row r="17007" spans="1:6" x14ac:dyDescent="0.3">
      <c r="A17007" t="s">
        <v>12824</v>
      </c>
      <c r="B17007">
        <v>56478</v>
      </c>
      <c r="C17007" t="s">
        <v>21450</v>
      </c>
      <c r="D17007">
        <v>56478783412</v>
      </c>
      <c r="E17007" s="1">
        <v>20687</v>
      </c>
      <c r="F17007" t="s">
        <v>7</v>
      </c>
    </row>
    <row r="17008" spans="1:6" x14ac:dyDescent="0.3">
      <c r="A17008" t="s">
        <v>13561</v>
      </c>
      <c r="B17008">
        <v>78896</v>
      </c>
      <c r="C17008" t="s">
        <v>8860</v>
      </c>
      <c r="D17008">
        <v>78896783412</v>
      </c>
      <c r="E17008" s="1">
        <v>28722</v>
      </c>
      <c r="F17008" t="s">
        <v>7</v>
      </c>
    </row>
    <row r="17009" spans="1:6" x14ac:dyDescent="0.3">
      <c r="A17009" t="s">
        <v>16410</v>
      </c>
      <c r="B17009">
        <v>56478</v>
      </c>
      <c r="C17009" t="s">
        <v>8865</v>
      </c>
      <c r="D17009">
        <v>56478783412</v>
      </c>
      <c r="E17009" s="1">
        <v>20687</v>
      </c>
      <c r="F17009" t="s">
        <v>7</v>
      </c>
    </row>
    <row r="17010" spans="1:6" x14ac:dyDescent="0.3">
      <c r="A17010" t="s">
        <v>21419</v>
      </c>
      <c r="B17010">
        <v>56478</v>
      </c>
      <c r="C17010" t="s">
        <v>21450</v>
      </c>
      <c r="D17010">
        <v>56478783412</v>
      </c>
      <c r="E17010" s="1">
        <v>20687</v>
      </c>
      <c r="F17010" t="s">
        <v>7</v>
      </c>
    </row>
    <row r="17011" spans="1:6" x14ac:dyDescent="0.3">
      <c r="A17011" t="s">
        <v>2461</v>
      </c>
      <c r="B17011">
        <v>12632</v>
      </c>
      <c r="C17011" t="s">
        <v>8863</v>
      </c>
      <c r="D17011">
        <v>12632783412</v>
      </c>
      <c r="E17011" s="1">
        <v>4616</v>
      </c>
      <c r="F17011" t="s">
        <v>7</v>
      </c>
    </row>
    <row r="17012" spans="1:6" x14ac:dyDescent="0.3">
      <c r="A17012" t="s">
        <v>15229</v>
      </c>
      <c r="B17012">
        <v>89050</v>
      </c>
      <c r="C17012" t="s">
        <v>13637</v>
      </c>
      <c r="D17012">
        <v>89050783412</v>
      </c>
      <c r="E17012" s="1">
        <v>32594</v>
      </c>
      <c r="F17012" t="s">
        <v>7</v>
      </c>
    </row>
    <row r="17013" spans="1:6" x14ac:dyDescent="0.3">
      <c r="A17013" t="s">
        <v>22998</v>
      </c>
      <c r="B17013">
        <v>12632</v>
      </c>
      <c r="C17013" t="s">
        <v>16489</v>
      </c>
      <c r="D17013">
        <v>12632783412</v>
      </c>
      <c r="E17013" s="1">
        <v>4470</v>
      </c>
      <c r="F17013" t="s">
        <v>7</v>
      </c>
    </row>
    <row r="17014" spans="1:6" x14ac:dyDescent="0.3">
      <c r="A17014" t="s">
        <v>13113</v>
      </c>
      <c r="B17014">
        <v>34050</v>
      </c>
      <c r="C17014" t="s">
        <v>13636</v>
      </c>
      <c r="D17014">
        <v>34050783412</v>
      </c>
      <c r="E17014" s="1">
        <v>12505</v>
      </c>
      <c r="F17014" t="s">
        <v>7</v>
      </c>
    </row>
    <row r="17015" spans="1:6" x14ac:dyDescent="0.3">
      <c r="A17015" t="s">
        <v>3376</v>
      </c>
      <c r="B17015">
        <v>78896</v>
      </c>
      <c r="C17015" t="s">
        <v>21458</v>
      </c>
      <c r="D17015">
        <v>78896783412</v>
      </c>
      <c r="E17015" s="1">
        <v>28643</v>
      </c>
      <c r="F17015" t="s">
        <v>7</v>
      </c>
    </row>
    <row r="17016" spans="1:6" x14ac:dyDescent="0.3">
      <c r="A17016" t="s">
        <v>17313</v>
      </c>
      <c r="B17016">
        <v>56478</v>
      </c>
      <c r="C17016" t="s">
        <v>21460</v>
      </c>
      <c r="D17016">
        <v>56478783412</v>
      </c>
      <c r="E17016" s="1">
        <v>20608</v>
      </c>
      <c r="F17016" t="s">
        <v>7</v>
      </c>
    </row>
    <row r="17017" spans="1:6" x14ac:dyDescent="0.3">
      <c r="A17017" t="s">
        <v>1044</v>
      </c>
      <c r="B17017">
        <v>56478</v>
      </c>
      <c r="C17017" t="s">
        <v>21462</v>
      </c>
      <c r="D17017">
        <v>56478783412</v>
      </c>
      <c r="E17017" s="1">
        <v>20608</v>
      </c>
      <c r="F17017" t="s">
        <v>7</v>
      </c>
    </row>
    <row r="17018" spans="1:6" x14ac:dyDescent="0.3">
      <c r="A17018" t="s">
        <v>23994</v>
      </c>
      <c r="B17018">
        <v>12632</v>
      </c>
      <c r="C17018" t="s">
        <v>21464</v>
      </c>
      <c r="D17018">
        <v>12632783412</v>
      </c>
      <c r="E17018" s="1">
        <v>4537</v>
      </c>
      <c r="F17018" t="s">
        <v>7</v>
      </c>
    </row>
    <row r="17019" spans="1:6" x14ac:dyDescent="0.3">
      <c r="A17019" t="s">
        <v>12292</v>
      </c>
      <c r="B17019">
        <v>23896</v>
      </c>
      <c r="C17019" t="s">
        <v>21465</v>
      </c>
      <c r="D17019">
        <v>23896783412</v>
      </c>
      <c r="E17019" s="1">
        <v>8554</v>
      </c>
      <c r="F17019" t="s">
        <v>7</v>
      </c>
    </row>
    <row r="17020" spans="1:6" x14ac:dyDescent="0.3">
      <c r="A17020" t="s">
        <v>20977</v>
      </c>
      <c r="B17020">
        <v>45214</v>
      </c>
      <c r="C17020" t="s">
        <v>21466</v>
      </c>
      <c r="D17020">
        <v>45214783412</v>
      </c>
      <c r="E17020" s="1">
        <v>16590</v>
      </c>
      <c r="F17020" t="s">
        <v>7</v>
      </c>
    </row>
    <row r="17021" spans="1:6" x14ac:dyDescent="0.3">
      <c r="A17021" t="s">
        <v>24170</v>
      </c>
      <c r="B17021">
        <v>67632</v>
      </c>
      <c r="C17021" t="s">
        <v>21468</v>
      </c>
      <c r="D17021">
        <v>67632783412</v>
      </c>
      <c r="E17021" s="1">
        <v>24625</v>
      </c>
      <c r="F17021" t="s">
        <v>7</v>
      </c>
    </row>
    <row r="17022" spans="1:6" x14ac:dyDescent="0.3">
      <c r="A17022" t="s">
        <v>13898</v>
      </c>
      <c r="B17022">
        <v>78896</v>
      </c>
      <c r="C17022" t="s">
        <v>21470</v>
      </c>
      <c r="D17022">
        <v>78896783412</v>
      </c>
      <c r="E17022" s="1">
        <v>28643</v>
      </c>
      <c r="F17022" t="s">
        <v>7</v>
      </c>
    </row>
    <row r="17023" spans="1:6" x14ac:dyDescent="0.3">
      <c r="A17023" t="s">
        <v>13319</v>
      </c>
      <c r="B17023">
        <v>56478</v>
      </c>
      <c r="C17023" t="s">
        <v>21472</v>
      </c>
      <c r="D17023">
        <v>56478783412</v>
      </c>
      <c r="E17023" s="1">
        <v>20608</v>
      </c>
      <c r="F17023" t="s">
        <v>7</v>
      </c>
    </row>
    <row r="17024" spans="1:6" x14ac:dyDescent="0.3">
      <c r="A17024" t="s">
        <v>14294</v>
      </c>
      <c r="B17024">
        <v>56478</v>
      </c>
      <c r="C17024" t="s">
        <v>21474</v>
      </c>
      <c r="D17024">
        <v>56478783412</v>
      </c>
      <c r="E17024" s="1">
        <v>20608</v>
      </c>
      <c r="F17024" t="s">
        <v>7</v>
      </c>
    </row>
    <row r="17025" spans="1:6" x14ac:dyDescent="0.3">
      <c r="A17025" t="s">
        <v>7918</v>
      </c>
      <c r="B17025">
        <v>12632</v>
      </c>
      <c r="C17025" t="s">
        <v>21475</v>
      </c>
      <c r="D17025">
        <v>12632783412</v>
      </c>
      <c r="E17025" s="1">
        <v>4537</v>
      </c>
      <c r="F17025" t="s">
        <v>7</v>
      </c>
    </row>
    <row r="17026" spans="1:6" x14ac:dyDescent="0.3">
      <c r="A17026" t="s">
        <v>17763</v>
      </c>
      <c r="B17026">
        <v>12632</v>
      </c>
      <c r="C17026" t="s">
        <v>21468</v>
      </c>
      <c r="D17026">
        <v>12632783412</v>
      </c>
      <c r="E17026" s="1">
        <v>4537</v>
      </c>
      <c r="F17026" t="s">
        <v>7</v>
      </c>
    </row>
    <row r="17027" spans="1:6" x14ac:dyDescent="0.3">
      <c r="A17027" t="s">
        <v>21374</v>
      </c>
      <c r="B17027">
        <v>23896</v>
      </c>
      <c r="C17027" t="s">
        <v>21477</v>
      </c>
      <c r="D17027">
        <v>23896783412</v>
      </c>
      <c r="E17027" s="1">
        <v>8554</v>
      </c>
      <c r="F17027" t="s">
        <v>7</v>
      </c>
    </row>
    <row r="17028" spans="1:6" x14ac:dyDescent="0.3">
      <c r="A17028" t="s">
        <v>23174</v>
      </c>
      <c r="B17028">
        <v>45214</v>
      </c>
      <c r="C17028" t="s">
        <v>21458</v>
      </c>
      <c r="D17028">
        <v>45214783412</v>
      </c>
      <c r="E17028" s="1">
        <v>16590</v>
      </c>
      <c r="F17028" t="s">
        <v>7</v>
      </c>
    </row>
    <row r="17029" spans="1:6" x14ac:dyDescent="0.3">
      <c r="A17029" t="s">
        <v>20138</v>
      </c>
      <c r="B17029">
        <v>90214</v>
      </c>
      <c r="C17029" t="s">
        <v>4149</v>
      </c>
      <c r="D17029">
        <v>90214783412</v>
      </c>
      <c r="E17029" s="1">
        <v>32882</v>
      </c>
      <c r="F17029" t="s">
        <v>7</v>
      </c>
    </row>
    <row r="17030" spans="1:6" x14ac:dyDescent="0.3">
      <c r="A17030" t="s">
        <v>19</v>
      </c>
      <c r="B17030">
        <v>12632</v>
      </c>
      <c r="C17030" t="s">
        <v>21480</v>
      </c>
      <c r="D17030">
        <v>12632783412</v>
      </c>
      <c r="E17030" s="1">
        <v>4486</v>
      </c>
      <c r="F17030" t="s">
        <v>7</v>
      </c>
    </row>
    <row r="17031" spans="1:6" x14ac:dyDescent="0.3">
      <c r="A17031" t="s">
        <v>10554</v>
      </c>
      <c r="B17031">
        <v>12632</v>
      </c>
      <c r="C17031" t="s">
        <v>21482</v>
      </c>
      <c r="D17031">
        <v>12632783412</v>
      </c>
      <c r="E17031" s="1">
        <v>4486</v>
      </c>
      <c r="F17031" t="s">
        <v>7</v>
      </c>
    </row>
    <row r="17032" spans="1:6" x14ac:dyDescent="0.3">
      <c r="A17032" t="s">
        <v>3249</v>
      </c>
      <c r="B17032">
        <v>23896</v>
      </c>
      <c r="C17032" t="s">
        <v>21484</v>
      </c>
      <c r="D17032">
        <v>23896783412</v>
      </c>
      <c r="E17032" s="1">
        <v>8503</v>
      </c>
      <c r="F17032" t="s">
        <v>7</v>
      </c>
    </row>
    <row r="17033" spans="1:6" x14ac:dyDescent="0.3">
      <c r="A17033" t="s">
        <v>17240</v>
      </c>
      <c r="B17033">
        <v>34050</v>
      </c>
      <c r="C17033" t="s">
        <v>21482</v>
      </c>
      <c r="D17033">
        <v>34050783412</v>
      </c>
      <c r="E17033" s="1">
        <v>12521</v>
      </c>
      <c r="F17033" t="s">
        <v>7</v>
      </c>
    </row>
    <row r="17034" spans="1:6" x14ac:dyDescent="0.3">
      <c r="A17034" t="s">
        <v>9409</v>
      </c>
      <c r="B17034">
        <v>45214</v>
      </c>
      <c r="C17034" t="s">
        <v>21487</v>
      </c>
      <c r="D17034">
        <v>45214783412</v>
      </c>
      <c r="E17034" s="1">
        <v>16539</v>
      </c>
      <c r="F17034" t="s">
        <v>7</v>
      </c>
    </row>
    <row r="17035" spans="1:6" x14ac:dyDescent="0.3">
      <c r="A17035" t="s">
        <v>4167</v>
      </c>
      <c r="B17035">
        <v>56478</v>
      </c>
      <c r="C17035" t="s">
        <v>21486</v>
      </c>
      <c r="D17035">
        <v>56478783412</v>
      </c>
      <c r="E17035" s="1">
        <v>20557</v>
      </c>
      <c r="F17035" t="s">
        <v>7</v>
      </c>
    </row>
    <row r="17036" spans="1:6" x14ac:dyDescent="0.3">
      <c r="A17036" t="s">
        <v>19217</v>
      </c>
      <c r="B17036">
        <v>67632</v>
      </c>
      <c r="C17036" t="s">
        <v>21490</v>
      </c>
      <c r="D17036">
        <v>67632783412</v>
      </c>
      <c r="E17036" s="1">
        <v>24574</v>
      </c>
      <c r="F17036" t="s">
        <v>7</v>
      </c>
    </row>
    <row r="17037" spans="1:6" x14ac:dyDescent="0.3">
      <c r="A17037" t="s">
        <v>921</v>
      </c>
      <c r="B17037">
        <v>78896</v>
      </c>
      <c r="C17037" t="s">
        <v>21486</v>
      </c>
      <c r="D17037">
        <v>78896783412</v>
      </c>
      <c r="E17037" s="1">
        <v>28592</v>
      </c>
      <c r="F17037" t="s">
        <v>7</v>
      </c>
    </row>
    <row r="17038" spans="1:6" x14ac:dyDescent="0.3">
      <c r="A17038" t="s">
        <v>23956</v>
      </c>
      <c r="B17038">
        <v>56478</v>
      </c>
      <c r="C17038" t="s">
        <v>21493</v>
      </c>
      <c r="D17038">
        <v>56478783412</v>
      </c>
      <c r="E17038" s="1">
        <v>20557</v>
      </c>
      <c r="F17038" t="s">
        <v>7</v>
      </c>
    </row>
    <row r="17039" spans="1:6" x14ac:dyDescent="0.3">
      <c r="A17039" t="s">
        <v>18313</v>
      </c>
      <c r="B17039">
        <v>56478</v>
      </c>
      <c r="C17039" t="s">
        <v>21495</v>
      </c>
      <c r="D17039">
        <v>56478783412</v>
      </c>
      <c r="E17039" s="1">
        <v>20557</v>
      </c>
      <c r="F17039" t="s">
        <v>7</v>
      </c>
    </row>
    <row r="17040" spans="1:6" x14ac:dyDescent="0.3">
      <c r="A17040" t="s">
        <v>22760</v>
      </c>
      <c r="B17040">
        <v>12632</v>
      </c>
      <c r="C17040" t="s">
        <v>21488</v>
      </c>
      <c r="D17040">
        <v>12632783412</v>
      </c>
      <c r="E17040" s="1">
        <v>4486</v>
      </c>
      <c r="F17040" t="s">
        <v>7</v>
      </c>
    </row>
    <row r="17041" spans="1:6" x14ac:dyDescent="0.3">
      <c r="A17041" t="s">
        <v>2748</v>
      </c>
      <c r="B17041">
        <v>12632</v>
      </c>
      <c r="C17041" t="s">
        <v>21498</v>
      </c>
      <c r="D17041">
        <v>12632783412</v>
      </c>
      <c r="E17041" s="1">
        <v>4486</v>
      </c>
      <c r="F17041" t="s">
        <v>7</v>
      </c>
    </row>
    <row r="17042" spans="1:6" x14ac:dyDescent="0.3">
      <c r="A17042" t="s">
        <v>21789</v>
      </c>
      <c r="B17042">
        <v>23896</v>
      </c>
      <c r="C17042" t="s">
        <v>21489</v>
      </c>
      <c r="D17042">
        <v>23896783412</v>
      </c>
      <c r="E17042" s="1">
        <v>8503</v>
      </c>
      <c r="F17042" t="s">
        <v>7</v>
      </c>
    </row>
    <row r="17043" spans="1:6" x14ac:dyDescent="0.3">
      <c r="A17043" t="s">
        <v>16959</v>
      </c>
      <c r="B17043">
        <v>34050</v>
      </c>
      <c r="C17043" t="s">
        <v>21486</v>
      </c>
      <c r="D17043">
        <v>34050783412</v>
      </c>
      <c r="E17043" s="1">
        <v>12521</v>
      </c>
      <c r="F17043" t="s">
        <v>7</v>
      </c>
    </row>
    <row r="17044" spans="1:6" x14ac:dyDescent="0.3">
      <c r="A17044" t="s">
        <v>530</v>
      </c>
      <c r="B17044">
        <v>45214</v>
      </c>
      <c r="C17044" t="s">
        <v>21486</v>
      </c>
      <c r="D17044">
        <v>45214783412</v>
      </c>
      <c r="E17044" s="1">
        <v>16539</v>
      </c>
      <c r="F17044" t="s">
        <v>7</v>
      </c>
    </row>
    <row r="17045" spans="1:6" x14ac:dyDescent="0.3">
      <c r="A17045" t="s">
        <v>1710</v>
      </c>
      <c r="B17045">
        <v>67632</v>
      </c>
      <c r="C17045" t="s">
        <v>21498</v>
      </c>
      <c r="D17045">
        <v>67632783412</v>
      </c>
      <c r="E17045" s="1">
        <v>24574</v>
      </c>
      <c r="F17045" t="s">
        <v>7</v>
      </c>
    </row>
    <row r="17046" spans="1:6" x14ac:dyDescent="0.3">
      <c r="A17046" t="s">
        <v>2085</v>
      </c>
      <c r="B17046">
        <v>12632</v>
      </c>
      <c r="C17046" t="s">
        <v>4183</v>
      </c>
      <c r="D17046">
        <v>12632783412</v>
      </c>
      <c r="E17046" s="1">
        <v>4707</v>
      </c>
      <c r="F17046" t="s">
        <v>7</v>
      </c>
    </row>
    <row r="17047" spans="1:6" x14ac:dyDescent="0.3">
      <c r="A17047" t="s">
        <v>664</v>
      </c>
      <c r="B17047">
        <v>12632</v>
      </c>
      <c r="C17047" t="s">
        <v>21502</v>
      </c>
      <c r="D17047">
        <v>12632783412</v>
      </c>
      <c r="E17047" s="1">
        <v>4436</v>
      </c>
      <c r="F17047" t="s">
        <v>7</v>
      </c>
    </row>
    <row r="17048" spans="1:6" x14ac:dyDescent="0.3">
      <c r="A17048" t="s">
        <v>1565</v>
      </c>
      <c r="B17048">
        <v>23896</v>
      </c>
      <c r="C17048" t="s">
        <v>21504</v>
      </c>
      <c r="D17048">
        <v>23896783412</v>
      </c>
      <c r="E17048" s="1">
        <v>8454</v>
      </c>
      <c r="F17048" t="s">
        <v>7</v>
      </c>
    </row>
    <row r="17049" spans="1:6" x14ac:dyDescent="0.3">
      <c r="A17049" t="s">
        <v>380</v>
      </c>
      <c r="B17049">
        <v>34050</v>
      </c>
      <c r="C17049" t="s">
        <v>21506</v>
      </c>
      <c r="D17049">
        <v>34050783412</v>
      </c>
      <c r="E17049" s="1">
        <v>12472</v>
      </c>
      <c r="F17049" t="s">
        <v>7</v>
      </c>
    </row>
    <row r="17050" spans="1:6" x14ac:dyDescent="0.3">
      <c r="A17050" t="s">
        <v>599</v>
      </c>
      <c r="B17050">
        <v>45214</v>
      </c>
      <c r="C17050" t="s">
        <v>21508</v>
      </c>
      <c r="D17050">
        <v>45214783412</v>
      </c>
      <c r="E17050" s="1">
        <v>16490</v>
      </c>
      <c r="F17050" t="s">
        <v>7</v>
      </c>
    </row>
    <row r="17051" spans="1:6" x14ac:dyDescent="0.3">
      <c r="A17051" t="s">
        <v>2029</v>
      </c>
      <c r="B17051">
        <v>56478</v>
      </c>
      <c r="C17051" t="s">
        <v>21508</v>
      </c>
      <c r="D17051">
        <v>56478783412</v>
      </c>
      <c r="E17051" s="1">
        <v>20507</v>
      </c>
      <c r="F17051" t="s">
        <v>7</v>
      </c>
    </row>
    <row r="17052" spans="1:6" x14ac:dyDescent="0.3">
      <c r="A17052" t="s">
        <v>2142</v>
      </c>
      <c r="B17052">
        <v>67632</v>
      </c>
      <c r="C17052" t="s">
        <v>21506</v>
      </c>
      <c r="D17052">
        <v>67632783412</v>
      </c>
      <c r="E17052" s="1">
        <v>24525</v>
      </c>
      <c r="F17052" t="s">
        <v>7</v>
      </c>
    </row>
    <row r="17053" spans="1:6" x14ac:dyDescent="0.3">
      <c r="A17053" t="s">
        <v>1499</v>
      </c>
      <c r="B17053">
        <v>56478</v>
      </c>
      <c r="C17053" t="s">
        <v>21511</v>
      </c>
      <c r="D17053">
        <v>56478783412</v>
      </c>
      <c r="E17053" s="1">
        <v>20507</v>
      </c>
      <c r="F17053" t="s">
        <v>7</v>
      </c>
    </row>
    <row r="17054" spans="1:6" x14ac:dyDescent="0.3">
      <c r="A17054" t="s">
        <v>1626</v>
      </c>
      <c r="B17054">
        <v>12632</v>
      </c>
      <c r="C17054" t="s">
        <v>21513</v>
      </c>
      <c r="D17054">
        <v>12632783412</v>
      </c>
      <c r="E17054" s="1">
        <v>4436</v>
      </c>
      <c r="F17054" t="s">
        <v>7</v>
      </c>
    </row>
    <row r="17055" spans="1:6" x14ac:dyDescent="0.3">
      <c r="A17055" t="s">
        <v>444</v>
      </c>
      <c r="B17055">
        <v>12632</v>
      </c>
      <c r="C17055" t="s">
        <v>21508</v>
      </c>
      <c r="D17055">
        <v>12632783412</v>
      </c>
      <c r="E17055" s="1">
        <v>4436</v>
      </c>
      <c r="F17055" t="s">
        <v>7</v>
      </c>
    </row>
    <row r="17056" spans="1:6" x14ac:dyDescent="0.3">
      <c r="A17056" t="s">
        <v>25185</v>
      </c>
      <c r="B17056">
        <v>23896</v>
      </c>
      <c r="C17056" t="s">
        <v>21515</v>
      </c>
      <c r="D17056">
        <v>23896783412</v>
      </c>
      <c r="E17056" s="1">
        <v>8454</v>
      </c>
      <c r="F17056" t="s">
        <v>7</v>
      </c>
    </row>
    <row r="17057" spans="1:6" x14ac:dyDescent="0.3">
      <c r="A17057" t="s">
        <v>19002</v>
      </c>
      <c r="B17057">
        <v>34050</v>
      </c>
      <c r="C17057" t="s">
        <v>21516</v>
      </c>
      <c r="D17057">
        <v>34050783412</v>
      </c>
      <c r="E17057" s="1">
        <v>12472</v>
      </c>
      <c r="F17057" t="s">
        <v>7</v>
      </c>
    </row>
    <row r="17058" spans="1:6" x14ac:dyDescent="0.3">
      <c r="A17058" t="s">
        <v>7878</v>
      </c>
      <c r="B17058">
        <v>45214</v>
      </c>
      <c r="C17058" t="s">
        <v>21517</v>
      </c>
      <c r="D17058">
        <v>45214783412</v>
      </c>
      <c r="E17058" s="1">
        <v>16490</v>
      </c>
      <c r="F17058" t="s">
        <v>7</v>
      </c>
    </row>
    <row r="17059" spans="1:6" x14ac:dyDescent="0.3">
      <c r="A17059" t="s">
        <v>17703</v>
      </c>
      <c r="B17059">
        <v>56478</v>
      </c>
      <c r="C17059" t="s">
        <v>21506</v>
      </c>
      <c r="D17059">
        <v>56478783412</v>
      </c>
      <c r="E17059" s="1">
        <v>20507</v>
      </c>
      <c r="F17059" t="s">
        <v>7</v>
      </c>
    </row>
    <row r="17060" spans="1:6" x14ac:dyDescent="0.3">
      <c r="A17060" t="s">
        <v>23119</v>
      </c>
      <c r="B17060">
        <v>67632</v>
      </c>
      <c r="C17060" t="s">
        <v>21520</v>
      </c>
      <c r="D17060">
        <v>67632783412</v>
      </c>
      <c r="E17060" s="1">
        <v>24525</v>
      </c>
      <c r="F17060" t="s">
        <v>7</v>
      </c>
    </row>
    <row r="17061" spans="1:6" x14ac:dyDescent="0.3">
      <c r="A17061" t="s">
        <v>23498</v>
      </c>
      <c r="B17061">
        <v>78896</v>
      </c>
      <c r="C17061" t="s">
        <v>21517</v>
      </c>
      <c r="D17061">
        <v>78896783412</v>
      </c>
      <c r="E17061" s="1">
        <v>28543</v>
      </c>
      <c r="F17061" t="s">
        <v>7</v>
      </c>
    </row>
    <row r="17062" spans="1:6" x14ac:dyDescent="0.3">
      <c r="A17062" t="s">
        <v>5275</v>
      </c>
      <c r="B17062">
        <v>23896</v>
      </c>
      <c r="C17062" t="s">
        <v>21523</v>
      </c>
      <c r="D17062">
        <v>23896783412</v>
      </c>
      <c r="E17062" s="1">
        <v>8739</v>
      </c>
      <c r="F17062" t="s">
        <v>7</v>
      </c>
    </row>
    <row r="17063" spans="1:6" x14ac:dyDescent="0.3">
      <c r="A17063" t="s">
        <v>20085</v>
      </c>
      <c r="B17063">
        <v>34050</v>
      </c>
      <c r="C17063" t="s">
        <v>21525</v>
      </c>
      <c r="D17063">
        <v>34050783412</v>
      </c>
      <c r="E17063" s="1">
        <v>12757</v>
      </c>
      <c r="F17063" t="s">
        <v>7</v>
      </c>
    </row>
    <row r="17064" spans="1:6" x14ac:dyDescent="0.3">
      <c r="A17064" t="s">
        <v>6585</v>
      </c>
      <c r="B17064">
        <v>45214</v>
      </c>
      <c r="C17064" t="s">
        <v>21526</v>
      </c>
      <c r="D17064">
        <v>45214783412</v>
      </c>
      <c r="E17064" s="1">
        <v>16775</v>
      </c>
      <c r="F17064" t="s">
        <v>7</v>
      </c>
    </row>
    <row r="17065" spans="1:6" x14ac:dyDescent="0.3">
      <c r="A17065" t="s">
        <v>16274</v>
      </c>
      <c r="B17065">
        <v>56478</v>
      </c>
      <c r="C17065" t="s">
        <v>21528</v>
      </c>
      <c r="D17065">
        <v>56478783412</v>
      </c>
      <c r="E17065" s="1">
        <v>20793</v>
      </c>
      <c r="F17065" t="s">
        <v>7</v>
      </c>
    </row>
    <row r="17066" spans="1:6" x14ac:dyDescent="0.3">
      <c r="A17066" t="s">
        <v>10508</v>
      </c>
      <c r="B17066">
        <v>67632</v>
      </c>
      <c r="C17066" t="s">
        <v>21530</v>
      </c>
      <c r="D17066">
        <v>67632783412</v>
      </c>
      <c r="E17066" s="1">
        <v>24810</v>
      </c>
      <c r="F17066" t="s">
        <v>7</v>
      </c>
    </row>
    <row r="17067" spans="1:6" x14ac:dyDescent="0.3">
      <c r="A17067" t="s">
        <v>2643</v>
      </c>
      <c r="B17067">
        <v>78896</v>
      </c>
      <c r="C17067" t="s">
        <v>21532</v>
      </c>
      <c r="D17067">
        <v>78896783412</v>
      </c>
      <c r="E17067" s="1">
        <v>28828</v>
      </c>
      <c r="F17067" t="s">
        <v>7</v>
      </c>
    </row>
    <row r="17068" spans="1:6" x14ac:dyDescent="0.3">
      <c r="A17068" t="s">
        <v>3196</v>
      </c>
      <c r="B17068">
        <v>12632</v>
      </c>
      <c r="C17068" t="s">
        <v>21534</v>
      </c>
      <c r="D17068">
        <v>12632783412</v>
      </c>
      <c r="E17068" s="1">
        <v>4722</v>
      </c>
      <c r="F17068" t="s">
        <v>7</v>
      </c>
    </row>
    <row r="17069" spans="1:6" x14ac:dyDescent="0.3">
      <c r="A17069" t="s">
        <v>803</v>
      </c>
      <c r="B17069">
        <v>12632</v>
      </c>
      <c r="C17069" t="s">
        <v>21529</v>
      </c>
      <c r="D17069">
        <v>12632783412</v>
      </c>
      <c r="E17069" s="1">
        <v>4722</v>
      </c>
      <c r="F17069" t="s">
        <v>7</v>
      </c>
    </row>
    <row r="17070" spans="1:6" x14ac:dyDescent="0.3">
      <c r="A17070" t="s">
        <v>6932</v>
      </c>
      <c r="B17070">
        <v>23896</v>
      </c>
      <c r="C17070" t="s">
        <v>21536</v>
      </c>
      <c r="D17070">
        <v>23896783412</v>
      </c>
      <c r="E17070" s="1">
        <v>8739</v>
      </c>
      <c r="F17070" t="s">
        <v>7</v>
      </c>
    </row>
    <row r="17071" spans="1:6" x14ac:dyDescent="0.3">
      <c r="A17071" t="s">
        <v>4541</v>
      </c>
      <c r="B17071">
        <v>34050</v>
      </c>
      <c r="C17071" t="s">
        <v>21529</v>
      </c>
      <c r="D17071">
        <v>34050783412</v>
      </c>
      <c r="E17071" s="1">
        <v>12757</v>
      </c>
      <c r="F17071" t="s">
        <v>7</v>
      </c>
    </row>
    <row r="17072" spans="1:6" x14ac:dyDescent="0.3">
      <c r="A17072" t="s">
        <v>9372</v>
      </c>
      <c r="B17072">
        <v>45214</v>
      </c>
      <c r="C17072" t="s">
        <v>21530</v>
      </c>
      <c r="D17072">
        <v>45214783412</v>
      </c>
      <c r="E17072" s="1">
        <v>16775</v>
      </c>
      <c r="F17072" t="s">
        <v>7</v>
      </c>
    </row>
    <row r="17073" spans="1:6" x14ac:dyDescent="0.3">
      <c r="A17073" t="s">
        <v>8213</v>
      </c>
      <c r="B17073">
        <v>56478</v>
      </c>
      <c r="C17073" t="s">
        <v>21538</v>
      </c>
      <c r="D17073">
        <v>56478783412</v>
      </c>
      <c r="E17073" s="1">
        <v>20793</v>
      </c>
      <c r="F17073" t="s">
        <v>7</v>
      </c>
    </row>
    <row r="17074" spans="1:6" x14ac:dyDescent="0.3">
      <c r="A17074" t="s">
        <v>5965</v>
      </c>
      <c r="B17074">
        <v>67632</v>
      </c>
      <c r="C17074" t="s">
        <v>21541</v>
      </c>
      <c r="D17074">
        <v>67632783412</v>
      </c>
      <c r="E17074" s="1">
        <v>24810</v>
      </c>
      <c r="F17074" t="s">
        <v>7</v>
      </c>
    </row>
    <row r="17075" spans="1:6" x14ac:dyDescent="0.3">
      <c r="A17075" t="s">
        <v>16852</v>
      </c>
      <c r="B17075">
        <v>78896</v>
      </c>
      <c r="C17075" t="s">
        <v>21540</v>
      </c>
      <c r="D17075">
        <v>78896783412</v>
      </c>
      <c r="E17075" s="1">
        <v>28828</v>
      </c>
      <c r="F17075" t="s">
        <v>7</v>
      </c>
    </row>
    <row r="17076" spans="1:6" x14ac:dyDescent="0.3">
      <c r="A17076" t="s">
        <v>15246</v>
      </c>
      <c r="B17076">
        <v>56478</v>
      </c>
      <c r="C17076" t="s">
        <v>21528</v>
      </c>
      <c r="D17076">
        <v>56478783412</v>
      </c>
      <c r="E17076" s="1">
        <v>20793</v>
      </c>
      <c r="F17076" t="s">
        <v>7</v>
      </c>
    </row>
    <row r="17077" spans="1:6" x14ac:dyDescent="0.3">
      <c r="A17077" t="s">
        <v>18204</v>
      </c>
      <c r="B17077">
        <v>34050</v>
      </c>
      <c r="C17077" t="s">
        <v>8996</v>
      </c>
      <c r="D17077">
        <v>34050783412</v>
      </c>
      <c r="E17077" s="1">
        <v>12675</v>
      </c>
      <c r="F17077" t="s">
        <v>7</v>
      </c>
    </row>
    <row r="17078" spans="1:6" x14ac:dyDescent="0.3">
      <c r="A17078" t="s">
        <v>9322</v>
      </c>
      <c r="B17078">
        <v>45214</v>
      </c>
      <c r="C17078" t="s">
        <v>21545</v>
      </c>
      <c r="D17078">
        <v>45214783412</v>
      </c>
      <c r="E17078" s="1">
        <v>16693</v>
      </c>
      <c r="F17078" t="s">
        <v>7</v>
      </c>
    </row>
    <row r="17079" spans="1:6" x14ac:dyDescent="0.3">
      <c r="A17079" t="s">
        <v>2504</v>
      </c>
      <c r="B17079">
        <v>56478</v>
      </c>
      <c r="C17079" t="s">
        <v>21547</v>
      </c>
      <c r="D17079">
        <v>56478783412</v>
      </c>
      <c r="E17079" s="1">
        <v>20711</v>
      </c>
      <c r="F17079" t="s">
        <v>7</v>
      </c>
    </row>
    <row r="17080" spans="1:6" x14ac:dyDescent="0.3">
      <c r="A17080" t="s">
        <v>23625</v>
      </c>
      <c r="B17080">
        <v>67632</v>
      </c>
      <c r="C17080" t="s">
        <v>8992</v>
      </c>
      <c r="D17080">
        <v>67632783412</v>
      </c>
      <c r="E17080" s="1">
        <v>24728</v>
      </c>
      <c r="F17080" t="s">
        <v>7</v>
      </c>
    </row>
    <row r="17081" spans="1:6" x14ac:dyDescent="0.3">
      <c r="A17081" t="s">
        <v>13583</v>
      </c>
      <c r="B17081">
        <v>45214</v>
      </c>
      <c r="C17081" t="s">
        <v>8997</v>
      </c>
      <c r="D17081">
        <v>45214783412</v>
      </c>
      <c r="E17081" s="1">
        <v>16693</v>
      </c>
      <c r="F17081" t="s">
        <v>7</v>
      </c>
    </row>
    <row r="17082" spans="1:6" x14ac:dyDescent="0.3">
      <c r="A17082" t="s">
        <v>4029</v>
      </c>
      <c r="B17082">
        <v>1478</v>
      </c>
      <c r="C17082" t="s">
        <v>21549</v>
      </c>
      <c r="D17082">
        <v>1478783412</v>
      </c>
      <c r="E17082" s="1">
        <v>622</v>
      </c>
      <c r="F17082" t="s">
        <v>7</v>
      </c>
    </row>
    <row r="17083" spans="1:6" x14ac:dyDescent="0.3">
      <c r="A17083" t="s">
        <v>6110</v>
      </c>
      <c r="B17083">
        <v>67632</v>
      </c>
      <c r="C17083" t="s">
        <v>21544</v>
      </c>
      <c r="D17083">
        <v>67632783412</v>
      </c>
      <c r="E17083" s="1">
        <v>24728</v>
      </c>
      <c r="F17083" t="s">
        <v>7</v>
      </c>
    </row>
    <row r="17084" spans="1:6" x14ac:dyDescent="0.3">
      <c r="A17084" t="s">
        <v>18680</v>
      </c>
      <c r="B17084">
        <v>45214</v>
      </c>
      <c r="C17084" t="s">
        <v>21549</v>
      </c>
      <c r="D17084">
        <v>45214783412</v>
      </c>
      <c r="E17084" s="1">
        <v>16693</v>
      </c>
      <c r="F17084" t="s">
        <v>7</v>
      </c>
    </row>
    <row r="17085" spans="1:6" x14ac:dyDescent="0.3">
      <c r="A17085" t="s">
        <v>16217</v>
      </c>
      <c r="B17085">
        <v>45214</v>
      </c>
      <c r="C17085" t="s">
        <v>21551</v>
      </c>
      <c r="D17085">
        <v>45214783412</v>
      </c>
      <c r="E17085" s="1">
        <v>16641</v>
      </c>
      <c r="F17085" t="s">
        <v>7</v>
      </c>
    </row>
    <row r="17086" spans="1:6" x14ac:dyDescent="0.3">
      <c r="A17086" t="s">
        <v>17646</v>
      </c>
      <c r="B17086">
        <v>56478</v>
      </c>
      <c r="C17086" t="s">
        <v>21553</v>
      </c>
      <c r="D17086">
        <v>56478783412</v>
      </c>
      <c r="E17086" s="1">
        <v>20659</v>
      </c>
      <c r="F17086" t="s">
        <v>7</v>
      </c>
    </row>
    <row r="17087" spans="1:6" x14ac:dyDescent="0.3">
      <c r="A17087" t="s">
        <v>3399</v>
      </c>
      <c r="B17087">
        <v>67632</v>
      </c>
      <c r="C17087" t="s">
        <v>21554</v>
      </c>
      <c r="D17087">
        <v>67632783412</v>
      </c>
      <c r="E17087" s="1">
        <v>24676</v>
      </c>
      <c r="F17087" t="s">
        <v>7</v>
      </c>
    </row>
    <row r="17088" spans="1:6" x14ac:dyDescent="0.3">
      <c r="A17088" t="s">
        <v>25095</v>
      </c>
      <c r="B17088">
        <v>45214</v>
      </c>
      <c r="C17088" t="s">
        <v>21556</v>
      </c>
      <c r="D17088">
        <v>45214783412</v>
      </c>
      <c r="E17088" s="1">
        <v>16641</v>
      </c>
      <c r="F17088" t="s">
        <v>7</v>
      </c>
    </row>
    <row r="17089" spans="1:6" x14ac:dyDescent="0.3">
      <c r="A17089" t="s">
        <v>1095</v>
      </c>
      <c r="B17089">
        <v>45214</v>
      </c>
      <c r="C17089" t="s">
        <v>21557</v>
      </c>
      <c r="D17089">
        <v>45214783412</v>
      </c>
      <c r="E17089" s="1">
        <v>16641</v>
      </c>
      <c r="F17089" t="s">
        <v>7</v>
      </c>
    </row>
    <row r="17090" spans="1:6" x14ac:dyDescent="0.3">
      <c r="A17090" t="s">
        <v>19676</v>
      </c>
      <c r="B17090">
        <v>1478</v>
      </c>
      <c r="C17090" t="s">
        <v>21558</v>
      </c>
      <c r="D17090">
        <v>1478783412</v>
      </c>
      <c r="E17090" s="1">
        <v>570</v>
      </c>
      <c r="F17090" t="s">
        <v>7</v>
      </c>
    </row>
    <row r="17091" spans="1:6" x14ac:dyDescent="0.3">
      <c r="A17091" t="s">
        <v>4701</v>
      </c>
      <c r="B17091">
        <v>12632</v>
      </c>
      <c r="C17091" t="s">
        <v>21559</v>
      </c>
      <c r="D17091">
        <v>12632783412</v>
      </c>
      <c r="E17091" s="1">
        <v>4588</v>
      </c>
      <c r="F17091" t="s">
        <v>7</v>
      </c>
    </row>
    <row r="17092" spans="1:6" x14ac:dyDescent="0.3">
      <c r="A17092" t="s">
        <v>11601</v>
      </c>
      <c r="B17092">
        <v>34050</v>
      </c>
      <c r="C17092" t="s">
        <v>21561</v>
      </c>
      <c r="D17092">
        <v>34050783412</v>
      </c>
      <c r="E17092" s="1">
        <v>12623</v>
      </c>
      <c r="F17092" t="s">
        <v>7</v>
      </c>
    </row>
    <row r="17093" spans="1:6" x14ac:dyDescent="0.3">
      <c r="A17093" t="s">
        <v>22929</v>
      </c>
      <c r="B17093">
        <v>56478</v>
      </c>
      <c r="C17093" t="s">
        <v>21563</v>
      </c>
      <c r="D17093">
        <v>56478783412</v>
      </c>
      <c r="E17093" s="1">
        <v>20659</v>
      </c>
      <c r="F17093" t="s">
        <v>7</v>
      </c>
    </row>
    <row r="17094" spans="1:6" x14ac:dyDescent="0.3">
      <c r="A17094" t="s">
        <v>6038</v>
      </c>
      <c r="B17094">
        <v>45214</v>
      </c>
      <c r="C17094" t="s">
        <v>21551</v>
      </c>
      <c r="D17094">
        <v>45214783412</v>
      </c>
      <c r="E17094" s="1">
        <v>16641</v>
      </c>
      <c r="F17094" t="s">
        <v>7</v>
      </c>
    </row>
    <row r="17095" spans="1:6" x14ac:dyDescent="0.3">
      <c r="A17095" t="s">
        <v>19597</v>
      </c>
      <c r="B17095">
        <v>45214</v>
      </c>
      <c r="C17095" t="s">
        <v>21555</v>
      </c>
      <c r="D17095">
        <v>45214783412</v>
      </c>
      <c r="E17095" s="1">
        <v>16641</v>
      </c>
      <c r="F17095" t="s">
        <v>7</v>
      </c>
    </row>
    <row r="17096" spans="1:6" x14ac:dyDescent="0.3">
      <c r="A17096" t="s">
        <v>7352</v>
      </c>
      <c r="B17096">
        <v>1478</v>
      </c>
      <c r="C17096" t="s">
        <v>21567</v>
      </c>
      <c r="D17096">
        <v>1478783412</v>
      </c>
      <c r="E17096" s="1">
        <v>570</v>
      </c>
      <c r="F17096" t="s">
        <v>7</v>
      </c>
    </row>
    <row r="17097" spans="1:6" x14ac:dyDescent="0.3">
      <c r="A17097" t="s">
        <v>8593</v>
      </c>
      <c r="B17097">
        <v>1478</v>
      </c>
      <c r="C17097" t="s">
        <v>21551</v>
      </c>
      <c r="D17097">
        <v>1478783412</v>
      </c>
      <c r="E17097" s="1">
        <v>570</v>
      </c>
      <c r="F17097" t="s">
        <v>7</v>
      </c>
    </row>
    <row r="17098" spans="1:6" x14ac:dyDescent="0.3">
      <c r="A17098" t="s">
        <v>18604</v>
      </c>
      <c r="B17098">
        <v>45214</v>
      </c>
      <c r="C17098" t="s">
        <v>21569</v>
      </c>
      <c r="D17098">
        <v>45214783412</v>
      </c>
      <c r="E17098" s="1">
        <v>16736</v>
      </c>
      <c r="F17098" t="s">
        <v>7</v>
      </c>
    </row>
    <row r="17099" spans="1:6" x14ac:dyDescent="0.3">
      <c r="A17099" t="s">
        <v>971</v>
      </c>
      <c r="B17099">
        <v>56478</v>
      </c>
      <c r="C17099" t="s">
        <v>21571</v>
      </c>
      <c r="D17099">
        <v>56478783412</v>
      </c>
      <c r="E17099" s="1">
        <v>20754</v>
      </c>
      <c r="F17099" t="s">
        <v>7</v>
      </c>
    </row>
    <row r="17100" spans="1:6" x14ac:dyDescent="0.3">
      <c r="A17100" t="s">
        <v>16371</v>
      </c>
      <c r="B17100">
        <v>67632</v>
      </c>
      <c r="C17100" t="s">
        <v>21573</v>
      </c>
      <c r="D17100">
        <v>67632783412</v>
      </c>
      <c r="E17100" s="1">
        <v>24771</v>
      </c>
      <c r="F17100" t="s">
        <v>7</v>
      </c>
    </row>
    <row r="17101" spans="1:6" x14ac:dyDescent="0.3">
      <c r="A17101" t="s">
        <v>2373</v>
      </c>
      <c r="B17101">
        <v>78896</v>
      </c>
      <c r="C17101" t="s">
        <v>21575</v>
      </c>
      <c r="D17101">
        <v>78896783412</v>
      </c>
      <c r="E17101" s="1">
        <v>28789</v>
      </c>
      <c r="F17101" t="s">
        <v>7</v>
      </c>
    </row>
    <row r="17102" spans="1:6" x14ac:dyDescent="0.3">
      <c r="A17102" t="s">
        <v>15164</v>
      </c>
      <c r="B17102">
        <v>89050</v>
      </c>
      <c r="C17102" t="s">
        <v>21576</v>
      </c>
      <c r="D17102">
        <v>89050783412</v>
      </c>
      <c r="E17102" s="1">
        <v>32807</v>
      </c>
      <c r="F17102" t="s">
        <v>7</v>
      </c>
    </row>
    <row r="17103" spans="1:6" x14ac:dyDescent="0.3">
      <c r="A17103" t="s">
        <v>5419</v>
      </c>
      <c r="B17103">
        <v>90214</v>
      </c>
      <c r="C17103" t="s">
        <v>21578</v>
      </c>
      <c r="D17103">
        <v>90214783412</v>
      </c>
      <c r="E17103" s="1">
        <v>33172</v>
      </c>
      <c r="F17103" t="s">
        <v>7</v>
      </c>
    </row>
    <row r="17104" spans="1:6" x14ac:dyDescent="0.3">
      <c r="A17104" t="s">
        <v>25581</v>
      </c>
      <c r="B17104">
        <v>78896</v>
      </c>
      <c r="C17104" t="s">
        <v>21580</v>
      </c>
      <c r="D17104">
        <v>78896783412</v>
      </c>
      <c r="E17104" s="1">
        <v>28789</v>
      </c>
      <c r="F17104" t="s">
        <v>7</v>
      </c>
    </row>
    <row r="17105" spans="1:6" x14ac:dyDescent="0.3">
      <c r="A17105" t="s">
        <v>23577</v>
      </c>
      <c r="B17105">
        <v>78896</v>
      </c>
      <c r="C17105" t="s">
        <v>21571</v>
      </c>
      <c r="D17105">
        <v>78896783412</v>
      </c>
      <c r="E17105" s="1">
        <v>28789</v>
      </c>
      <c r="F17105" t="s">
        <v>7</v>
      </c>
    </row>
    <row r="17106" spans="1:6" x14ac:dyDescent="0.3">
      <c r="A17106" t="s">
        <v>25614</v>
      </c>
      <c r="B17106">
        <v>34050</v>
      </c>
      <c r="C17106" t="s">
        <v>21569</v>
      </c>
      <c r="D17106">
        <v>34050783412</v>
      </c>
      <c r="E17106" s="1">
        <v>12718</v>
      </c>
      <c r="F17106" t="s">
        <v>7</v>
      </c>
    </row>
    <row r="17107" spans="1:6" x14ac:dyDescent="0.3">
      <c r="A17107" t="s">
        <v>11077</v>
      </c>
      <c r="B17107">
        <v>45214</v>
      </c>
      <c r="C17107" t="s">
        <v>21576</v>
      </c>
      <c r="D17107">
        <v>45214783412</v>
      </c>
      <c r="E17107" s="1">
        <v>16736</v>
      </c>
      <c r="F17107" t="s">
        <v>7</v>
      </c>
    </row>
    <row r="17108" spans="1:6" x14ac:dyDescent="0.3">
      <c r="A17108" t="s">
        <v>12762</v>
      </c>
      <c r="B17108">
        <v>56478</v>
      </c>
      <c r="C17108" t="s">
        <v>21576</v>
      </c>
      <c r="D17108">
        <v>56478783412</v>
      </c>
      <c r="E17108" s="1">
        <v>20754</v>
      </c>
      <c r="F17108" t="s">
        <v>7</v>
      </c>
    </row>
    <row r="17109" spans="1:6" x14ac:dyDescent="0.3">
      <c r="A17109" t="s">
        <v>2435</v>
      </c>
      <c r="B17109">
        <v>67632</v>
      </c>
      <c r="C17109" t="s">
        <v>21569</v>
      </c>
      <c r="D17109">
        <v>67632783412</v>
      </c>
      <c r="E17109" s="1">
        <v>24771</v>
      </c>
      <c r="F17109" t="s">
        <v>7</v>
      </c>
    </row>
    <row r="17110" spans="1:6" x14ac:dyDescent="0.3">
      <c r="A17110" t="s">
        <v>14329</v>
      </c>
      <c r="B17110">
        <v>78896</v>
      </c>
      <c r="C17110" t="s">
        <v>21586</v>
      </c>
      <c r="D17110">
        <v>78896783412</v>
      </c>
      <c r="E17110" s="1">
        <v>28789</v>
      </c>
      <c r="F17110" t="s">
        <v>7</v>
      </c>
    </row>
    <row r="17111" spans="1:6" x14ac:dyDescent="0.3">
      <c r="A17111" t="s">
        <v>22405</v>
      </c>
      <c r="B17111">
        <v>89050</v>
      </c>
      <c r="C17111" t="s">
        <v>21587</v>
      </c>
      <c r="D17111">
        <v>89050783412</v>
      </c>
      <c r="E17111" s="1">
        <v>32807</v>
      </c>
      <c r="F17111" t="s">
        <v>7</v>
      </c>
    </row>
    <row r="17112" spans="1:6" x14ac:dyDescent="0.3">
      <c r="A17112" t="s">
        <v>3974</v>
      </c>
      <c r="B17112">
        <v>90214</v>
      </c>
      <c r="C17112" t="s">
        <v>21569</v>
      </c>
      <c r="D17112">
        <v>90214783412</v>
      </c>
      <c r="E17112" s="1">
        <v>33172</v>
      </c>
      <c r="F17112" t="s">
        <v>7</v>
      </c>
    </row>
    <row r="17113" spans="1:6" x14ac:dyDescent="0.3">
      <c r="A17113" t="s">
        <v>16804</v>
      </c>
      <c r="B17113">
        <v>45214</v>
      </c>
      <c r="C17113" t="s">
        <v>21589</v>
      </c>
      <c r="D17113">
        <v>45214783412</v>
      </c>
      <c r="E17113" s="1">
        <v>16562</v>
      </c>
      <c r="F17113" t="s">
        <v>7</v>
      </c>
    </row>
    <row r="17114" spans="1:6" x14ac:dyDescent="0.3">
      <c r="A17114" t="s">
        <v>8122</v>
      </c>
      <c r="B17114">
        <v>56478</v>
      </c>
      <c r="C17114" t="s">
        <v>21591</v>
      </c>
      <c r="D17114">
        <v>56478783412</v>
      </c>
      <c r="E17114" s="1">
        <v>20580</v>
      </c>
      <c r="F17114" t="s">
        <v>7</v>
      </c>
    </row>
    <row r="17115" spans="1:6" x14ac:dyDescent="0.3">
      <c r="A17115" t="s">
        <v>18169</v>
      </c>
      <c r="B17115">
        <v>67632</v>
      </c>
      <c r="C17115" t="s">
        <v>21588</v>
      </c>
      <c r="D17115">
        <v>67632783412</v>
      </c>
      <c r="E17115" s="1">
        <v>24597</v>
      </c>
      <c r="F17115" t="s">
        <v>7</v>
      </c>
    </row>
    <row r="17116" spans="1:6" x14ac:dyDescent="0.3">
      <c r="A17116" t="s">
        <v>11923</v>
      </c>
      <c r="B17116">
        <v>45214</v>
      </c>
      <c r="C17116" t="s">
        <v>21594</v>
      </c>
      <c r="D17116">
        <v>45214783412</v>
      </c>
      <c r="E17116" s="1">
        <v>16562</v>
      </c>
      <c r="F17116" t="s">
        <v>7</v>
      </c>
    </row>
    <row r="17117" spans="1:6" x14ac:dyDescent="0.3">
      <c r="A17117" t="s">
        <v>10437</v>
      </c>
      <c r="B17117">
        <v>45214</v>
      </c>
      <c r="C17117" t="s">
        <v>21595</v>
      </c>
      <c r="D17117">
        <v>45214783412</v>
      </c>
      <c r="E17117" s="1">
        <v>16562</v>
      </c>
      <c r="F17117" t="s">
        <v>7</v>
      </c>
    </row>
    <row r="17118" spans="1:6" x14ac:dyDescent="0.3">
      <c r="A17118" t="s">
        <v>22965</v>
      </c>
      <c r="B17118">
        <v>1478</v>
      </c>
      <c r="C17118" t="s">
        <v>21593</v>
      </c>
      <c r="D17118">
        <v>1478783412</v>
      </c>
      <c r="E17118" s="1">
        <v>491</v>
      </c>
      <c r="F17118" t="s">
        <v>7</v>
      </c>
    </row>
    <row r="17119" spans="1:6" x14ac:dyDescent="0.3">
      <c r="A17119" t="s">
        <v>3353</v>
      </c>
      <c r="B17119">
        <v>12632</v>
      </c>
      <c r="C17119" t="s">
        <v>21590</v>
      </c>
      <c r="D17119">
        <v>12632783412</v>
      </c>
      <c r="E17119" s="1">
        <v>4509</v>
      </c>
      <c r="F17119" t="s">
        <v>7</v>
      </c>
    </row>
    <row r="17120" spans="1:6" x14ac:dyDescent="0.3">
      <c r="A17120" t="s">
        <v>4665</v>
      </c>
      <c r="B17120">
        <v>23896</v>
      </c>
      <c r="C17120" t="s">
        <v>21589</v>
      </c>
      <c r="D17120">
        <v>23896783412</v>
      </c>
      <c r="E17120" s="1">
        <v>8526</v>
      </c>
      <c r="F17120" t="s">
        <v>7</v>
      </c>
    </row>
    <row r="17121" spans="1:6" x14ac:dyDescent="0.3">
      <c r="A17121" t="s">
        <v>19637</v>
      </c>
      <c r="B17121">
        <v>34050</v>
      </c>
      <c r="C17121" t="s">
        <v>21600</v>
      </c>
      <c r="D17121">
        <v>34050783412</v>
      </c>
      <c r="E17121" s="1">
        <v>12544</v>
      </c>
      <c r="F17121" t="s">
        <v>7</v>
      </c>
    </row>
    <row r="17122" spans="1:6" x14ac:dyDescent="0.3">
      <c r="A17122" t="s">
        <v>17299</v>
      </c>
      <c r="B17122">
        <v>45214</v>
      </c>
      <c r="C17122" t="s">
        <v>21592</v>
      </c>
      <c r="D17122">
        <v>45214783412</v>
      </c>
      <c r="E17122" s="1">
        <v>16562</v>
      </c>
      <c r="F17122" t="s">
        <v>7</v>
      </c>
    </row>
    <row r="17123" spans="1:6" x14ac:dyDescent="0.3">
      <c r="A17123" t="s">
        <v>7394</v>
      </c>
      <c r="B17123">
        <v>56478</v>
      </c>
      <c r="C17123" t="s">
        <v>21603</v>
      </c>
      <c r="D17123">
        <v>56478783412</v>
      </c>
      <c r="E17123" s="1">
        <v>20580</v>
      </c>
      <c r="F17123" t="s">
        <v>7</v>
      </c>
    </row>
    <row r="17124" spans="1:6" x14ac:dyDescent="0.3">
      <c r="A17124" t="s">
        <v>6075</v>
      </c>
      <c r="B17124">
        <v>67632</v>
      </c>
      <c r="C17124" t="s">
        <v>21596</v>
      </c>
      <c r="D17124">
        <v>67632783412</v>
      </c>
      <c r="E17124" s="1">
        <v>24597</v>
      </c>
      <c r="F17124" t="s">
        <v>7</v>
      </c>
    </row>
    <row r="17125" spans="1:6" x14ac:dyDescent="0.3">
      <c r="A17125" t="s">
        <v>20959</v>
      </c>
      <c r="B17125">
        <v>45214</v>
      </c>
      <c r="C17125" t="s">
        <v>21605</v>
      </c>
      <c r="D17125">
        <v>45214783412</v>
      </c>
      <c r="E17125" s="1">
        <v>16562</v>
      </c>
      <c r="F17125" t="s">
        <v>7</v>
      </c>
    </row>
    <row r="17126" spans="1:6" x14ac:dyDescent="0.3">
      <c r="A17126" t="s">
        <v>1021</v>
      </c>
      <c r="B17126">
        <v>45214</v>
      </c>
      <c r="C17126" t="s">
        <v>21606</v>
      </c>
      <c r="D17126">
        <v>45214783412</v>
      </c>
      <c r="E17126" s="1">
        <v>16562</v>
      </c>
      <c r="F17126" t="s">
        <v>7</v>
      </c>
    </row>
    <row r="17127" spans="1:6" x14ac:dyDescent="0.3">
      <c r="A17127" t="s">
        <v>9785</v>
      </c>
      <c r="B17127">
        <v>1478</v>
      </c>
      <c r="C17127" t="s">
        <v>21604</v>
      </c>
      <c r="D17127">
        <v>1478783412</v>
      </c>
      <c r="E17127" s="1">
        <v>491</v>
      </c>
      <c r="F17127" t="s">
        <v>7</v>
      </c>
    </row>
    <row r="17128" spans="1:6" x14ac:dyDescent="0.3">
      <c r="A17128" t="s">
        <v>6003</v>
      </c>
      <c r="B17128">
        <v>1478</v>
      </c>
      <c r="C17128" t="s">
        <v>21596</v>
      </c>
      <c r="D17128">
        <v>1478783412</v>
      </c>
      <c r="E17128" s="1">
        <v>491</v>
      </c>
      <c r="F17128" t="s">
        <v>7</v>
      </c>
    </row>
    <row r="17129" spans="1:6" x14ac:dyDescent="0.3">
      <c r="A17129" t="s">
        <v>8259</v>
      </c>
      <c r="B17129">
        <v>45214</v>
      </c>
      <c r="C17129" t="s">
        <v>21609</v>
      </c>
      <c r="D17129">
        <v>45214783412</v>
      </c>
      <c r="E17129" s="1">
        <v>16657</v>
      </c>
      <c r="F17129" t="s">
        <v>7</v>
      </c>
    </row>
    <row r="17130" spans="1:6" x14ac:dyDescent="0.3">
      <c r="A17130" t="s">
        <v>9736</v>
      </c>
      <c r="B17130">
        <v>56478</v>
      </c>
      <c r="C17130" t="s">
        <v>21611</v>
      </c>
      <c r="D17130">
        <v>56478783412</v>
      </c>
      <c r="E17130" s="1">
        <v>20675</v>
      </c>
      <c r="F17130" t="s">
        <v>7</v>
      </c>
    </row>
    <row r="17131" spans="1:6" x14ac:dyDescent="0.3">
      <c r="A17131" t="s">
        <v>888</v>
      </c>
      <c r="B17131">
        <v>67632</v>
      </c>
      <c r="C17131" t="s">
        <v>21611</v>
      </c>
      <c r="D17131">
        <v>67632783412</v>
      </c>
      <c r="E17131" s="1">
        <v>24692</v>
      </c>
      <c r="F17131" t="s">
        <v>7</v>
      </c>
    </row>
    <row r="17132" spans="1:6" x14ac:dyDescent="0.3">
      <c r="A17132" t="s">
        <v>12243</v>
      </c>
      <c r="B17132">
        <v>78896</v>
      </c>
      <c r="C17132" t="s">
        <v>21609</v>
      </c>
      <c r="D17132">
        <v>78896783412</v>
      </c>
      <c r="E17132" s="1">
        <v>28710</v>
      </c>
      <c r="F17132" t="s">
        <v>7</v>
      </c>
    </row>
    <row r="17133" spans="1:6" x14ac:dyDescent="0.3">
      <c r="A17133" t="s">
        <v>4572</v>
      </c>
      <c r="B17133">
        <v>89050</v>
      </c>
      <c r="C17133" t="s">
        <v>21615</v>
      </c>
      <c r="D17133">
        <v>89050783412</v>
      </c>
      <c r="E17133" s="1">
        <v>32728</v>
      </c>
      <c r="F17133" t="s">
        <v>7</v>
      </c>
    </row>
    <row r="17134" spans="1:6" x14ac:dyDescent="0.3">
      <c r="A17134" t="s">
        <v>6978</v>
      </c>
      <c r="B17134">
        <v>78896</v>
      </c>
      <c r="C17134" t="s">
        <v>21617</v>
      </c>
      <c r="D17134">
        <v>78896783412</v>
      </c>
      <c r="E17134" s="1">
        <v>28710</v>
      </c>
      <c r="F17134" t="s">
        <v>7</v>
      </c>
    </row>
    <row r="17135" spans="1:6" x14ac:dyDescent="0.3">
      <c r="A17135" t="s">
        <v>3231</v>
      </c>
      <c r="B17135">
        <v>34050</v>
      </c>
      <c r="C17135" t="s">
        <v>21619</v>
      </c>
      <c r="D17135">
        <v>34050783412</v>
      </c>
      <c r="E17135" s="1">
        <v>12639</v>
      </c>
      <c r="F17135" t="s">
        <v>7</v>
      </c>
    </row>
    <row r="17136" spans="1:6" x14ac:dyDescent="0.3">
      <c r="A17136" t="s">
        <v>13059</v>
      </c>
      <c r="B17136">
        <v>45214</v>
      </c>
      <c r="C17136" t="s">
        <v>21611</v>
      </c>
      <c r="D17136">
        <v>45214783412</v>
      </c>
      <c r="E17136" s="1">
        <v>16657</v>
      </c>
      <c r="F17136" t="s">
        <v>7</v>
      </c>
    </row>
    <row r="17137" spans="1:6" x14ac:dyDescent="0.3">
      <c r="A17137" t="s">
        <v>15123</v>
      </c>
      <c r="B17137">
        <v>56478</v>
      </c>
      <c r="C17137" t="s">
        <v>21608</v>
      </c>
      <c r="D17137">
        <v>56478783412</v>
      </c>
      <c r="E17137" s="1">
        <v>20675</v>
      </c>
      <c r="F17137" t="s">
        <v>7</v>
      </c>
    </row>
    <row r="17138" spans="1:6" x14ac:dyDescent="0.3">
      <c r="A17138" t="s">
        <v>22363</v>
      </c>
      <c r="B17138">
        <v>67632</v>
      </c>
      <c r="C17138" t="s">
        <v>21620</v>
      </c>
      <c r="D17138">
        <v>67632783412</v>
      </c>
      <c r="E17138" s="1">
        <v>24692</v>
      </c>
      <c r="F17138" t="s">
        <v>7</v>
      </c>
    </row>
    <row r="17139" spans="1:6" x14ac:dyDescent="0.3">
      <c r="A17139" t="s">
        <v>19028</v>
      </c>
      <c r="B17139">
        <v>89050</v>
      </c>
      <c r="C17139" t="s">
        <v>21620</v>
      </c>
      <c r="D17139">
        <v>89050783412</v>
      </c>
      <c r="E17139" s="1">
        <v>32728</v>
      </c>
      <c r="F17139" t="s">
        <v>7</v>
      </c>
    </row>
    <row r="17140" spans="1:6" x14ac:dyDescent="0.3">
      <c r="A17140" t="s">
        <v>25222</v>
      </c>
      <c r="B17140">
        <v>90214</v>
      </c>
      <c r="C17140" t="s">
        <v>21614</v>
      </c>
      <c r="D17140">
        <v>90214783412</v>
      </c>
      <c r="E17140" s="1">
        <v>33093</v>
      </c>
      <c r="F17140" t="s">
        <v>7</v>
      </c>
    </row>
    <row r="17141" spans="1:6" x14ac:dyDescent="0.3">
      <c r="A17141" t="s">
        <v>25540</v>
      </c>
      <c r="B17141">
        <v>45214</v>
      </c>
      <c r="C17141" t="s">
        <v>21625</v>
      </c>
      <c r="D17141">
        <v>45214783412</v>
      </c>
      <c r="E17141" s="1">
        <v>16511</v>
      </c>
      <c r="F17141" t="s">
        <v>7</v>
      </c>
    </row>
    <row r="17142" spans="1:6" x14ac:dyDescent="0.3">
      <c r="A17142" t="s">
        <v>20124</v>
      </c>
      <c r="B17142">
        <v>56478</v>
      </c>
      <c r="C17142" t="s">
        <v>21627</v>
      </c>
      <c r="D17142">
        <v>56478783412</v>
      </c>
      <c r="E17142" s="1">
        <v>20529</v>
      </c>
      <c r="F17142" t="s">
        <v>7</v>
      </c>
    </row>
    <row r="17143" spans="1:6" x14ac:dyDescent="0.3">
      <c r="A17143" t="s">
        <v>11862</v>
      </c>
      <c r="B17143">
        <v>67632</v>
      </c>
      <c r="C17143" t="s">
        <v>21625</v>
      </c>
      <c r="D17143">
        <v>67632783412</v>
      </c>
      <c r="E17143" s="1">
        <v>24546</v>
      </c>
      <c r="F17143" t="s">
        <v>7</v>
      </c>
    </row>
    <row r="17144" spans="1:6" x14ac:dyDescent="0.3">
      <c r="A17144" t="s">
        <v>23544</v>
      </c>
      <c r="B17144">
        <v>45214</v>
      </c>
      <c r="C17144" t="s">
        <v>21630</v>
      </c>
      <c r="D17144">
        <v>45214783412</v>
      </c>
      <c r="E17144" s="1">
        <v>16511</v>
      </c>
      <c r="F17144" t="s">
        <v>7</v>
      </c>
    </row>
    <row r="17145" spans="1:6" x14ac:dyDescent="0.3">
      <c r="A17145" t="s">
        <v>16321</v>
      </c>
      <c r="B17145">
        <v>45214</v>
      </c>
      <c r="C17145" t="s">
        <v>21631</v>
      </c>
      <c r="D17145">
        <v>45214783412</v>
      </c>
      <c r="E17145" s="1">
        <v>16511</v>
      </c>
      <c r="F17145" t="s">
        <v>7</v>
      </c>
    </row>
    <row r="17146" spans="1:6" x14ac:dyDescent="0.3">
      <c r="A17146" t="s">
        <v>14054</v>
      </c>
      <c r="B17146">
        <v>1478</v>
      </c>
      <c r="C17146" t="s">
        <v>21632</v>
      </c>
      <c r="D17146">
        <v>1478783412</v>
      </c>
      <c r="E17146" s="1">
        <v>440</v>
      </c>
      <c r="F17146" t="s">
        <v>7</v>
      </c>
    </row>
    <row r="17147" spans="1:6" x14ac:dyDescent="0.3">
      <c r="A17147" t="s">
        <v>5223</v>
      </c>
      <c r="B17147">
        <v>1478</v>
      </c>
      <c r="C17147" t="s">
        <v>21625</v>
      </c>
      <c r="D17147">
        <v>1478783412</v>
      </c>
      <c r="E17147" s="1">
        <v>440</v>
      </c>
      <c r="F17147" t="s">
        <v>7</v>
      </c>
    </row>
    <row r="17148" spans="1:6" x14ac:dyDescent="0.3">
      <c r="A17148" t="s">
        <v>7835</v>
      </c>
      <c r="B17148">
        <v>12632</v>
      </c>
      <c r="C17148" t="s">
        <v>21633</v>
      </c>
      <c r="D17148">
        <v>12632783412</v>
      </c>
      <c r="E17148" s="1">
        <v>4458</v>
      </c>
      <c r="F17148" t="s">
        <v>7</v>
      </c>
    </row>
    <row r="17149" spans="1:6" x14ac:dyDescent="0.3">
      <c r="A17149" t="s">
        <v>9840</v>
      </c>
      <c r="B17149">
        <v>23896</v>
      </c>
      <c r="C17149" t="s">
        <v>21624</v>
      </c>
      <c r="D17149">
        <v>23896783412</v>
      </c>
      <c r="E17149" s="1">
        <v>8475</v>
      </c>
      <c r="F17149" t="s">
        <v>7</v>
      </c>
    </row>
    <row r="17150" spans="1:6" x14ac:dyDescent="0.3">
      <c r="A17150" t="s">
        <v>8694</v>
      </c>
      <c r="B17150">
        <v>34050</v>
      </c>
      <c r="C17150" t="s">
        <v>21636</v>
      </c>
      <c r="D17150">
        <v>34050783412</v>
      </c>
      <c r="E17150" s="1">
        <v>12493</v>
      </c>
      <c r="F17150" t="s">
        <v>7</v>
      </c>
    </row>
    <row r="17151" spans="1:6" x14ac:dyDescent="0.3">
      <c r="A17151" t="s">
        <v>6546</v>
      </c>
      <c r="B17151">
        <v>45214</v>
      </c>
      <c r="C17151" t="s">
        <v>21628</v>
      </c>
      <c r="D17151">
        <v>45214783412</v>
      </c>
      <c r="E17151" s="1">
        <v>16511</v>
      </c>
      <c r="F17151" t="s">
        <v>7</v>
      </c>
    </row>
    <row r="17152" spans="1:6" x14ac:dyDescent="0.3">
      <c r="A17152" t="s">
        <v>10831</v>
      </c>
      <c r="B17152">
        <v>56478</v>
      </c>
      <c r="C17152" t="s">
        <v>21639</v>
      </c>
      <c r="D17152">
        <v>56478783412</v>
      </c>
      <c r="E17152" s="1">
        <v>20529</v>
      </c>
      <c r="F17152" t="s">
        <v>7</v>
      </c>
    </row>
    <row r="17153" spans="1:6" x14ac:dyDescent="0.3">
      <c r="A17153" t="s">
        <v>25143</v>
      </c>
      <c r="B17153">
        <v>45214</v>
      </c>
      <c r="C17153" t="s">
        <v>21629</v>
      </c>
      <c r="D17153">
        <v>45214783412</v>
      </c>
      <c r="E17153" s="1">
        <v>16511</v>
      </c>
      <c r="F17153" t="s">
        <v>7</v>
      </c>
    </row>
    <row r="17154" spans="1:6" x14ac:dyDescent="0.3">
      <c r="A17154" t="s">
        <v>19708</v>
      </c>
      <c r="B17154">
        <v>45214</v>
      </c>
      <c r="C17154" t="s">
        <v>21641</v>
      </c>
      <c r="D17154">
        <v>45214783412</v>
      </c>
      <c r="E17154" s="1">
        <v>16606</v>
      </c>
      <c r="F17154" t="s">
        <v>7</v>
      </c>
    </row>
    <row r="17155" spans="1:6" x14ac:dyDescent="0.3">
      <c r="A17155" t="s">
        <v>11650</v>
      </c>
      <c r="B17155">
        <v>56478</v>
      </c>
      <c r="C17155" t="s">
        <v>21643</v>
      </c>
      <c r="D17155">
        <v>56478783412</v>
      </c>
      <c r="E17155" s="1">
        <v>20624</v>
      </c>
      <c r="F17155" t="s">
        <v>7</v>
      </c>
    </row>
    <row r="17156" spans="1:6" x14ac:dyDescent="0.3">
      <c r="A17156" t="s">
        <v>23056</v>
      </c>
      <c r="B17156">
        <v>67632</v>
      </c>
      <c r="C17156" t="s">
        <v>21645</v>
      </c>
      <c r="D17156">
        <v>67632783412</v>
      </c>
      <c r="E17156" s="1">
        <v>24641</v>
      </c>
      <c r="F17156" t="s">
        <v>7</v>
      </c>
    </row>
    <row r="17157" spans="1:6" x14ac:dyDescent="0.3">
      <c r="A17157" t="s">
        <v>21040</v>
      </c>
      <c r="B17157">
        <v>78896</v>
      </c>
      <c r="C17157" t="s">
        <v>21647</v>
      </c>
      <c r="D17157">
        <v>78896783412</v>
      </c>
      <c r="E17157" s="1">
        <v>28659</v>
      </c>
      <c r="F17157" t="s">
        <v>7</v>
      </c>
    </row>
    <row r="17158" spans="1:6" x14ac:dyDescent="0.3">
      <c r="A17158" t="s">
        <v>13266</v>
      </c>
      <c r="B17158">
        <v>89050</v>
      </c>
      <c r="C17158" t="s">
        <v>21649</v>
      </c>
      <c r="D17158">
        <v>89050783412</v>
      </c>
      <c r="E17158" s="1">
        <v>32677</v>
      </c>
      <c r="F17158" t="s">
        <v>7</v>
      </c>
    </row>
    <row r="17159" spans="1:6" x14ac:dyDescent="0.3">
      <c r="A17159" t="s">
        <v>18242</v>
      </c>
      <c r="B17159">
        <v>90214</v>
      </c>
      <c r="C17159" t="s">
        <v>21645</v>
      </c>
      <c r="D17159">
        <v>90214783412</v>
      </c>
      <c r="E17159" s="1">
        <v>33042</v>
      </c>
      <c r="F17159" t="s">
        <v>7</v>
      </c>
    </row>
    <row r="17160" spans="1:6" x14ac:dyDescent="0.3">
      <c r="A17160" t="s">
        <v>16895</v>
      </c>
      <c r="B17160">
        <v>78896</v>
      </c>
      <c r="C17160" t="s">
        <v>21652</v>
      </c>
      <c r="D17160">
        <v>78896783412</v>
      </c>
      <c r="E17160" s="1">
        <v>28659</v>
      </c>
      <c r="F17160" t="s">
        <v>7</v>
      </c>
    </row>
    <row r="17161" spans="1:6" x14ac:dyDescent="0.3">
      <c r="A17161" t="s">
        <v>23883</v>
      </c>
      <c r="B17161">
        <v>78896</v>
      </c>
      <c r="C17161" t="s">
        <v>21649</v>
      </c>
      <c r="D17161">
        <v>78896783412</v>
      </c>
      <c r="E17161" s="1">
        <v>28659</v>
      </c>
      <c r="F17161" t="s">
        <v>7</v>
      </c>
    </row>
    <row r="17162" spans="1:6" x14ac:dyDescent="0.3">
      <c r="A17162" t="s">
        <v>2579</v>
      </c>
      <c r="B17162">
        <v>34050</v>
      </c>
      <c r="C17162" t="s">
        <v>21651</v>
      </c>
      <c r="D17162">
        <v>34050783412</v>
      </c>
      <c r="E17162" s="1">
        <v>12588</v>
      </c>
      <c r="F17162" t="s">
        <v>7</v>
      </c>
    </row>
    <row r="17163" spans="1:6" x14ac:dyDescent="0.3">
      <c r="A17163" t="s">
        <v>15276</v>
      </c>
      <c r="B17163">
        <v>34050</v>
      </c>
      <c r="C17163" t="s">
        <v>21649</v>
      </c>
      <c r="D17163">
        <v>34050783412</v>
      </c>
      <c r="E17163" s="1">
        <v>12588</v>
      </c>
      <c r="F17163" t="s">
        <v>7</v>
      </c>
    </row>
    <row r="17164" spans="1:6" x14ac:dyDescent="0.3">
      <c r="A17164" t="s">
        <v>2830</v>
      </c>
      <c r="B17164">
        <v>45214</v>
      </c>
      <c r="C17164" t="s">
        <v>21647</v>
      </c>
      <c r="D17164">
        <v>45214783412</v>
      </c>
      <c r="E17164" s="1">
        <v>16606</v>
      </c>
      <c r="F17164" t="s">
        <v>7</v>
      </c>
    </row>
    <row r="17165" spans="1:6" x14ac:dyDescent="0.3">
      <c r="A17165" t="s">
        <v>20316</v>
      </c>
      <c r="B17165">
        <v>56478</v>
      </c>
      <c r="C17165" t="s">
        <v>21645</v>
      </c>
      <c r="D17165">
        <v>56478783412</v>
      </c>
      <c r="E17165" s="1">
        <v>20624</v>
      </c>
      <c r="F17165" t="s">
        <v>7</v>
      </c>
    </row>
    <row r="17166" spans="1:6" x14ac:dyDescent="0.3">
      <c r="A17166" t="s">
        <v>4255</v>
      </c>
      <c r="B17166">
        <v>67632</v>
      </c>
      <c r="C17166" t="s">
        <v>21643</v>
      </c>
      <c r="D17166">
        <v>67632783412</v>
      </c>
      <c r="E17166" s="1">
        <v>24641</v>
      </c>
      <c r="F17166" t="s">
        <v>7</v>
      </c>
    </row>
    <row r="17167" spans="1:6" x14ac:dyDescent="0.3">
      <c r="A17167" t="s">
        <v>19259</v>
      </c>
      <c r="B17167">
        <v>78896</v>
      </c>
      <c r="C17167" t="s">
        <v>21641</v>
      </c>
      <c r="D17167">
        <v>78896783412</v>
      </c>
      <c r="E17167" s="1">
        <v>28659</v>
      </c>
      <c r="F17167" t="s">
        <v>7</v>
      </c>
    </row>
    <row r="17168" spans="1:6" x14ac:dyDescent="0.3">
      <c r="A17168" t="s">
        <v>21831</v>
      </c>
      <c r="B17168">
        <v>89050</v>
      </c>
      <c r="C17168" t="s">
        <v>21658</v>
      </c>
      <c r="D17168">
        <v>89050783412</v>
      </c>
      <c r="E17168" s="1">
        <v>32677</v>
      </c>
      <c r="F17168" t="s">
        <v>7</v>
      </c>
    </row>
    <row r="17169" spans="1:6" x14ac:dyDescent="0.3">
      <c r="A17169" t="s">
        <v>10307</v>
      </c>
      <c r="B17169">
        <v>90214</v>
      </c>
      <c r="C17169" t="s">
        <v>21660</v>
      </c>
      <c r="D17169">
        <v>90214783412</v>
      </c>
      <c r="E17169" s="1">
        <v>33042</v>
      </c>
      <c r="F17169" t="s">
        <v>7</v>
      </c>
    </row>
    <row r="17170" spans="1:6" x14ac:dyDescent="0.3">
      <c r="A17170" t="s">
        <v>18342</v>
      </c>
      <c r="B17170">
        <v>78896</v>
      </c>
      <c r="C17170" t="s">
        <v>21659</v>
      </c>
      <c r="D17170">
        <v>78896783412</v>
      </c>
      <c r="E17170" s="1">
        <v>28659</v>
      </c>
      <c r="F17170" t="s">
        <v>7</v>
      </c>
    </row>
    <row r="17171" spans="1:6" x14ac:dyDescent="0.3">
      <c r="A17171" t="s">
        <v>185</v>
      </c>
      <c r="B17171">
        <v>56478</v>
      </c>
      <c r="C17171" t="s">
        <v>21663</v>
      </c>
      <c r="D17171">
        <v>56478783412</v>
      </c>
      <c r="E17171" s="1">
        <v>20479</v>
      </c>
      <c r="F17171" t="s">
        <v>7</v>
      </c>
    </row>
    <row r="17172" spans="1:6" x14ac:dyDescent="0.3">
      <c r="A17172" t="s">
        <v>10587</v>
      </c>
      <c r="B17172">
        <v>67632</v>
      </c>
      <c r="C17172" t="s">
        <v>21665</v>
      </c>
      <c r="D17172">
        <v>67632783412</v>
      </c>
      <c r="E17172" s="1">
        <v>24497</v>
      </c>
      <c r="F17172" t="s">
        <v>7</v>
      </c>
    </row>
    <row r="17173" spans="1:6" x14ac:dyDescent="0.3">
      <c r="A17173" t="s">
        <v>22520</v>
      </c>
      <c r="B17173">
        <v>45214</v>
      </c>
      <c r="C17173" t="s">
        <v>21667</v>
      </c>
      <c r="D17173">
        <v>45214783412</v>
      </c>
      <c r="E17173" s="1">
        <v>16462</v>
      </c>
      <c r="F17173" t="s">
        <v>7</v>
      </c>
    </row>
    <row r="17174" spans="1:6" x14ac:dyDescent="0.3">
      <c r="A17174" t="s">
        <v>7959</v>
      </c>
      <c r="B17174">
        <v>45214</v>
      </c>
      <c r="C17174" t="s">
        <v>21669</v>
      </c>
      <c r="D17174">
        <v>45214783412</v>
      </c>
      <c r="E17174" s="1">
        <v>16462</v>
      </c>
      <c r="F17174" t="s">
        <v>7</v>
      </c>
    </row>
    <row r="17175" spans="1:6" x14ac:dyDescent="0.3">
      <c r="A17175" t="s">
        <v>15385</v>
      </c>
      <c r="B17175">
        <v>1478</v>
      </c>
      <c r="C17175" t="s">
        <v>21669</v>
      </c>
      <c r="D17175">
        <v>1478783412</v>
      </c>
      <c r="E17175" s="1">
        <v>391</v>
      </c>
      <c r="F17175" t="s">
        <v>7</v>
      </c>
    </row>
    <row r="17176" spans="1:6" x14ac:dyDescent="0.3">
      <c r="A17176" t="s">
        <v>15970</v>
      </c>
      <c r="B17176">
        <v>1478</v>
      </c>
      <c r="C17176" t="s">
        <v>21667</v>
      </c>
      <c r="D17176">
        <v>1478783412</v>
      </c>
      <c r="E17176" s="1">
        <v>391</v>
      </c>
      <c r="F17176" t="s">
        <v>7</v>
      </c>
    </row>
    <row r="17177" spans="1:6" x14ac:dyDescent="0.3">
      <c r="A17177" t="s">
        <v>21093</v>
      </c>
      <c r="B17177">
        <v>12632</v>
      </c>
      <c r="C17177" t="s">
        <v>21672</v>
      </c>
      <c r="D17177">
        <v>12632783412</v>
      </c>
      <c r="E17177" s="1">
        <v>4408</v>
      </c>
      <c r="F17177" t="s">
        <v>7</v>
      </c>
    </row>
    <row r="17178" spans="1:6" x14ac:dyDescent="0.3">
      <c r="A17178" t="s">
        <v>18789</v>
      </c>
      <c r="B17178">
        <v>23896</v>
      </c>
      <c r="C17178" t="s">
        <v>21667</v>
      </c>
      <c r="D17178">
        <v>23896783412</v>
      </c>
      <c r="E17178" s="1">
        <v>8426</v>
      </c>
      <c r="F17178" t="s">
        <v>7</v>
      </c>
    </row>
    <row r="17179" spans="1:6" x14ac:dyDescent="0.3">
      <c r="A17179" t="s">
        <v>23216</v>
      </c>
      <c r="B17179">
        <v>34050</v>
      </c>
      <c r="C17179" t="s">
        <v>21663</v>
      </c>
      <c r="D17179">
        <v>34050783412</v>
      </c>
      <c r="E17179" s="1">
        <v>12444</v>
      </c>
      <c r="F17179" t="s">
        <v>7</v>
      </c>
    </row>
    <row r="17180" spans="1:6" x14ac:dyDescent="0.3">
      <c r="A17180" t="s">
        <v>3658</v>
      </c>
      <c r="B17180">
        <v>45214</v>
      </c>
      <c r="C17180" t="s">
        <v>21664</v>
      </c>
      <c r="D17180">
        <v>45214783412</v>
      </c>
      <c r="E17180" s="1">
        <v>16462</v>
      </c>
      <c r="F17180" t="s">
        <v>7</v>
      </c>
    </row>
    <row r="17181" spans="1:6" x14ac:dyDescent="0.3">
      <c r="A17181" t="s">
        <v>19795</v>
      </c>
      <c r="B17181">
        <v>56478</v>
      </c>
      <c r="C17181" t="s">
        <v>21677</v>
      </c>
      <c r="D17181">
        <v>56478783412</v>
      </c>
      <c r="E17181" s="1">
        <v>20479</v>
      </c>
      <c r="F17181" t="s">
        <v>7</v>
      </c>
    </row>
    <row r="17182" spans="1:6" x14ac:dyDescent="0.3">
      <c r="A17182" t="s">
        <v>24300</v>
      </c>
      <c r="B17182">
        <v>67632</v>
      </c>
      <c r="C17182" t="s">
        <v>21678</v>
      </c>
      <c r="D17182">
        <v>67632783412</v>
      </c>
      <c r="E17182" s="1">
        <v>24497</v>
      </c>
      <c r="F17182" t="s">
        <v>7</v>
      </c>
    </row>
    <row r="17183" spans="1:6" x14ac:dyDescent="0.3">
      <c r="A17183" t="s">
        <v>4933</v>
      </c>
      <c r="B17183">
        <v>1478</v>
      </c>
      <c r="C17183" t="s">
        <v>21669</v>
      </c>
      <c r="D17183">
        <v>1478783412</v>
      </c>
      <c r="E17183" s="1">
        <v>391</v>
      </c>
      <c r="F17183" t="s">
        <v>7</v>
      </c>
    </row>
    <row r="17184" spans="1:6" x14ac:dyDescent="0.3">
      <c r="A17184" t="s">
        <v>22141</v>
      </c>
      <c r="B17184">
        <v>12632</v>
      </c>
      <c r="C17184" t="s">
        <v>21676</v>
      </c>
      <c r="D17184">
        <v>12632783412</v>
      </c>
      <c r="E17184" s="1">
        <v>4408</v>
      </c>
      <c r="F17184" t="s">
        <v>7</v>
      </c>
    </row>
    <row r="17185" spans="1:6" x14ac:dyDescent="0.3">
      <c r="A17185" t="s">
        <v>17441</v>
      </c>
      <c r="B17185">
        <v>56478</v>
      </c>
      <c r="C17185" t="s">
        <v>21681</v>
      </c>
      <c r="D17185">
        <v>56478783412</v>
      </c>
      <c r="E17185" s="1">
        <v>20573</v>
      </c>
      <c r="F17185" t="s">
        <v>7</v>
      </c>
    </row>
    <row r="17186" spans="1:6" x14ac:dyDescent="0.3">
      <c r="A17186" t="s">
        <v>7614</v>
      </c>
      <c r="B17186">
        <v>67632</v>
      </c>
      <c r="C17186" t="s">
        <v>21683</v>
      </c>
      <c r="D17186">
        <v>67632783412</v>
      </c>
      <c r="E17186" s="1">
        <v>24590</v>
      </c>
      <c r="F17186" t="s">
        <v>7</v>
      </c>
    </row>
    <row r="17187" spans="1:6" x14ac:dyDescent="0.3">
      <c r="A17187" t="s">
        <v>25304</v>
      </c>
      <c r="B17187">
        <v>78896</v>
      </c>
      <c r="C17187" t="s">
        <v>21682</v>
      </c>
      <c r="D17187">
        <v>78896783412</v>
      </c>
      <c r="E17187" s="1">
        <v>28608</v>
      </c>
      <c r="F17187" t="s">
        <v>7</v>
      </c>
    </row>
    <row r="17188" spans="1:6" x14ac:dyDescent="0.3">
      <c r="A17188" t="s">
        <v>1448</v>
      </c>
      <c r="B17188">
        <v>89050</v>
      </c>
      <c r="C17188" t="s">
        <v>21686</v>
      </c>
      <c r="D17188">
        <v>89050783412</v>
      </c>
      <c r="E17188" s="1">
        <v>32626</v>
      </c>
      <c r="F17188" t="s">
        <v>7</v>
      </c>
    </row>
    <row r="17189" spans="1:6" x14ac:dyDescent="0.3">
      <c r="A17189" t="s">
        <v>10906</v>
      </c>
      <c r="B17189">
        <v>90214</v>
      </c>
      <c r="C17189" t="s">
        <v>21685</v>
      </c>
      <c r="D17189">
        <v>90214783412</v>
      </c>
      <c r="E17189" s="1">
        <v>32991</v>
      </c>
      <c r="F17189" t="s">
        <v>7</v>
      </c>
    </row>
    <row r="17190" spans="1:6" x14ac:dyDescent="0.3">
      <c r="A17190" t="s">
        <v>19757</v>
      </c>
      <c r="B17190">
        <v>78896</v>
      </c>
      <c r="C17190" t="s">
        <v>21689</v>
      </c>
      <c r="D17190">
        <v>78896783412</v>
      </c>
      <c r="E17190" s="1">
        <v>28608</v>
      </c>
      <c r="F17190" t="s">
        <v>7</v>
      </c>
    </row>
    <row r="17191" spans="1:6" x14ac:dyDescent="0.3">
      <c r="A17191" t="s">
        <v>13954</v>
      </c>
      <c r="B17191">
        <v>78896</v>
      </c>
      <c r="C17191" t="s">
        <v>21691</v>
      </c>
      <c r="D17191">
        <v>78896783412</v>
      </c>
      <c r="E17191" s="1">
        <v>28608</v>
      </c>
      <c r="F17191" t="s">
        <v>7</v>
      </c>
    </row>
    <row r="17192" spans="1:6" x14ac:dyDescent="0.3">
      <c r="A17192" t="s">
        <v>3544</v>
      </c>
      <c r="B17192">
        <v>34050</v>
      </c>
      <c r="C17192" t="s">
        <v>21680</v>
      </c>
      <c r="D17192">
        <v>34050783412</v>
      </c>
      <c r="E17192" s="1">
        <v>12537</v>
      </c>
      <c r="F17192" t="s">
        <v>7</v>
      </c>
    </row>
    <row r="17193" spans="1:6" x14ac:dyDescent="0.3">
      <c r="A17193" t="s">
        <v>20727</v>
      </c>
      <c r="B17193">
        <v>45214</v>
      </c>
      <c r="C17193" t="s">
        <v>21685</v>
      </c>
      <c r="D17193">
        <v>45214783412</v>
      </c>
      <c r="E17193" s="1">
        <v>16555</v>
      </c>
      <c r="F17193" t="s">
        <v>7</v>
      </c>
    </row>
    <row r="17194" spans="1:6" x14ac:dyDescent="0.3">
      <c r="A17194" t="s">
        <v>13159</v>
      </c>
      <c r="B17194">
        <v>67632</v>
      </c>
      <c r="C17194" t="s">
        <v>21682</v>
      </c>
      <c r="D17194">
        <v>67632783412</v>
      </c>
      <c r="E17194" s="1">
        <v>24590</v>
      </c>
      <c r="F17194" t="s">
        <v>7</v>
      </c>
    </row>
    <row r="17195" spans="1:6" x14ac:dyDescent="0.3">
      <c r="A17195" t="s">
        <v>5819</v>
      </c>
      <c r="B17195">
        <v>78896</v>
      </c>
      <c r="C17195" t="s">
        <v>21685</v>
      </c>
      <c r="D17195">
        <v>78896783412</v>
      </c>
      <c r="E17195" s="1">
        <v>28608</v>
      </c>
      <c r="F17195" t="s">
        <v>7</v>
      </c>
    </row>
    <row r="17196" spans="1:6" x14ac:dyDescent="0.3">
      <c r="A17196" t="s">
        <v>15928</v>
      </c>
      <c r="B17196">
        <v>89050</v>
      </c>
      <c r="C17196" t="s">
        <v>21695</v>
      </c>
      <c r="D17196">
        <v>89050783412</v>
      </c>
      <c r="E17196" s="1">
        <v>32626</v>
      </c>
      <c r="F17196" t="s">
        <v>7</v>
      </c>
    </row>
    <row r="17197" spans="1:6" x14ac:dyDescent="0.3">
      <c r="A17197" t="s">
        <v>17404</v>
      </c>
      <c r="B17197">
        <v>78896</v>
      </c>
      <c r="C17197" t="s">
        <v>21696</v>
      </c>
      <c r="D17197">
        <v>78896783412</v>
      </c>
      <c r="E17197" s="1">
        <v>28608</v>
      </c>
      <c r="F17197" t="s">
        <v>7</v>
      </c>
    </row>
    <row r="17198" spans="1:6" x14ac:dyDescent="0.3">
      <c r="A17198" t="s">
        <v>1332</v>
      </c>
      <c r="B17198">
        <v>34050</v>
      </c>
      <c r="C17198" t="s">
        <v>21698</v>
      </c>
      <c r="D17198">
        <v>34050783412</v>
      </c>
      <c r="E17198" s="1">
        <v>12698</v>
      </c>
      <c r="F17198" t="s">
        <v>7</v>
      </c>
    </row>
    <row r="17199" spans="1:6" x14ac:dyDescent="0.3">
      <c r="A17199" t="s">
        <v>14922</v>
      </c>
      <c r="B17199">
        <v>45214</v>
      </c>
      <c r="C17199" t="s">
        <v>16814</v>
      </c>
      <c r="D17199">
        <v>45214783412</v>
      </c>
      <c r="E17199" s="1">
        <v>16716</v>
      </c>
      <c r="F17199" t="s">
        <v>7</v>
      </c>
    </row>
    <row r="17200" spans="1:6" x14ac:dyDescent="0.3">
      <c r="A17200" t="s">
        <v>20271</v>
      </c>
      <c r="B17200">
        <v>56478</v>
      </c>
      <c r="C17200" t="s">
        <v>21701</v>
      </c>
      <c r="D17200">
        <v>56478783412</v>
      </c>
      <c r="E17200" s="1">
        <v>20495</v>
      </c>
      <c r="F17200" t="s">
        <v>7</v>
      </c>
    </row>
    <row r="17201" spans="1:6" x14ac:dyDescent="0.3">
      <c r="A17201" t="s">
        <v>25374</v>
      </c>
      <c r="B17201">
        <v>67632</v>
      </c>
      <c r="C17201" t="s">
        <v>21703</v>
      </c>
      <c r="D17201">
        <v>67632783412</v>
      </c>
      <c r="E17201" s="1">
        <v>24513</v>
      </c>
      <c r="F17201" t="s">
        <v>7</v>
      </c>
    </row>
    <row r="17202" spans="1:6" x14ac:dyDescent="0.3">
      <c r="A17202" t="s">
        <v>1976</v>
      </c>
      <c r="B17202">
        <v>78896</v>
      </c>
      <c r="C17202" t="s">
        <v>21703</v>
      </c>
      <c r="D17202">
        <v>78896783412</v>
      </c>
      <c r="E17202" s="1">
        <v>28531</v>
      </c>
      <c r="F17202" t="s">
        <v>7</v>
      </c>
    </row>
    <row r="17203" spans="1:6" x14ac:dyDescent="0.3">
      <c r="A17203" t="s">
        <v>23700</v>
      </c>
      <c r="B17203">
        <v>89050</v>
      </c>
      <c r="C17203" t="s">
        <v>21701</v>
      </c>
      <c r="D17203">
        <v>89050783412</v>
      </c>
      <c r="E17203" s="1">
        <v>32549</v>
      </c>
      <c r="F17203" t="s">
        <v>7</v>
      </c>
    </row>
    <row r="17204" spans="1:6" x14ac:dyDescent="0.3">
      <c r="A17204" t="s">
        <v>21496</v>
      </c>
      <c r="B17204">
        <v>90214</v>
      </c>
      <c r="C17204" t="s">
        <v>21707</v>
      </c>
      <c r="D17204">
        <v>90214783412</v>
      </c>
      <c r="E17204" s="1">
        <v>32914</v>
      </c>
      <c r="F17204" t="s">
        <v>7</v>
      </c>
    </row>
    <row r="17205" spans="1:6" x14ac:dyDescent="0.3">
      <c r="A17205" t="s">
        <v>16537</v>
      </c>
      <c r="B17205">
        <v>78896</v>
      </c>
      <c r="C17205" t="s">
        <v>21709</v>
      </c>
      <c r="D17205">
        <v>78896783412</v>
      </c>
      <c r="E17205" s="1">
        <v>28531</v>
      </c>
      <c r="F17205" t="s">
        <v>7</v>
      </c>
    </row>
    <row r="17206" spans="1:6" x14ac:dyDescent="0.3">
      <c r="A17206" t="s">
        <v>13657</v>
      </c>
      <c r="B17206">
        <v>78896</v>
      </c>
      <c r="C17206" t="s">
        <v>21711</v>
      </c>
      <c r="D17206">
        <v>78896783412</v>
      </c>
      <c r="E17206" s="1">
        <v>28531</v>
      </c>
      <c r="F17206" t="s">
        <v>7</v>
      </c>
    </row>
    <row r="17207" spans="1:6" x14ac:dyDescent="0.3">
      <c r="A17207" t="s">
        <v>17925</v>
      </c>
      <c r="B17207">
        <v>34050</v>
      </c>
      <c r="C17207" t="s">
        <v>21703</v>
      </c>
      <c r="D17207">
        <v>34050783412</v>
      </c>
      <c r="E17207" s="1">
        <v>12460</v>
      </c>
      <c r="F17207" t="s">
        <v>7</v>
      </c>
    </row>
    <row r="17208" spans="1:6" x14ac:dyDescent="0.3">
      <c r="A17208" t="s">
        <v>22488</v>
      </c>
      <c r="B17208">
        <v>45214</v>
      </c>
      <c r="C17208" t="s">
        <v>21713</v>
      </c>
      <c r="D17208">
        <v>45214783412</v>
      </c>
      <c r="E17208" s="1">
        <v>16478</v>
      </c>
      <c r="F17208" t="s">
        <v>7</v>
      </c>
    </row>
    <row r="17209" spans="1:6" x14ac:dyDescent="0.3">
      <c r="A17209" t="s">
        <v>10272</v>
      </c>
      <c r="B17209">
        <v>56478</v>
      </c>
      <c r="C17209" t="s">
        <v>21711</v>
      </c>
      <c r="D17209">
        <v>56478783412</v>
      </c>
      <c r="E17209" s="1">
        <v>20495</v>
      </c>
      <c r="F17209" t="s">
        <v>7</v>
      </c>
    </row>
    <row r="17210" spans="1:6" x14ac:dyDescent="0.3">
      <c r="A17210" t="s">
        <v>8872</v>
      </c>
      <c r="B17210">
        <v>67632</v>
      </c>
      <c r="C17210" t="s">
        <v>21716</v>
      </c>
      <c r="D17210">
        <v>67632783412</v>
      </c>
      <c r="E17210" s="1">
        <v>24513</v>
      </c>
      <c r="F17210" t="s">
        <v>7</v>
      </c>
    </row>
    <row r="17211" spans="1:6" x14ac:dyDescent="0.3">
      <c r="A17211" t="s">
        <v>25343</v>
      </c>
      <c r="B17211">
        <v>89050</v>
      </c>
      <c r="C17211" t="s">
        <v>21707</v>
      </c>
      <c r="D17211">
        <v>89050783412</v>
      </c>
      <c r="E17211" s="1">
        <v>32549</v>
      </c>
      <c r="F17211" t="s">
        <v>7</v>
      </c>
    </row>
    <row r="17212" spans="1:6" x14ac:dyDescent="0.3">
      <c r="A17212" t="s">
        <v>10953</v>
      </c>
      <c r="B17212">
        <v>45214</v>
      </c>
      <c r="C17212" t="s">
        <v>16843</v>
      </c>
      <c r="D17212">
        <v>45214783412</v>
      </c>
      <c r="E17212" s="1">
        <v>16665</v>
      </c>
      <c r="F17212" t="s">
        <v>7</v>
      </c>
    </row>
    <row r="17213" spans="1:6" x14ac:dyDescent="0.3">
      <c r="A17213" t="s">
        <v>19141</v>
      </c>
      <c r="B17213">
        <v>34050</v>
      </c>
      <c r="C17213" t="s">
        <v>16843</v>
      </c>
      <c r="D17213">
        <v>34050783412</v>
      </c>
      <c r="E17213" s="1">
        <v>12647</v>
      </c>
      <c r="F17213" t="s">
        <v>7</v>
      </c>
    </row>
    <row r="17214" spans="1:6" x14ac:dyDescent="0.3">
      <c r="A17214" t="s">
        <v>23264</v>
      </c>
      <c r="B17214">
        <v>90214</v>
      </c>
      <c r="C17214" t="s">
        <v>16838</v>
      </c>
      <c r="D17214">
        <v>90214783412</v>
      </c>
      <c r="E17214" s="1">
        <v>33101</v>
      </c>
      <c r="F17214" t="s">
        <v>7</v>
      </c>
    </row>
    <row r="17215" spans="1:6" x14ac:dyDescent="0.3">
      <c r="A17215" t="s">
        <v>10213</v>
      </c>
      <c r="B17215">
        <v>34050</v>
      </c>
      <c r="C17215" t="s">
        <v>16840</v>
      </c>
      <c r="D17215">
        <v>34050783412</v>
      </c>
      <c r="E17215" s="1">
        <v>12647</v>
      </c>
      <c r="F17215" t="s">
        <v>7</v>
      </c>
    </row>
    <row r="17216" spans="1:6" x14ac:dyDescent="0.3">
      <c r="A17216" t="s">
        <v>21157</v>
      </c>
      <c r="B17216">
        <v>45214</v>
      </c>
      <c r="C17216" t="s">
        <v>21723</v>
      </c>
      <c r="D17216">
        <v>45214783412</v>
      </c>
      <c r="E17216" s="1">
        <v>16760</v>
      </c>
      <c r="F17216" t="s">
        <v>7</v>
      </c>
    </row>
    <row r="17217" spans="1:6" x14ac:dyDescent="0.3">
      <c r="A17217" t="s">
        <v>13383</v>
      </c>
      <c r="B17217">
        <v>56478</v>
      </c>
      <c r="C17217" t="s">
        <v>21725</v>
      </c>
      <c r="D17217">
        <v>56478783412</v>
      </c>
      <c r="E17217" s="1">
        <v>20778</v>
      </c>
      <c r="F17217" t="s">
        <v>7</v>
      </c>
    </row>
    <row r="17218" spans="1:6" x14ac:dyDescent="0.3">
      <c r="A17218" t="s">
        <v>20231</v>
      </c>
      <c r="B17218">
        <v>67632</v>
      </c>
      <c r="C17218" t="s">
        <v>21726</v>
      </c>
      <c r="D17218">
        <v>67632783412</v>
      </c>
      <c r="E17218" s="1">
        <v>24795</v>
      </c>
      <c r="F17218" t="s">
        <v>7</v>
      </c>
    </row>
    <row r="17219" spans="1:6" x14ac:dyDescent="0.3">
      <c r="A17219" t="s">
        <v>10039</v>
      </c>
      <c r="B17219">
        <v>78896</v>
      </c>
      <c r="C17219" t="s">
        <v>21728</v>
      </c>
      <c r="D17219">
        <v>78896783412</v>
      </c>
      <c r="E17219" s="1">
        <v>28813</v>
      </c>
      <c r="F17219" t="s">
        <v>7</v>
      </c>
    </row>
    <row r="17220" spans="1:6" x14ac:dyDescent="0.3">
      <c r="A17220" t="s">
        <v>17884</v>
      </c>
      <c r="B17220">
        <v>89050</v>
      </c>
      <c r="C17220" t="s">
        <v>21730</v>
      </c>
      <c r="D17220">
        <v>89050783412</v>
      </c>
      <c r="E17220" s="1">
        <v>32831</v>
      </c>
      <c r="F17220" t="s">
        <v>7</v>
      </c>
    </row>
    <row r="17221" spans="1:6" x14ac:dyDescent="0.3">
      <c r="A17221" t="s">
        <v>19840</v>
      </c>
      <c r="B17221">
        <v>67632</v>
      </c>
      <c r="C17221" t="s">
        <v>21722</v>
      </c>
      <c r="D17221">
        <v>67632783412</v>
      </c>
      <c r="E17221" s="1">
        <v>24795</v>
      </c>
      <c r="F17221" t="s">
        <v>7</v>
      </c>
    </row>
    <row r="17222" spans="1:6" x14ac:dyDescent="0.3">
      <c r="A17222" t="s">
        <v>1866</v>
      </c>
      <c r="B17222">
        <v>67632</v>
      </c>
      <c r="C17222" t="s">
        <v>21732</v>
      </c>
      <c r="D17222">
        <v>67632783412</v>
      </c>
      <c r="E17222" s="1">
        <v>24795</v>
      </c>
      <c r="F17222" t="s">
        <v>7</v>
      </c>
    </row>
    <row r="17223" spans="1:6" x14ac:dyDescent="0.3">
      <c r="A17223" t="s">
        <v>12565</v>
      </c>
      <c r="B17223">
        <v>23896</v>
      </c>
      <c r="C17223" t="s">
        <v>21734</v>
      </c>
      <c r="D17223">
        <v>23896783412</v>
      </c>
      <c r="E17223" s="1">
        <v>8724</v>
      </c>
      <c r="F17223" t="s">
        <v>7</v>
      </c>
    </row>
    <row r="17224" spans="1:6" x14ac:dyDescent="0.3">
      <c r="A17224" t="s">
        <v>2933</v>
      </c>
      <c r="B17224">
        <v>23896</v>
      </c>
      <c r="C17224" t="s">
        <v>21722</v>
      </c>
      <c r="D17224">
        <v>23896783412</v>
      </c>
      <c r="E17224" s="1">
        <v>8724</v>
      </c>
      <c r="F17224" t="s">
        <v>7</v>
      </c>
    </row>
    <row r="17225" spans="1:6" x14ac:dyDescent="0.3">
      <c r="A17225" t="s">
        <v>24757</v>
      </c>
      <c r="B17225">
        <v>34050</v>
      </c>
      <c r="C17225" t="s">
        <v>21728</v>
      </c>
      <c r="D17225">
        <v>34050783412</v>
      </c>
      <c r="E17225" s="1">
        <v>12742</v>
      </c>
      <c r="F17225" t="s">
        <v>7</v>
      </c>
    </row>
    <row r="17226" spans="1:6" x14ac:dyDescent="0.3">
      <c r="A17226" t="s">
        <v>20678</v>
      </c>
      <c r="B17226">
        <v>56478</v>
      </c>
      <c r="C17226" t="s">
        <v>21736</v>
      </c>
      <c r="D17226">
        <v>56478783412</v>
      </c>
      <c r="E17226" s="1">
        <v>20778</v>
      </c>
      <c r="F17226" t="s">
        <v>7</v>
      </c>
    </row>
    <row r="17227" spans="1:6" x14ac:dyDescent="0.3">
      <c r="A17227" t="s">
        <v>15436</v>
      </c>
      <c r="B17227">
        <v>67632</v>
      </c>
      <c r="C17227" t="s">
        <v>21732</v>
      </c>
      <c r="D17227">
        <v>67632783412</v>
      </c>
      <c r="E17227" s="1">
        <v>24795</v>
      </c>
      <c r="F17227" t="s">
        <v>7</v>
      </c>
    </row>
    <row r="17228" spans="1:6" x14ac:dyDescent="0.3">
      <c r="A17228" t="s">
        <v>5783</v>
      </c>
      <c r="B17228">
        <v>78896</v>
      </c>
      <c r="C17228" t="s">
        <v>21738</v>
      </c>
      <c r="D17228">
        <v>78896783412</v>
      </c>
      <c r="E17228" s="1">
        <v>28813</v>
      </c>
      <c r="F17228" t="s">
        <v>7</v>
      </c>
    </row>
    <row r="17229" spans="1:6" x14ac:dyDescent="0.3">
      <c r="A17229" t="s">
        <v>21857</v>
      </c>
      <c r="B17229">
        <v>56478</v>
      </c>
      <c r="C17229" t="s">
        <v>16889</v>
      </c>
      <c r="D17229">
        <v>56478783412</v>
      </c>
      <c r="E17229" s="1">
        <v>20632</v>
      </c>
      <c r="F17229" t="s">
        <v>7</v>
      </c>
    </row>
    <row r="17230" spans="1:6" x14ac:dyDescent="0.3">
      <c r="A17230" t="s">
        <v>17065</v>
      </c>
      <c r="B17230">
        <v>34050</v>
      </c>
      <c r="C17230" t="s">
        <v>16890</v>
      </c>
      <c r="D17230">
        <v>34050783412</v>
      </c>
      <c r="E17230" s="1">
        <v>12596</v>
      </c>
      <c r="F17230" t="s">
        <v>7</v>
      </c>
    </row>
    <row r="17231" spans="1:6" x14ac:dyDescent="0.3">
      <c r="A17231" t="s">
        <v>7121</v>
      </c>
      <c r="B17231">
        <v>1478</v>
      </c>
      <c r="C17231" t="s">
        <v>16889</v>
      </c>
      <c r="D17231">
        <v>1478783412</v>
      </c>
      <c r="E17231" s="1">
        <v>543</v>
      </c>
      <c r="F17231" t="s">
        <v>7</v>
      </c>
    </row>
    <row r="17232" spans="1:6" x14ac:dyDescent="0.3">
      <c r="A17232" t="s">
        <v>328</v>
      </c>
      <c r="B17232">
        <v>23896</v>
      </c>
      <c r="C17232" t="s">
        <v>16877</v>
      </c>
      <c r="D17232">
        <v>23896783412</v>
      </c>
      <c r="E17232" s="1">
        <v>8578</v>
      </c>
      <c r="F17232" t="s">
        <v>7</v>
      </c>
    </row>
    <row r="17233" spans="1:6" x14ac:dyDescent="0.3">
      <c r="A17233" t="s">
        <v>19327</v>
      </c>
      <c r="B17233">
        <v>45214</v>
      </c>
      <c r="C17233" t="s">
        <v>16893</v>
      </c>
      <c r="D17233">
        <v>45214783412</v>
      </c>
      <c r="E17233" s="1">
        <v>16614</v>
      </c>
      <c r="F17233" t="s">
        <v>7</v>
      </c>
    </row>
    <row r="17234" spans="1:6" x14ac:dyDescent="0.3">
      <c r="A17234" t="s">
        <v>24041</v>
      </c>
      <c r="B17234">
        <v>56478</v>
      </c>
      <c r="C17234" t="s">
        <v>16879</v>
      </c>
      <c r="D17234">
        <v>56478783412</v>
      </c>
      <c r="E17234" s="1">
        <v>20632</v>
      </c>
      <c r="F17234" t="s">
        <v>7</v>
      </c>
    </row>
    <row r="17235" spans="1:6" x14ac:dyDescent="0.3">
      <c r="A17235" t="s">
        <v>4319</v>
      </c>
      <c r="B17235">
        <v>34050</v>
      </c>
      <c r="C17235" t="s">
        <v>21742</v>
      </c>
      <c r="D17235">
        <v>34050783412</v>
      </c>
      <c r="E17235" s="1">
        <v>12663</v>
      </c>
      <c r="F17235" t="s">
        <v>7</v>
      </c>
    </row>
    <row r="17236" spans="1:6" x14ac:dyDescent="0.3">
      <c r="A17236" t="s">
        <v>8376</v>
      </c>
      <c r="B17236">
        <v>45214</v>
      </c>
      <c r="C17236" t="s">
        <v>21744</v>
      </c>
      <c r="D17236">
        <v>45214783412</v>
      </c>
      <c r="E17236" s="1">
        <v>16681</v>
      </c>
      <c r="F17236" t="s">
        <v>7</v>
      </c>
    </row>
    <row r="17237" spans="1:6" x14ac:dyDescent="0.3">
      <c r="A17237" t="s">
        <v>12330</v>
      </c>
      <c r="B17237">
        <v>56478</v>
      </c>
      <c r="C17237" t="s">
        <v>21746</v>
      </c>
      <c r="D17237">
        <v>56478783412</v>
      </c>
      <c r="E17237" s="1">
        <v>20699</v>
      </c>
      <c r="F17237" t="s">
        <v>7</v>
      </c>
    </row>
    <row r="17238" spans="1:6" x14ac:dyDescent="0.3">
      <c r="A17238" t="s">
        <v>1256</v>
      </c>
      <c r="B17238">
        <v>67632</v>
      </c>
      <c r="C17238" t="s">
        <v>21748</v>
      </c>
      <c r="D17238">
        <v>67632783412</v>
      </c>
      <c r="E17238" s="1">
        <v>24716</v>
      </c>
      <c r="F17238" t="s">
        <v>7</v>
      </c>
    </row>
    <row r="17239" spans="1:6" x14ac:dyDescent="0.3">
      <c r="A17239" t="s">
        <v>19355</v>
      </c>
      <c r="B17239">
        <v>78896</v>
      </c>
      <c r="C17239" t="s">
        <v>21750</v>
      </c>
      <c r="D17239">
        <v>78896783412</v>
      </c>
      <c r="E17239" s="1">
        <v>28734</v>
      </c>
      <c r="F17239" t="s">
        <v>7</v>
      </c>
    </row>
    <row r="17240" spans="1:6" x14ac:dyDescent="0.3">
      <c r="A17240" t="s">
        <v>17077</v>
      </c>
      <c r="B17240">
        <v>89050</v>
      </c>
      <c r="C17240" t="s">
        <v>21752</v>
      </c>
      <c r="D17240">
        <v>89050783412</v>
      </c>
      <c r="E17240" s="1">
        <v>32752</v>
      </c>
      <c r="F17240" t="s">
        <v>7</v>
      </c>
    </row>
    <row r="17241" spans="1:6" x14ac:dyDescent="0.3">
      <c r="A17241" t="s">
        <v>397</v>
      </c>
      <c r="B17241">
        <v>67632</v>
      </c>
      <c r="C17241" t="s">
        <v>21754</v>
      </c>
      <c r="D17241">
        <v>67632783412</v>
      </c>
      <c r="E17241" s="1">
        <v>24716</v>
      </c>
      <c r="F17241" t="s">
        <v>7</v>
      </c>
    </row>
    <row r="17242" spans="1:6" x14ac:dyDescent="0.3">
      <c r="A17242" t="s">
        <v>10626</v>
      </c>
      <c r="B17242">
        <v>67632</v>
      </c>
      <c r="C17242" t="s">
        <v>21755</v>
      </c>
      <c r="D17242">
        <v>67632783412</v>
      </c>
      <c r="E17242" s="1">
        <v>24716</v>
      </c>
      <c r="F17242" t="s">
        <v>7</v>
      </c>
    </row>
    <row r="17243" spans="1:6" x14ac:dyDescent="0.3">
      <c r="A17243" t="s">
        <v>2959</v>
      </c>
      <c r="B17243">
        <v>23896</v>
      </c>
      <c r="C17243" t="s">
        <v>21751</v>
      </c>
      <c r="D17243">
        <v>23896783412</v>
      </c>
      <c r="E17243" s="1">
        <v>8645</v>
      </c>
      <c r="F17243" t="s">
        <v>7</v>
      </c>
    </row>
    <row r="17244" spans="1:6" x14ac:dyDescent="0.3">
      <c r="A17244" t="s">
        <v>13157</v>
      </c>
      <c r="B17244">
        <v>23896</v>
      </c>
      <c r="C17244" t="s">
        <v>21752</v>
      </c>
      <c r="D17244">
        <v>23896783412</v>
      </c>
      <c r="E17244" s="1">
        <v>8645</v>
      </c>
      <c r="F17244" t="s">
        <v>7</v>
      </c>
    </row>
    <row r="17245" spans="1:6" x14ac:dyDescent="0.3">
      <c r="A17245" t="s">
        <v>5801</v>
      </c>
      <c r="B17245">
        <v>34050</v>
      </c>
      <c r="C17245" t="s">
        <v>21746</v>
      </c>
      <c r="D17245">
        <v>34050783412</v>
      </c>
      <c r="E17245" s="1">
        <v>12663</v>
      </c>
      <c r="F17245" t="s">
        <v>7</v>
      </c>
    </row>
    <row r="17246" spans="1:6" x14ac:dyDescent="0.3">
      <c r="A17246" t="s">
        <v>15482</v>
      </c>
      <c r="B17246">
        <v>45214</v>
      </c>
      <c r="C17246" t="s">
        <v>21756</v>
      </c>
      <c r="D17246">
        <v>45214783412</v>
      </c>
      <c r="E17246" s="1">
        <v>16681</v>
      </c>
      <c r="F17246" t="s">
        <v>7</v>
      </c>
    </row>
    <row r="17247" spans="1:6" x14ac:dyDescent="0.3">
      <c r="A17247" t="s">
        <v>24776</v>
      </c>
      <c r="B17247">
        <v>56478</v>
      </c>
      <c r="C17247" t="s">
        <v>21757</v>
      </c>
      <c r="D17247">
        <v>56478783412</v>
      </c>
      <c r="E17247" s="1">
        <v>20699</v>
      </c>
      <c r="F17247" t="s">
        <v>7</v>
      </c>
    </row>
    <row r="17248" spans="1:6" x14ac:dyDescent="0.3">
      <c r="A17248" t="s">
        <v>9557</v>
      </c>
      <c r="B17248">
        <v>78896</v>
      </c>
      <c r="C17248" t="s">
        <v>21757</v>
      </c>
      <c r="D17248">
        <v>78896783412</v>
      </c>
      <c r="E17248" s="1">
        <v>28734</v>
      </c>
      <c r="F17248" t="s">
        <v>7</v>
      </c>
    </row>
    <row r="17249" spans="1:6" x14ac:dyDescent="0.3">
      <c r="A17249" t="s">
        <v>17368</v>
      </c>
      <c r="B17249">
        <v>90214</v>
      </c>
      <c r="C17249" t="s">
        <v>4531</v>
      </c>
      <c r="D17249">
        <v>90214783412</v>
      </c>
      <c r="E17249" s="1">
        <v>32971</v>
      </c>
      <c r="F17249" t="s">
        <v>7</v>
      </c>
    </row>
    <row r="17250" spans="1:6" x14ac:dyDescent="0.3">
      <c r="A17250" t="s">
        <v>23282</v>
      </c>
      <c r="B17250">
        <v>1478</v>
      </c>
      <c r="C17250" t="s">
        <v>4534</v>
      </c>
      <c r="D17250">
        <v>1478783412</v>
      </c>
      <c r="E17250" s="1">
        <v>464</v>
      </c>
      <c r="F17250" t="s">
        <v>7</v>
      </c>
    </row>
    <row r="17251" spans="1:6" x14ac:dyDescent="0.3">
      <c r="A17251" t="s">
        <v>11153</v>
      </c>
      <c r="B17251">
        <v>23896</v>
      </c>
      <c r="C17251" t="s">
        <v>4535</v>
      </c>
      <c r="D17251">
        <v>23896783412</v>
      </c>
      <c r="E17251" s="1">
        <v>8499</v>
      </c>
      <c r="F17251" t="s">
        <v>7</v>
      </c>
    </row>
    <row r="17252" spans="1:6" x14ac:dyDescent="0.3">
      <c r="A17252" t="s">
        <v>1903</v>
      </c>
      <c r="B17252">
        <v>23896</v>
      </c>
      <c r="C17252" t="s">
        <v>21762</v>
      </c>
      <c r="D17252">
        <v>23896783412</v>
      </c>
      <c r="E17252" s="1">
        <v>8593</v>
      </c>
      <c r="F17252" t="s">
        <v>7</v>
      </c>
    </row>
    <row r="17253" spans="1:6" x14ac:dyDescent="0.3">
      <c r="A17253" t="s">
        <v>20259</v>
      </c>
      <c r="B17253">
        <v>34050</v>
      </c>
      <c r="C17253" t="s">
        <v>21763</v>
      </c>
      <c r="D17253">
        <v>34050783412</v>
      </c>
      <c r="E17253" s="1">
        <v>12611</v>
      </c>
      <c r="F17253" t="s">
        <v>7</v>
      </c>
    </row>
    <row r="17254" spans="1:6" x14ac:dyDescent="0.3">
      <c r="A17254" t="s">
        <v>14894</v>
      </c>
      <c r="B17254">
        <v>45214</v>
      </c>
      <c r="C17254" t="s">
        <v>21765</v>
      </c>
      <c r="D17254">
        <v>45214783412</v>
      </c>
      <c r="E17254" s="1">
        <v>16629</v>
      </c>
      <c r="F17254" t="s">
        <v>7</v>
      </c>
    </row>
    <row r="17255" spans="1:6" x14ac:dyDescent="0.3">
      <c r="A17255" t="s">
        <v>14176</v>
      </c>
      <c r="B17255">
        <v>56478</v>
      </c>
      <c r="C17255" t="s">
        <v>21767</v>
      </c>
      <c r="D17255">
        <v>56478783412</v>
      </c>
      <c r="E17255" s="1">
        <v>20647</v>
      </c>
      <c r="F17255" t="s">
        <v>7</v>
      </c>
    </row>
    <row r="17256" spans="1:6" x14ac:dyDescent="0.3">
      <c r="A17256" t="s">
        <v>13653</v>
      </c>
      <c r="B17256">
        <v>67632</v>
      </c>
      <c r="C17256" t="s">
        <v>21769</v>
      </c>
      <c r="D17256">
        <v>67632783412</v>
      </c>
      <c r="E17256" s="1">
        <v>24664</v>
      </c>
      <c r="F17256" t="s">
        <v>7</v>
      </c>
    </row>
    <row r="17257" spans="1:6" x14ac:dyDescent="0.3">
      <c r="A17257" t="s">
        <v>9071</v>
      </c>
      <c r="B17257">
        <v>78896</v>
      </c>
      <c r="C17257" t="s">
        <v>21771</v>
      </c>
      <c r="D17257">
        <v>78896783412</v>
      </c>
      <c r="E17257" s="1">
        <v>28682</v>
      </c>
      <c r="F17257" t="s">
        <v>7</v>
      </c>
    </row>
    <row r="17258" spans="1:6" x14ac:dyDescent="0.3">
      <c r="A17258" t="s">
        <v>19166</v>
      </c>
      <c r="B17258">
        <v>67632</v>
      </c>
      <c r="C17258" t="s">
        <v>21773</v>
      </c>
      <c r="D17258">
        <v>67632783412</v>
      </c>
      <c r="E17258" s="1">
        <v>24664</v>
      </c>
      <c r="F17258" t="s">
        <v>7</v>
      </c>
    </row>
    <row r="17259" spans="1:6" x14ac:dyDescent="0.3">
      <c r="A17259" t="s">
        <v>23693</v>
      </c>
      <c r="B17259">
        <v>23896</v>
      </c>
      <c r="C17259" t="s">
        <v>21774</v>
      </c>
      <c r="D17259">
        <v>23896783412</v>
      </c>
      <c r="E17259" s="1">
        <v>8593</v>
      </c>
      <c r="F17259" t="s">
        <v>7</v>
      </c>
    </row>
    <row r="17260" spans="1:6" x14ac:dyDescent="0.3">
      <c r="A17260" t="s">
        <v>14406</v>
      </c>
      <c r="B17260">
        <v>23896</v>
      </c>
      <c r="C17260" t="s">
        <v>21772</v>
      </c>
      <c r="D17260">
        <v>23896783412</v>
      </c>
      <c r="E17260" s="1">
        <v>8593</v>
      </c>
      <c r="F17260" t="s">
        <v>7</v>
      </c>
    </row>
    <row r="17261" spans="1:6" x14ac:dyDescent="0.3">
      <c r="A17261" t="s">
        <v>22469</v>
      </c>
      <c r="B17261">
        <v>34050</v>
      </c>
      <c r="C17261" t="s">
        <v>21775</v>
      </c>
      <c r="D17261">
        <v>34050783412</v>
      </c>
      <c r="E17261" s="1">
        <v>12611</v>
      </c>
      <c r="F17261" t="s">
        <v>7</v>
      </c>
    </row>
    <row r="17262" spans="1:6" x14ac:dyDescent="0.3">
      <c r="A17262" t="s">
        <v>21136</v>
      </c>
      <c r="B17262">
        <v>45214</v>
      </c>
      <c r="C17262" t="s">
        <v>21764</v>
      </c>
      <c r="D17262">
        <v>45214783412</v>
      </c>
      <c r="E17262" s="1">
        <v>16629</v>
      </c>
      <c r="F17262" t="s">
        <v>7</v>
      </c>
    </row>
    <row r="17263" spans="1:6" x14ac:dyDescent="0.3">
      <c r="A17263" t="s">
        <v>16450</v>
      </c>
      <c r="B17263">
        <v>56478</v>
      </c>
      <c r="C17263" t="s">
        <v>21777</v>
      </c>
      <c r="D17263">
        <v>56478783412</v>
      </c>
      <c r="E17263" s="1">
        <v>20647</v>
      </c>
      <c r="F17263" t="s">
        <v>7</v>
      </c>
    </row>
    <row r="17264" spans="1:6" x14ac:dyDescent="0.3">
      <c r="A17264" t="s">
        <v>8840</v>
      </c>
      <c r="B17264">
        <v>67632</v>
      </c>
      <c r="C17264" t="s">
        <v>21778</v>
      </c>
      <c r="D17264">
        <v>67632783412</v>
      </c>
      <c r="E17264" s="1">
        <v>24664</v>
      </c>
      <c r="F17264" t="s">
        <v>7</v>
      </c>
    </row>
    <row r="17265" spans="1:6" x14ac:dyDescent="0.3">
      <c r="A17265" t="s">
        <v>23231</v>
      </c>
      <c r="B17265">
        <v>78896</v>
      </c>
      <c r="C17265" t="s">
        <v>21779</v>
      </c>
      <c r="D17265">
        <v>78896783412</v>
      </c>
      <c r="E17265" s="1">
        <v>28682</v>
      </c>
      <c r="F17265" t="s">
        <v>7</v>
      </c>
    </row>
    <row r="17266" spans="1:6" x14ac:dyDescent="0.3">
      <c r="A17266" t="s">
        <v>22156</v>
      </c>
      <c r="B17266">
        <v>34050</v>
      </c>
      <c r="C17266" t="s">
        <v>4579</v>
      </c>
      <c r="D17266">
        <v>34050783412</v>
      </c>
      <c r="E17266" s="1">
        <v>12468</v>
      </c>
      <c r="F17266" t="s">
        <v>7</v>
      </c>
    </row>
    <row r="17267" spans="1:6" x14ac:dyDescent="0.3">
      <c r="A17267" t="s">
        <v>17476</v>
      </c>
      <c r="B17267">
        <v>34050</v>
      </c>
      <c r="C17267" t="s">
        <v>4581</v>
      </c>
      <c r="D17267">
        <v>34050783412</v>
      </c>
      <c r="E17267" s="1">
        <v>12468</v>
      </c>
      <c r="F17267" t="s">
        <v>7</v>
      </c>
    </row>
    <row r="17268" spans="1:6" x14ac:dyDescent="0.3">
      <c r="A17268" t="s">
        <v>7659</v>
      </c>
      <c r="B17268">
        <v>90214</v>
      </c>
      <c r="C17268" t="s">
        <v>4568</v>
      </c>
      <c r="D17268">
        <v>90214783412</v>
      </c>
      <c r="E17268" s="1">
        <v>32922</v>
      </c>
      <c r="F17268" t="s">
        <v>7</v>
      </c>
    </row>
    <row r="17269" spans="1:6" x14ac:dyDescent="0.3">
      <c r="A17269" t="s">
        <v>1479</v>
      </c>
      <c r="B17269">
        <v>1478</v>
      </c>
      <c r="C17269" t="s">
        <v>4564</v>
      </c>
      <c r="D17269">
        <v>1478783412</v>
      </c>
      <c r="E17269" s="1">
        <v>415</v>
      </c>
      <c r="F17269" t="s">
        <v>7</v>
      </c>
    </row>
    <row r="17270" spans="1:6" x14ac:dyDescent="0.3">
      <c r="A17270" t="s">
        <v>25323</v>
      </c>
      <c r="B17270">
        <v>23896</v>
      </c>
      <c r="C17270" t="s">
        <v>4567</v>
      </c>
      <c r="D17270">
        <v>23896783412</v>
      </c>
      <c r="E17270" s="1">
        <v>8450</v>
      </c>
      <c r="F17270" t="s">
        <v>7</v>
      </c>
    </row>
    <row r="17271" spans="1:6" x14ac:dyDescent="0.3">
      <c r="A17271" t="s">
        <v>1799</v>
      </c>
      <c r="B17271">
        <v>34050</v>
      </c>
      <c r="C17271" t="s">
        <v>21783</v>
      </c>
      <c r="D17271">
        <v>34050783412</v>
      </c>
      <c r="E17271" s="1">
        <v>12468</v>
      </c>
      <c r="F17271" t="s">
        <v>7</v>
      </c>
    </row>
    <row r="17272" spans="1:6" x14ac:dyDescent="0.3">
      <c r="A17272" t="s">
        <v>19816</v>
      </c>
      <c r="B17272">
        <v>45214</v>
      </c>
      <c r="C17272" t="s">
        <v>4581</v>
      </c>
      <c r="D17272">
        <v>45214783412</v>
      </c>
      <c r="E17272" s="1">
        <v>16486</v>
      </c>
      <c r="F17272" t="s">
        <v>7</v>
      </c>
    </row>
    <row r="17273" spans="1:6" x14ac:dyDescent="0.3">
      <c r="A17273" t="s">
        <v>9512</v>
      </c>
      <c r="B17273">
        <v>23896</v>
      </c>
      <c r="C17273" t="s">
        <v>21786</v>
      </c>
      <c r="D17273">
        <v>23896783412</v>
      </c>
      <c r="E17273" s="1">
        <v>8542</v>
      </c>
      <c r="F17273" t="s">
        <v>7</v>
      </c>
    </row>
    <row r="17274" spans="1:6" x14ac:dyDescent="0.3">
      <c r="A17274" t="s">
        <v>11424</v>
      </c>
      <c r="B17274">
        <v>23896</v>
      </c>
      <c r="C17274" t="s">
        <v>21788</v>
      </c>
      <c r="D17274">
        <v>23896783412</v>
      </c>
      <c r="E17274" s="1">
        <v>8542</v>
      </c>
      <c r="F17274" t="s">
        <v>7</v>
      </c>
    </row>
    <row r="17275" spans="1:6" x14ac:dyDescent="0.3">
      <c r="A17275" t="s">
        <v>24533</v>
      </c>
      <c r="B17275">
        <v>34050</v>
      </c>
      <c r="C17275" t="s">
        <v>21790</v>
      </c>
      <c r="D17275">
        <v>34050783412</v>
      </c>
      <c r="E17275" s="1">
        <v>12560</v>
      </c>
      <c r="F17275" t="s">
        <v>7</v>
      </c>
    </row>
    <row r="17276" spans="1:6" x14ac:dyDescent="0.3">
      <c r="A17276" t="s">
        <v>21837</v>
      </c>
      <c r="B17276">
        <v>45214</v>
      </c>
      <c r="C17276" t="s">
        <v>21788</v>
      </c>
      <c r="D17276">
        <v>45214783412</v>
      </c>
      <c r="E17276" s="1">
        <v>16578</v>
      </c>
      <c r="F17276" t="s">
        <v>7</v>
      </c>
    </row>
    <row r="17277" spans="1:6" x14ac:dyDescent="0.3">
      <c r="A17277" t="s">
        <v>17037</v>
      </c>
      <c r="B17277">
        <v>56478</v>
      </c>
      <c r="C17277" t="s">
        <v>21793</v>
      </c>
      <c r="D17277">
        <v>56478783412</v>
      </c>
      <c r="E17277" s="1">
        <v>20596</v>
      </c>
      <c r="F17277" t="s">
        <v>7</v>
      </c>
    </row>
    <row r="17278" spans="1:6" x14ac:dyDescent="0.3">
      <c r="A17278" t="s">
        <v>7094</v>
      </c>
      <c r="B17278">
        <v>67632</v>
      </c>
      <c r="C17278" t="s">
        <v>21795</v>
      </c>
      <c r="D17278">
        <v>67632783412</v>
      </c>
      <c r="E17278" s="1">
        <v>24613</v>
      </c>
      <c r="F17278" t="s">
        <v>7</v>
      </c>
    </row>
    <row r="17279" spans="1:6" x14ac:dyDescent="0.3">
      <c r="A17279" t="s">
        <v>249</v>
      </c>
      <c r="B17279">
        <v>78896</v>
      </c>
      <c r="C17279" t="s">
        <v>21797</v>
      </c>
      <c r="D17279">
        <v>78896783412</v>
      </c>
      <c r="E17279" s="1">
        <v>28631</v>
      </c>
      <c r="F17279" t="s">
        <v>7</v>
      </c>
    </row>
    <row r="17280" spans="1:6" x14ac:dyDescent="0.3">
      <c r="A17280" t="s">
        <v>4304</v>
      </c>
      <c r="B17280">
        <v>89050</v>
      </c>
      <c r="C17280" t="s">
        <v>21798</v>
      </c>
      <c r="D17280">
        <v>89050783412</v>
      </c>
      <c r="E17280" s="1">
        <v>32649</v>
      </c>
      <c r="F17280" t="s">
        <v>7</v>
      </c>
    </row>
    <row r="17281" spans="1:6" x14ac:dyDescent="0.3">
      <c r="A17281" t="s">
        <v>13702</v>
      </c>
      <c r="B17281">
        <v>23896</v>
      </c>
      <c r="C17281" t="s">
        <v>21786</v>
      </c>
      <c r="D17281">
        <v>23896783412</v>
      </c>
      <c r="E17281" s="1">
        <v>8542</v>
      </c>
      <c r="F17281" t="s">
        <v>7</v>
      </c>
    </row>
    <row r="17282" spans="1:6" x14ac:dyDescent="0.3">
      <c r="A17282" t="s">
        <v>19312</v>
      </c>
      <c r="B17282">
        <v>34050</v>
      </c>
      <c r="C17282" t="s">
        <v>21796</v>
      </c>
      <c r="D17282">
        <v>34050783412</v>
      </c>
      <c r="E17282" s="1">
        <v>12560</v>
      </c>
      <c r="F17282" t="s">
        <v>7</v>
      </c>
    </row>
    <row r="17283" spans="1:6" x14ac:dyDescent="0.3">
      <c r="A17283" t="s">
        <v>20657</v>
      </c>
      <c r="B17283">
        <v>45214</v>
      </c>
      <c r="C17283" t="s">
        <v>21795</v>
      </c>
      <c r="D17283">
        <v>45214783412</v>
      </c>
      <c r="E17283" s="1">
        <v>16578</v>
      </c>
      <c r="F17283" t="s">
        <v>7</v>
      </c>
    </row>
    <row r="17284" spans="1:6" x14ac:dyDescent="0.3">
      <c r="A17284" t="s">
        <v>15424</v>
      </c>
      <c r="B17284">
        <v>56478</v>
      </c>
      <c r="C17284" t="s">
        <v>21792</v>
      </c>
      <c r="D17284">
        <v>56478783412</v>
      </c>
      <c r="E17284" s="1">
        <v>20596</v>
      </c>
      <c r="F17284" t="s">
        <v>7</v>
      </c>
    </row>
    <row r="17285" spans="1:6" x14ac:dyDescent="0.3">
      <c r="A17285" t="s">
        <v>24753</v>
      </c>
      <c r="B17285">
        <v>67632</v>
      </c>
      <c r="C17285" t="s">
        <v>21803</v>
      </c>
      <c r="D17285">
        <v>67632783412</v>
      </c>
      <c r="E17285" s="1">
        <v>24613</v>
      </c>
      <c r="F17285" t="s">
        <v>7</v>
      </c>
    </row>
    <row r="17286" spans="1:6" x14ac:dyDescent="0.3">
      <c r="A17286" t="s">
        <v>12043</v>
      </c>
      <c r="B17286">
        <v>78896</v>
      </c>
      <c r="C17286" t="s">
        <v>21805</v>
      </c>
      <c r="D17286">
        <v>78896783412</v>
      </c>
      <c r="E17286" s="1">
        <v>28631</v>
      </c>
      <c r="F17286" t="s">
        <v>7</v>
      </c>
    </row>
    <row r="17287" spans="1:6" x14ac:dyDescent="0.3">
      <c r="A17287" t="s">
        <v>101</v>
      </c>
      <c r="B17287">
        <v>45214</v>
      </c>
      <c r="C17287" t="s">
        <v>9110</v>
      </c>
      <c r="D17287">
        <v>45214783412</v>
      </c>
      <c r="E17287" s="1">
        <v>16768</v>
      </c>
      <c r="F17287" t="s">
        <v>7</v>
      </c>
    </row>
    <row r="17288" spans="1:6" x14ac:dyDescent="0.3">
      <c r="A17288" t="s">
        <v>12874</v>
      </c>
      <c r="B17288">
        <v>67632</v>
      </c>
      <c r="C17288" t="s">
        <v>21807</v>
      </c>
      <c r="D17288">
        <v>67632783412</v>
      </c>
      <c r="E17288" s="1">
        <v>24534</v>
      </c>
      <c r="F17288" t="s">
        <v>7</v>
      </c>
    </row>
    <row r="17289" spans="1:6" x14ac:dyDescent="0.3">
      <c r="A17289" t="s">
        <v>20294</v>
      </c>
      <c r="B17289">
        <v>23896</v>
      </c>
      <c r="C17289" t="s">
        <v>21809</v>
      </c>
      <c r="D17289">
        <v>23896783412</v>
      </c>
      <c r="E17289" s="1">
        <v>8463</v>
      </c>
      <c r="F17289" t="s">
        <v>7</v>
      </c>
    </row>
    <row r="17290" spans="1:6" x14ac:dyDescent="0.3">
      <c r="A17290" t="s">
        <v>14960</v>
      </c>
      <c r="B17290">
        <v>34050</v>
      </c>
      <c r="C17290" t="s">
        <v>21811</v>
      </c>
      <c r="D17290">
        <v>34050783412</v>
      </c>
      <c r="E17290" s="1">
        <v>12481</v>
      </c>
      <c r="F17290" t="s">
        <v>7</v>
      </c>
    </row>
    <row r="17291" spans="1:6" x14ac:dyDescent="0.3">
      <c r="A17291" t="s">
        <v>15383</v>
      </c>
      <c r="B17291">
        <v>45214</v>
      </c>
      <c r="C17291" t="s">
        <v>21813</v>
      </c>
      <c r="D17291">
        <v>45214783412</v>
      </c>
      <c r="E17291" s="1">
        <v>16499</v>
      </c>
      <c r="F17291" t="s">
        <v>7</v>
      </c>
    </row>
    <row r="17292" spans="1:6" x14ac:dyDescent="0.3">
      <c r="A17292" t="s">
        <v>7931</v>
      </c>
      <c r="B17292">
        <v>56478</v>
      </c>
      <c r="C17292" t="s">
        <v>21815</v>
      </c>
      <c r="D17292">
        <v>56478783412</v>
      </c>
      <c r="E17292" s="1">
        <v>20517</v>
      </c>
      <c r="F17292" t="s">
        <v>7</v>
      </c>
    </row>
    <row r="17293" spans="1:6" x14ac:dyDescent="0.3">
      <c r="A17293" t="s">
        <v>17948</v>
      </c>
      <c r="B17293">
        <v>67632</v>
      </c>
      <c r="C17293" t="s">
        <v>21816</v>
      </c>
      <c r="D17293">
        <v>67632783412</v>
      </c>
      <c r="E17293" s="1">
        <v>24534</v>
      </c>
      <c r="F17293" t="s">
        <v>7</v>
      </c>
    </row>
    <row r="17294" spans="1:6" x14ac:dyDescent="0.3">
      <c r="A17294" t="s">
        <v>9113</v>
      </c>
      <c r="B17294">
        <v>78896</v>
      </c>
      <c r="C17294" t="s">
        <v>21818</v>
      </c>
      <c r="D17294">
        <v>78896783412</v>
      </c>
      <c r="E17294" s="1">
        <v>28552</v>
      </c>
      <c r="F17294" t="s">
        <v>7</v>
      </c>
    </row>
    <row r="17295" spans="1:6" x14ac:dyDescent="0.3">
      <c r="A17295" t="s">
        <v>16997</v>
      </c>
      <c r="B17295">
        <v>89050</v>
      </c>
      <c r="C17295" t="s">
        <v>21813</v>
      </c>
      <c r="D17295">
        <v>89050783412</v>
      </c>
      <c r="E17295" s="1">
        <v>32570</v>
      </c>
      <c r="F17295" t="s">
        <v>7</v>
      </c>
    </row>
    <row r="17296" spans="1:6" x14ac:dyDescent="0.3">
      <c r="A17296" t="s">
        <v>2006</v>
      </c>
      <c r="B17296">
        <v>67632</v>
      </c>
      <c r="C17296" t="s">
        <v>21806</v>
      </c>
      <c r="D17296">
        <v>67632783412</v>
      </c>
      <c r="E17296" s="1">
        <v>24534</v>
      </c>
      <c r="F17296" t="s">
        <v>7</v>
      </c>
    </row>
    <row r="17297" spans="1:6" x14ac:dyDescent="0.3">
      <c r="A17297" t="s">
        <v>16562</v>
      </c>
      <c r="B17297">
        <v>23896</v>
      </c>
      <c r="C17297" t="s">
        <v>21813</v>
      </c>
      <c r="D17297">
        <v>23896783412</v>
      </c>
      <c r="E17297" s="1">
        <v>8463</v>
      </c>
      <c r="F17297" t="s">
        <v>7</v>
      </c>
    </row>
    <row r="17298" spans="1:6" x14ac:dyDescent="0.3">
      <c r="A17298" t="s">
        <v>4225</v>
      </c>
      <c r="B17298">
        <v>34050</v>
      </c>
      <c r="C17298" t="s">
        <v>21822</v>
      </c>
      <c r="D17298">
        <v>34050783412</v>
      </c>
      <c r="E17298" s="1">
        <v>12481</v>
      </c>
      <c r="F17298" t="s">
        <v>7</v>
      </c>
    </row>
    <row r="17299" spans="1:6" x14ac:dyDescent="0.3">
      <c r="A17299" t="s">
        <v>18327</v>
      </c>
      <c r="B17299">
        <v>45214</v>
      </c>
      <c r="C17299" t="s">
        <v>21809</v>
      </c>
      <c r="D17299">
        <v>45214783412</v>
      </c>
      <c r="E17299" s="1">
        <v>16499</v>
      </c>
      <c r="F17299" t="s">
        <v>7</v>
      </c>
    </row>
    <row r="17300" spans="1:6" x14ac:dyDescent="0.3">
      <c r="A17300" t="s">
        <v>8791</v>
      </c>
      <c r="B17300">
        <v>56478</v>
      </c>
      <c r="C17300" t="s">
        <v>21823</v>
      </c>
      <c r="D17300">
        <v>56478783412</v>
      </c>
      <c r="E17300" s="1">
        <v>20517</v>
      </c>
      <c r="F17300" t="s">
        <v>7</v>
      </c>
    </row>
    <row r="17301" spans="1:6" x14ac:dyDescent="0.3">
      <c r="A17301" t="s">
        <v>18775</v>
      </c>
      <c r="B17301">
        <v>89050</v>
      </c>
      <c r="C17301" t="s">
        <v>7041</v>
      </c>
      <c r="D17301">
        <v>89050783412</v>
      </c>
      <c r="E17301" s="1">
        <v>32760</v>
      </c>
      <c r="F17301" t="s">
        <v>7</v>
      </c>
    </row>
    <row r="17302" spans="1:6" x14ac:dyDescent="0.3">
      <c r="A17302" t="s">
        <v>1376</v>
      </c>
      <c r="B17302">
        <v>90214</v>
      </c>
      <c r="C17302" t="s">
        <v>7040</v>
      </c>
      <c r="D17302">
        <v>90214783412</v>
      </c>
      <c r="E17302" s="1">
        <v>33125</v>
      </c>
      <c r="F17302" t="s">
        <v>7</v>
      </c>
    </row>
    <row r="17303" spans="1:6" x14ac:dyDescent="0.3">
      <c r="A17303" t="s">
        <v>23185</v>
      </c>
      <c r="B17303">
        <v>12632</v>
      </c>
      <c r="C17303" t="s">
        <v>7049</v>
      </c>
      <c r="D17303">
        <v>12632783412</v>
      </c>
      <c r="E17303" s="1">
        <v>4636</v>
      </c>
      <c r="F17303" t="s">
        <v>7</v>
      </c>
    </row>
    <row r="17304" spans="1:6" x14ac:dyDescent="0.3">
      <c r="A17304" t="s">
        <v>3615</v>
      </c>
      <c r="B17304">
        <v>23896</v>
      </c>
      <c r="C17304" t="s">
        <v>21824</v>
      </c>
      <c r="D17304">
        <v>23896783412</v>
      </c>
      <c r="E17304" s="1">
        <v>8653</v>
      </c>
      <c r="F17304" t="s">
        <v>7</v>
      </c>
    </row>
    <row r="17305" spans="1:6" x14ac:dyDescent="0.3">
      <c r="A17305" t="s">
        <v>15959</v>
      </c>
      <c r="B17305">
        <v>34050</v>
      </c>
      <c r="C17305" t="s">
        <v>7039</v>
      </c>
      <c r="D17305">
        <v>34050783412</v>
      </c>
      <c r="E17305" s="1">
        <v>12671</v>
      </c>
      <c r="F17305" t="s">
        <v>7</v>
      </c>
    </row>
    <row r="17306" spans="1:6" x14ac:dyDescent="0.3">
      <c r="A17306" t="s">
        <v>4898</v>
      </c>
      <c r="B17306">
        <v>78896</v>
      </c>
      <c r="C17306" t="s">
        <v>9132</v>
      </c>
      <c r="D17306">
        <v>78896783412</v>
      </c>
      <c r="E17306" s="1">
        <v>28836</v>
      </c>
      <c r="F17306" t="s">
        <v>7</v>
      </c>
    </row>
    <row r="17307" spans="1:6" x14ac:dyDescent="0.3">
      <c r="A17307" t="s">
        <v>19768</v>
      </c>
      <c r="B17307">
        <v>56478</v>
      </c>
      <c r="C17307" t="s">
        <v>9126</v>
      </c>
      <c r="D17307">
        <v>56478783412</v>
      </c>
      <c r="E17307" s="1">
        <v>20801</v>
      </c>
      <c r="F17307" t="s">
        <v>7</v>
      </c>
    </row>
    <row r="17308" spans="1:6" x14ac:dyDescent="0.3">
      <c r="A17308" t="s">
        <v>24278</v>
      </c>
      <c r="B17308">
        <v>12632</v>
      </c>
      <c r="C17308" t="s">
        <v>9126</v>
      </c>
      <c r="D17308">
        <v>12632783412</v>
      </c>
      <c r="E17308" s="1">
        <v>4730</v>
      </c>
      <c r="F17308" t="s">
        <v>7</v>
      </c>
    </row>
    <row r="17309" spans="1:6" x14ac:dyDescent="0.3">
      <c r="A17309" t="s">
        <v>14118</v>
      </c>
      <c r="B17309">
        <v>78896</v>
      </c>
      <c r="C17309" t="s">
        <v>21829</v>
      </c>
      <c r="D17309">
        <v>78896783412</v>
      </c>
      <c r="E17309" s="1">
        <v>28836</v>
      </c>
      <c r="F17309" t="s">
        <v>7</v>
      </c>
    </row>
    <row r="17310" spans="1:6" x14ac:dyDescent="0.3">
      <c r="A17310" t="s">
        <v>22127</v>
      </c>
      <c r="B17310">
        <v>56478</v>
      </c>
      <c r="C17310" t="s">
        <v>21828</v>
      </c>
      <c r="D17310">
        <v>56478783412</v>
      </c>
      <c r="E17310" s="1">
        <v>20801</v>
      </c>
      <c r="F17310" t="s">
        <v>7</v>
      </c>
    </row>
    <row r="17311" spans="1:6" x14ac:dyDescent="0.3">
      <c r="A17311" t="s">
        <v>17436</v>
      </c>
      <c r="B17311">
        <v>56478</v>
      </c>
      <c r="C17311" t="s">
        <v>9133</v>
      </c>
      <c r="D17311">
        <v>56478783412</v>
      </c>
      <c r="E17311" s="1">
        <v>20801</v>
      </c>
      <c r="F17311" t="s">
        <v>7</v>
      </c>
    </row>
    <row r="17312" spans="1:6" x14ac:dyDescent="0.3">
      <c r="A17312" t="s">
        <v>4476</v>
      </c>
      <c r="B17312">
        <v>23896</v>
      </c>
      <c r="C17312" t="s">
        <v>9129</v>
      </c>
      <c r="D17312">
        <v>23896783412</v>
      </c>
      <c r="E17312" s="1">
        <v>8747</v>
      </c>
      <c r="F17312" t="s">
        <v>7</v>
      </c>
    </row>
    <row r="17313" spans="1:6" x14ac:dyDescent="0.3">
      <c r="A17313" t="s">
        <v>19443</v>
      </c>
      <c r="B17313">
        <v>90214</v>
      </c>
      <c r="C17313" t="s">
        <v>17026</v>
      </c>
      <c r="D17313">
        <v>90214783412</v>
      </c>
      <c r="E17313" s="1">
        <v>33073</v>
      </c>
      <c r="F17313" t="s">
        <v>7</v>
      </c>
    </row>
    <row r="17314" spans="1:6" x14ac:dyDescent="0.3">
      <c r="A17314" t="s">
        <v>8491</v>
      </c>
      <c r="B17314">
        <v>67632</v>
      </c>
      <c r="C17314" t="s">
        <v>21834</v>
      </c>
      <c r="D17314">
        <v>67632783412</v>
      </c>
      <c r="E17314" s="1">
        <v>24767</v>
      </c>
      <c r="F17314" t="s">
        <v>7</v>
      </c>
    </row>
    <row r="17315" spans="1:6" x14ac:dyDescent="0.3">
      <c r="A17315" t="s">
        <v>18500</v>
      </c>
      <c r="B17315">
        <v>78896</v>
      </c>
      <c r="C17315" t="s">
        <v>21833</v>
      </c>
      <c r="D17315">
        <v>78896783412</v>
      </c>
      <c r="E17315" s="1">
        <v>28785</v>
      </c>
      <c r="F17315" t="s">
        <v>7</v>
      </c>
    </row>
    <row r="17316" spans="1:6" x14ac:dyDescent="0.3">
      <c r="A17316" t="s">
        <v>24633</v>
      </c>
      <c r="B17316">
        <v>56478</v>
      </c>
      <c r="C17316" t="s">
        <v>21837</v>
      </c>
      <c r="D17316">
        <v>56478783412</v>
      </c>
      <c r="E17316" s="1">
        <v>20750</v>
      </c>
      <c r="F17316" t="s">
        <v>7</v>
      </c>
    </row>
    <row r="17317" spans="1:6" x14ac:dyDescent="0.3">
      <c r="A17317" t="s">
        <v>3124</v>
      </c>
      <c r="B17317">
        <v>56478</v>
      </c>
      <c r="C17317" t="s">
        <v>21839</v>
      </c>
      <c r="D17317">
        <v>56478783412</v>
      </c>
      <c r="E17317" s="1">
        <v>20750</v>
      </c>
      <c r="F17317" t="s">
        <v>7</v>
      </c>
    </row>
    <row r="17318" spans="1:6" x14ac:dyDescent="0.3">
      <c r="A17318" t="s">
        <v>11530</v>
      </c>
      <c r="B17318">
        <v>12632</v>
      </c>
      <c r="C17318" t="s">
        <v>21841</v>
      </c>
      <c r="D17318">
        <v>12632783412</v>
      </c>
      <c r="E17318" s="1">
        <v>4679</v>
      </c>
      <c r="F17318" t="s">
        <v>7</v>
      </c>
    </row>
    <row r="17319" spans="1:6" x14ac:dyDescent="0.3">
      <c r="A17319" t="s">
        <v>17229</v>
      </c>
      <c r="B17319">
        <v>23896</v>
      </c>
      <c r="C17319" t="s">
        <v>21833</v>
      </c>
      <c r="D17319">
        <v>23896783412</v>
      </c>
      <c r="E17319" s="1">
        <v>8696</v>
      </c>
      <c r="F17319" t="s">
        <v>7</v>
      </c>
    </row>
    <row r="17320" spans="1:6" x14ac:dyDescent="0.3">
      <c r="A17320" t="s">
        <v>21965</v>
      </c>
      <c r="B17320">
        <v>45214</v>
      </c>
      <c r="C17320" t="s">
        <v>21844</v>
      </c>
      <c r="D17320">
        <v>45214783412</v>
      </c>
      <c r="E17320" s="1">
        <v>16732</v>
      </c>
      <c r="F17320" t="s">
        <v>7</v>
      </c>
    </row>
    <row r="17321" spans="1:6" x14ac:dyDescent="0.3">
      <c r="A17321" t="s">
        <v>693</v>
      </c>
      <c r="B17321">
        <v>56478</v>
      </c>
      <c r="C17321" t="s">
        <v>21833</v>
      </c>
      <c r="D17321">
        <v>56478783412</v>
      </c>
      <c r="E17321" s="1">
        <v>20750</v>
      </c>
      <c r="F17321" t="s">
        <v>7</v>
      </c>
    </row>
    <row r="17322" spans="1:6" x14ac:dyDescent="0.3">
      <c r="A17322" t="s">
        <v>23859</v>
      </c>
      <c r="B17322">
        <v>67632</v>
      </c>
      <c r="C17322" t="s">
        <v>21846</v>
      </c>
      <c r="D17322">
        <v>67632783412</v>
      </c>
      <c r="E17322" s="1">
        <v>24767</v>
      </c>
      <c r="F17322" t="s">
        <v>7</v>
      </c>
    </row>
    <row r="17323" spans="1:6" x14ac:dyDescent="0.3">
      <c r="A17323" t="s">
        <v>10695</v>
      </c>
      <c r="B17323">
        <v>78896</v>
      </c>
      <c r="C17323" t="s">
        <v>21842</v>
      </c>
      <c r="D17323">
        <v>78896783412</v>
      </c>
      <c r="E17323" s="1">
        <v>28785</v>
      </c>
      <c r="F17323" t="s">
        <v>7</v>
      </c>
    </row>
    <row r="17324" spans="1:6" x14ac:dyDescent="0.3">
      <c r="A17324" t="s">
        <v>22685</v>
      </c>
      <c r="B17324">
        <v>56478</v>
      </c>
      <c r="C17324" t="s">
        <v>21847</v>
      </c>
      <c r="D17324">
        <v>56478783412</v>
      </c>
      <c r="E17324" s="1">
        <v>20750</v>
      </c>
      <c r="F17324" t="s">
        <v>7</v>
      </c>
    </row>
    <row r="17325" spans="1:6" x14ac:dyDescent="0.3">
      <c r="A17325" t="s">
        <v>15639</v>
      </c>
      <c r="B17325">
        <v>12632</v>
      </c>
      <c r="C17325" t="s">
        <v>21834</v>
      </c>
      <c r="D17325">
        <v>12632783412</v>
      </c>
      <c r="E17325" s="1">
        <v>4679</v>
      </c>
      <c r="F17325" t="s">
        <v>7</v>
      </c>
    </row>
    <row r="17326" spans="1:6" x14ac:dyDescent="0.3">
      <c r="A17326" t="s">
        <v>23433</v>
      </c>
      <c r="B17326">
        <v>90214</v>
      </c>
      <c r="C17326" t="s">
        <v>21849</v>
      </c>
      <c r="D17326">
        <v>90214783412</v>
      </c>
      <c r="E17326" s="1">
        <v>32994</v>
      </c>
      <c r="F17326" t="s">
        <v>7</v>
      </c>
    </row>
    <row r="17327" spans="1:6" x14ac:dyDescent="0.3">
      <c r="A17327" t="s">
        <v>22304</v>
      </c>
      <c r="B17327">
        <v>45214</v>
      </c>
      <c r="C17327" t="s">
        <v>21851</v>
      </c>
      <c r="D17327">
        <v>45214783412</v>
      </c>
      <c r="E17327" s="1">
        <v>16653</v>
      </c>
      <c r="F17327" t="s">
        <v>7</v>
      </c>
    </row>
    <row r="17328" spans="1:6" x14ac:dyDescent="0.3">
      <c r="A17328" t="s">
        <v>7826</v>
      </c>
      <c r="B17328">
        <v>56478</v>
      </c>
      <c r="C17328" t="s">
        <v>21851</v>
      </c>
      <c r="D17328">
        <v>56478783412</v>
      </c>
      <c r="E17328" s="1">
        <v>20671</v>
      </c>
      <c r="F17328" t="s">
        <v>7</v>
      </c>
    </row>
    <row r="17329" spans="1:6" x14ac:dyDescent="0.3">
      <c r="A17329" t="s">
        <v>15030</v>
      </c>
      <c r="B17329">
        <v>67632</v>
      </c>
      <c r="C17329" t="s">
        <v>21854</v>
      </c>
      <c r="D17329">
        <v>67632783412</v>
      </c>
      <c r="E17329" s="1">
        <v>24688</v>
      </c>
      <c r="F17329" t="s">
        <v>7</v>
      </c>
    </row>
    <row r="17330" spans="1:6" x14ac:dyDescent="0.3">
      <c r="A17330" t="s">
        <v>25443</v>
      </c>
      <c r="B17330">
        <v>78896</v>
      </c>
      <c r="C17330" t="s">
        <v>21856</v>
      </c>
      <c r="D17330">
        <v>78896783412</v>
      </c>
      <c r="E17330" s="1">
        <v>28706</v>
      </c>
      <c r="F17330" t="s">
        <v>7</v>
      </c>
    </row>
    <row r="17331" spans="1:6" x14ac:dyDescent="0.3">
      <c r="A17331" t="s">
        <v>16223</v>
      </c>
      <c r="B17331">
        <v>56478</v>
      </c>
      <c r="C17331" t="s">
        <v>21858</v>
      </c>
      <c r="D17331">
        <v>56478783412</v>
      </c>
      <c r="E17331" s="1">
        <v>20671</v>
      </c>
      <c r="F17331" t="s">
        <v>7</v>
      </c>
    </row>
    <row r="17332" spans="1:6" x14ac:dyDescent="0.3">
      <c r="A17332" t="s">
        <v>21320</v>
      </c>
      <c r="B17332">
        <v>56478</v>
      </c>
      <c r="C17332" t="s">
        <v>21860</v>
      </c>
      <c r="D17332">
        <v>56478783412</v>
      </c>
      <c r="E17332" s="1">
        <v>20671</v>
      </c>
      <c r="F17332" t="s">
        <v>7</v>
      </c>
    </row>
    <row r="17333" spans="1:6" x14ac:dyDescent="0.3">
      <c r="A17333" t="s">
        <v>18000</v>
      </c>
      <c r="B17333">
        <v>12632</v>
      </c>
      <c r="C17333" t="s">
        <v>21862</v>
      </c>
      <c r="D17333">
        <v>12632783412</v>
      </c>
      <c r="E17333" s="1">
        <v>4600</v>
      </c>
      <c r="F17333" t="s">
        <v>7</v>
      </c>
    </row>
    <row r="17334" spans="1:6" x14ac:dyDescent="0.3">
      <c r="A17334" t="s">
        <v>12666</v>
      </c>
      <c r="B17334">
        <v>12632</v>
      </c>
      <c r="C17334" t="s">
        <v>21851</v>
      </c>
      <c r="D17334">
        <v>12632783412</v>
      </c>
      <c r="E17334" s="1">
        <v>4600</v>
      </c>
      <c r="F17334" t="s">
        <v>7</v>
      </c>
    </row>
    <row r="17335" spans="1:6" x14ac:dyDescent="0.3">
      <c r="A17335" t="s">
        <v>20019</v>
      </c>
      <c r="B17335">
        <v>23896</v>
      </c>
      <c r="C17335" t="s">
        <v>21863</v>
      </c>
      <c r="D17335">
        <v>23896783412</v>
      </c>
      <c r="E17335" s="1">
        <v>8617</v>
      </c>
      <c r="F17335" t="s">
        <v>7</v>
      </c>
    </row>
    <row r="17336" spans="1:6" x14ac:dyDescent="0.3">
      <c r="A17336" t="s">
        <v>2114</v>
      </c>
      <c r="B17336">
        <v>34050</v>
      </c>
      <c r="C17336" t="s">
        <v>21860</v>
      </c>
      <c r="D17336">
        <v>34050783412</v>
      </c>
      <c r="E17336" s="1">
        <v>12635</v>
      </c>
      <c r="F17336" t="s">
        <v>7</v>
      </c>
    </row>
    <row r="17337" spans="1:6" x14ac:dyDescent="0.3">
      <c r="A17337" t="s">
        <v>16615</v>
      </c>
      <c r="B17337">
        <v>45214</v>
      </c>
      <c r="C17337" t="s">
        <v>21866</v>
      </c>
      <c r="D17337">
        <v>45214783412</v>
      </c>
      <c r="E17337" s="1">
        <v>16653</v>
      </c>
      <c r="F17337" t="s">
        <v>7</v>
      </c>
    </row>
    <row r="17338" spans="1:6" x14ac:dyDescent="0.3">
      <c r="A17338" t="s">
        <v>22940</v>
      </c>
      <c r="B17338">
        <v>67632</v>
      </c>
      <c r="C17338" t="s">
        <v>21856</v>
      </c>
      <c r="D17338">
        <v>67632783412</v>
      </c>
      <c r="E17338" s="1">
        <v>24688</v>
      </c>
      <c r="F17338" t="s">
        <v>7</v>
      </c>
    </row>
    <row r="17339" spans="1:6" x14ac:dyDescent="0.3">
      <c r="A17339" t="s">
        <v>10098</v>
      </c>
      <c r="B17339">
        <v>23896</v>
      </c>
      <c r="C17339" t="s">
        <v>21869</v>
      </c>
      <c r="D17339">
        <v>23896783412</v>
      </c>
      <c r="E17339" s="1">
        <v>8566</v>
      </c>
      <c r="F17339" t="s">
        <v>7</v>
      </c>
    </row>
    <row r="17340" spans="1:6" x14ac:dyDescent="0.3">
      <c r="A17340" t="s">
        <v>19935</v>
      </c>
      <c r="B17340">
        <v>34050</v>
      </c>
      <c r="C17340" t="s">
        <v>21871</v>
      </c>
      <c r="D17340">
        <v>34050783412</v>
      </c>
      <c r="E17340" s="1">
        <v>12584</v>
      </c>
      <c r="F17340" t="s">
        <v>7</v>
      </c>
    </row>
    <row r="17341" spans="1:6" x14ac:dyDescent="0.3">
      <c r="A17341" t="s">
        <v>5081</v>
      </c>
      <c r="B17341">
        <v>45214</v>
      </c>
      <c r="C17341" t="s">
        <v>21872</v>
      </c>
      <c r="D17341">
        <v>45214783412</v>
      </c>
      <c r="E17341" s="1">
        <v>16602</v>
      </c>
      <c r="F17341" t="s">
        <v>7</v>
      </c>
    </row>
    <row r="17342" spans="1:6" x14ac:dyDescent="0.3">
      <c r="A17342" t="s">
        <v>25017</v>
      </c>
      <c r="B17342">
        <v>56478</v>
      </c>
      <c r="C17342" t="s">
        <v>21874</v>
      </c>
      <c r="D17342">
        <v>56478783412</v>
      </c>
      <c r="E17342" s="1">
        <v>20620</v>
      </c>
      <c r="F17342" t="s">
        <v>7</v>
      </c>
    </row>
    <row r="17343" spans="1:6" x14ac:dyDescent="0.3">
      <c r="A17343" t="s">
        <v>10788</v>
      </c>
      <c r="B17343">
        <v>67632</v>
      </c>
      <c r="C17343" t="s">
        <v>21876</v>
      </c>
      <c r="D17343">
        <v>67632783412</v>
      </c>
      <c r="E17343" s="1">
        <v>24637</v>
      </c>
      <c r="F17343" t="s">
        <v>7</v>
      </c>
    </row>
    <row r="17344" spans="1:6" x14ac:dyDescent="0.3">
      <c r="A17344" t="s">
        <v>24909</v>
      </c>
      <c r="B17344">
        <v>78896</v>
      </c>
      <c r="C17344" t="s">
        <v>21874</v>
      </c>
      <c r="D17344">
        <v>78896783412</v>
      </c>
      <c r="E17344" s="1">
        <v>28655</v>
      </c>
      <c r="F17344" t="s">
        <v>7</v>
      </c>
    </row>
    <row r="17345" spans="1:6" x14ac:dyDescent="0.3">
      <c r="A17345" t="s">
        <v>23348</v>
      </c>
      <c r="B17345">
        <v>56478</v>
      </c>
      <c r="C17345" t="s">
        <v>21873</v>
      </c>
      <c r="D17345">
        <v>56478783412</v>
      </c>
      <c r="E17345" s="1">
        <v>20620</v>
      </c>
      <c r="F17345" t="s">
        <v>7</v>
      </c>
    </row>
    <row r="17346" spans="1:6" x14ac:dyDescent="0.3">
      <c r="A17346" t="s">
        <v>24160</v>
      </c>
      <c r="B17346">
        <v>56478</v>
      </c>
      <c r="C17346" t="s">
        <v>21880</v>
      </c>
      <c r="D17346">
        <v>56478783412</v>
      </c>
      <c r="E17346" s="1">
        <v>20620</v>
      </c>
      <c r="F17346" t="s">
        <v>7</v>
      </c>
    </row>
    <row r="17347" spans="1:6" x14ac:dyDescent="0.3">
      <c r="A17347" t="s">
        <v>6447</v>
      </c>
      <c r="B17347">
        <v>12632</v>
      </c>
      <c r="C17347" t="s">
        <v>21879</v>
      </c>
      <c r="D17347">
        <v>12632783412</v>
      </c>
      <c r="E17347" s="1">
        <v>4549</v>
      </c>
      <c r="F17347" t="s">
        <v>7</v>
      </c>
    </row>
    <row r="17348" spans="1:6" x14ac:dyDescent="0.3">
      <c r="A17348" t="s">
        <v>16149</v>
      </c>
      <c r="B17348">
        <v>12632</v>
      </c>
      <c r="C17348" t="s">
        <v>21875</v>
      </c>
      <c r="D17348">
        <v>12632783412</v>
      </c>
      <c r="E17348" s="1">
        <v>4549</v>
      </c>
      <c r="F17348" t="s">
        <v>7</v>
      </c>
    </row>
    <row r="17349" spans="1:6" x14ac:dyDescent="0.3">
      <c r="A17349" t="s">
        <v>21231</v>
      </c>
      <c r="B17349">
        <v>23896</v>
      </c>
      <c r="C17349" t="s">
        <v>21883</v>
      </c>
      <c r="D17349">
        <v>23896783412</v>
      </c>
      <c r="E17349" s="1">
        <v>8566</v>
      </c>
      <c r="F17349" t="s">
        <v>7</v>
      </c>
    </row>
    <row r="17350" spans="1:6" x14ac:dyDescent="0.3">
      <c r="A17350" t="s">
        <v>17142</v>
      </c>
      <c r="B17350">
        <v>45214</v>
      </c>
      <c r="C17350" t="s">
        <v>21876</v>
      </c>
      <c r="D17350">
        <v>45214783412</v>
      </c>
      <c r="E17350" s="1">
        <v>16602</v>
      </c>
      <c r="F17350" t="s">
        <v>7</v>
      </c>
    </row>
    <row r="17351" spans="1:6" x14ac:dyDescent="0.3">
      <c r="A17351" t="s">
        <v>23785</v>
      </c>
      <c r="B17351">
        <v>56478</v>
      </c>
      <c r="C17351" t="s">
        <v>21884</v>
      </c>
      <c r="D17351">
        <v>56478783412</v>
      </c>
      <c r="E17351" s="1">
        <v>20620</v>
      </c>
      <c r="F17351" t="s">
        <v>7</v>
      </c>
    </row>
    <row r="17352" spans="1:6" x14ac:dyDescent="0.3">
      <c r="A17352" t="s">
        <v>581</v>
      </c>
      <c r="B17352">
        <v>67632</v>
      </c>
      <c r="C17352" t="s">
        <v>21880</v>
      </c>
      <c r="D17352">
        <v>67632783412</v>
      </c>
      <c r="E17352" s="1">
        <v>24637</v>
      </c>
      <c r="F17352" t="s">
        <v>7</v>
      </c>
    </row>
    <row r="17353" spans="1:6" x14ac:dyDescent="0.3">
      <c r="A17353" t="s">
        <v>18153</v>
      </c>
      <c r="B17353">
        <v>56478</v>
      </c>
      <c r="C17353" t="s">
        <v>21888</v>
      </c>
      <c r="D17353">
        <v>56478783412</v>
      </c>
      <c r="E17353" s="1">
        <v>20569</v>
      </c>
      <c r="F17353" t="s">
        <v>7</v>
      </c>
    </row>
    <row r="17354" spans="1:6" x14ac:dyDescent="0.3">
      <c r="A17354" t="s">
        <v>14523</v>
      </c>
      <c r="B17354">
        <v>12632</v>
      </c>
      <c r="C17354" t="s">
        <v>21889</v>
      </c>
      <c r="D17354">
        <v>12632783412</v>
      </c>
      <c r="E17354" s="1">
        <v>4498</v>
      </c>
      <c r="F17354" t="s">
        <v>7</v>
      </c>
    </row>
    <row r="17355" spans="1:6" x14ac:dyDescent="0.3">
      <c r="A17355" t="s">
        <v>15554</v>
      </c>
      <c r="B17355">
        <v>12632</v>
      </c>
      <c r="C17355" t="s">
        <v>21891</v>
      </c>
      <c r="D17355">
        <v>12632783412</v>
      </c>
      <c r="E17355" s="1">
        <v>4498</v>
      </c>
      <c r="F17355" t="s">
        <v>7</v>
      </c>
    </row>
    <row r="17356" spans="1:6" x14ac:dyDescent="0.3">
      <c r="A17356" t="s">
        <v>8109</v>
      </c>
      <c r="B17356">
        <v>23896</v>
      </c>
      <c r="C17356" t="s">
        <v>21893</v>
      </c>
      <c r="D17356">
        <v>23896783412</v>
      </c>
      <c r="E17356" s="1">
        <v>8515</v>
      </c>
      <c r="F17356" t="s">
        <v>7</v>
      </c>
    </row>
    <row r="17357" spans="1:6" x14ac:dyDescent="0.3">
      <c r="A17357" t="s">
        <v>21689</v>
      </c>
      <c r="B17357">
        <v>34050</v>
      </c>
      <c r="C17357" t="s">
        <v>21895</v>
      </c>
      <c r="D17357">
        <v>34050783412</v>
      </c>
      <c r="E17357" s="1">
        <v>12533</v>
      </c>
      <c r="F17357" t="s">
        <v>7</v>
      </c>
    </row>
    <row r="17358" spans="1:6" x14ac:dyDescent="0.3">
      <c r="A17358" t="s">
        <v>10421</v>
      </c>
      <c r="B17358">
        <v>45214</v>
      </c>
      <c r="C17358" t="s">
        <v>21893</v>
      </c>
      <c r="D17358">
        <v>45214783412</v>
      </c>
      <c r="E17358" s="1">
        <v>16551</v>
      </c>
      <c r="F17358" t="s">
        <v>7</v>
      </c>
    </row>
    <row r="17359" spans="1:6" x14ac:dyDescent="0.3">
      <c r="A17359" t="s">
        <v>18432</v>
      </c>
      <c r="B17359">
        <v>56478</v>
      </c>
      <c r="C17359" t="s">
        <v>21891</v>
      </c>
      <c r="D17359">
        <v>56478783412</v>
      </c>
      <c r="E17359" s="1">
        <v>20569</v>
      </c>
      <c r="F17359" t="s">
        <v>7</v>
      </c>
    </row>
    <row r="17360" spans="1:6" x14ac:dyDescent="0.3">
      <c r="A17360" t="s">
        <v>24588</v>
      </c>
      <c r="B17360">
        <v>67632</v>
      </c>
      <c r="C17360" t="s">
        <v>21899</v>
      </c>
      <c r="D17360">
        <v>67632783412</v>
      </c>
      <c r="E17360" s="1">
        <v>24586</v>
      </c>
      <c r="F17360" t="s">
        <v>7</v>
      </c>
    </row>
    <row r="17361" spans="1:6" x14ac:dyDescent="0.3">
      <c r="A17361" t="s">
        <v>3022</v>
      </c>
      <c r="B17361">
        <v>78896</v>
      </c>
      <c r="C17361" t="s">
        <v>21892</v>
      </c>
      <c r="D17361">
        <v>78896783412</v>
      </c>
      <c r="E17361" s="1">
        <v>28604</v>
      </c>
      <c r="F17361" t="s">
        <v>7</v>
      </c>
    </row>
    <row r="17362" spans="1:6" x14ac:dyDescent="0.3">
      <c r="A17362" t="s">
        <v>15192</v>
      </c>
      <c r="B17362">
        <v>56478</v>
      </c>
      <c r="C17362" t="s">
        <v>21902</v>
      </c>
      <c r="D17362">
        <v>56478783412</v>
      </c>
      <c r="E17362" s="1">
        <v>20569</v>
      </c>
      <c r="F17362" t="s">
        <v>7</v>
      </c>
    </row>
    <row r="17363" spans="1:6" x14ac:dyDescent="0.3">
      <c r="A17363" t="s">
        <v>20493</v>
      </c>
      <c r="B17363">
        <v>56478</v>
      </c>
      <c r="C17363" t="s">
        <v>21904</v>
      </c>
      <c r="D17363">
        <v>56478783412</v>
      </c>
      <c r="E17363" s="1">
        <v>20569</v>
      </c>
      <c r="F17363" t="s">
        <v>7</v>
      </c>
    </row>
    <row r="17364" spans="1:6" x14ac:dyDescent="0.3">
      <c r="A17364" t="s">
        <v>5447</v>
      </c>
      <c r="B17364">
        <v>12632</v>
      </c>
      <c r="C17364" t="s">
        <v>21890</v>
      </c>
      <c r="D17364">
        <v>12632783412</v>
      </c>
      <c r="E17364" s="1">
        <v>4498</v>
      </c>
      <c r="F17364" t="s">
        <v>7</v>
      </c>
    </row>
    <row r="17365" spans="1:6" x14ac:dyDescent="0.3">
      <c r="A17365" t="s">
        <v>12984</v>
      </c>
      <c r="B17365">
        <v>12632</v>
      </c>
      <c r="C17365" t="s">
        <v>21896</v>
      </c>
      <c r="D17365">
        <v>12632783412</v>
      </c>
      <c r="E17365" s="1">
        <v>4498</v>
      </c>
      <c r="F17365" t="s">
        <v>7</v>
      </c>
    </row>
    <row r="17366" spans="1:6" x14ac:dyDescent="0.3">
      <c r="A17366" t="s">
        <v>3866</v>
      </c>
      <c r="B17366">
        <v>23896</v>
      </c>
      <c r="C17366" t="s">
        <v>21904</v>
      </c>
      <c r="D17366">
        <v>23896783412</v>
      </c>
      <c r="E17366" s="1">
        <v>8515</v>
      </c>
      <c r="F17366" t="s">
        <v>7</v>
      </c>
    </row>
    <row r="17367" spans="1:6" x14ac:dyDescent="0.3">
      <c r="A17367" t="s">
        <v>12111</v>
      </c>
      <c r="B17367">
        <v>34050</v>
      </c>
      <c r="C17367" t="s">
        <v>21907</v>
      </c>
      <c r="D17367">
        <v>34050783412</v>
      </c>
      <c r="E17367" s="1">
        <v>12533</v>
      </c>
      <c r="F17367" t="s">
        <v>7</v>
      </c>
    </row>
    <row r="17368" spans="1:6" x14ac:dyDescent="0.3">
      <c r="A17368" t="s">
        <v>23776</v>
      </c>
      <c r="B17368">
        <v>45214</v>
      </c>
      <c r="C17368" t="s">
        <v>21888</v>
      </c>
      <c r="D17368">
        <v>45214783412</v>
      </c>
      <c r="E17368" s="1">
        <v>16551</v>
      </c>
      <c r="F17368" t="s">
        <v>7</v>
      </c>
    </row>
    <row r="17369" spans="1:6" x14ac:dyDescent="0.3">
      <c r="A17369" t="s">
        <v>18078</v>
      </c>
      <c r="B17369">
        <v>45214</v>
      </c>
      <c r="C17369" t="s">
        <v>9255</v>
      </c>
      <c r="D17369">
        <v>45214783412</v>
      </c>
      <c r="E17369" s="1">
        <v>16442</v>
      </c>
      <c r="F17369" t="s">
        <v>7</v>
      </c>
    </row>
    <row r="17370" spans="1:6" x14ac:dyDescent="0.3">
      <c r="A17370" t="s">
        <v>24414</v>
      </c>
      <c r="B17370">
        <v>45214</v>
      </c>
      <c r="C17370" t="s">
        <v>9264</v>
      </c>
      <c r="D17370">
        <v>45214783412</v>
      </c>
      <c r="E17370" s="1">
        <v>16442</v>
      </c>
      <c r="F17370" t="s">
        <v>7</v>
      </c>
    </row>
    <row r="17371" spans="1:6" x14ac:dyDescent="0.3">
      <c r="A17371" t="s">
        <v>2240</v>
      </c>
      <c r="B17371">
        <v>1478</v>
      </c>
      <c r="C17371" t="s">
        <v>21910</v>
      </c>
      <c r="D17371">
        <v>1478783412</v>
      </c>
      <c r="E17371" s="1">
        <v>371</v>
      </c>
      <c r="F17371" t="s">
        <v>7</v>
      </c>
    </row>
    <row r="17372" spans="1:6" x14ac:dyDescent="0.3">
      <c r="A17372" t="s">
        <v>11246</v>
      </c>
      <c r="B17372">
        <v>1478</v>
      </c>
      <c r="C17372" t="s">
        <v>9264</v>
      </c>
      <c r="D17372">
        <v>1478783412</v>
      </c>
      <c r="E17372" s="1">
        <v>371</v>
      </c>
      <c r="F17372" t="s">
        <v>7</v>
      </c>
    </row>
    <row r="17373" spans="1:6" x14ac:dyDescent="0.3">
      <c r="A17373" t="s">
        <v>21613</v>
      </c>
      <c r="B17373">
        <v>12632</v>
      </c>
      <c r="C17373" t="s">
        <v>9251</v>
      </c>
      <c r="D17373">
        <v>12632783412</v>
      </c>
      <c r="E17373" s="1">
        <v>4388</v>
      </c>
      <c r="F17373" t="s">
        <v>7</v>
      </c>
    </row>
    <row r="17374" spans="1:6" x14ac:dyDescent="0.3">
      <c r="A17374" t="s">
        <v>16711</v>
      </c>
      <c r="B17374">
        <v>23896</v>
      </c>
      <c r="C17374" t="s">
        <v>9258</v>
      </c>
      <c r="D17374">
        <v>23896783412</v>
      </c>
      <c r="E17374" s="1">
        <v>8406</v>
      </c>
      <c r="F17374" t="s">
        <v>7</v>
      </c>
    </row>
    <row r="17375" spans="1:6" x14ac:dyDescent="0.3">
      <c r="A17375" t="s">
        <v>23515</v>
      </c>
      <c r="B17375">
        <v>45214</v>
      </c>
      <c r="C17375" t="s">
        <v>21914</v>
      </c>
      <c r="D17375">
        <v>45214783412</v>
      </c>
      <c r="E17375" s="1">
        <v>16756</v>
      </c>
      <c r="F17375" t="s">
        <v>7</v>
      </c>
    </row>
    <row r="17376" spans="1:6" x14ac:dyDescent="0.3">
      <c r="A17376" t="s">
        <v>10368</v>
      </c>
      <c r="B17376">
        <v>56478</v>
      </c>
      <c r="C17376" t="s">
        <v>21916</v>
      </c>
      <c r="D17376">
        <v>56478783412</v>
      </c>
      <c r="E17376" s="1">
        <v>20774</v>
      </c>
      <c r="F17376" t="s">
        <v>7</v>
      </c>
    </row>
    <row r="17377" spans="1:6" x14ac:dyDescent="0.3">
      <c r="A17377" t="s">
        <v>15106</v>
      </c>
      <c r="B17377">
        <v>67632</v>
      </c>
      <c r="C17377" t="s">
        <v>21918</v>
      </c>
      <c r="D17377">
        <v>67632783412</v>
      </c>
      <c r="E17377" s="1">
        <v>24791</v>
      </c>
      <c r="F17377" t="s">
        <v>7</v>
      </c>
    </row>
    <row r="17378" spans="1:6" x14ac:dyDescent="0.3">
      <c r="A17378" t="s">
        <v>20404</v>
      </c>
      <c r="B17378">
        <v>45214</v>
      </c>
      <c r="C17378" t="s">
        <v>21920</v>
      </c>
      <c r="D17378">
        <v>45214783412</v>
      </c>
      <c r="E17378" s="1">
        <v>16756</v>
      </c>
      <c r="F17378" t="s">
        <v>7</v>
      </c>
    </row>
    <row r="17379" spans="1:6" x14ac:dyDescent="0.3">
      <c r="A17379" t="s">
        <v>25517</v>
      </c>
      <c r="B17379">
        <v>45214</v>
      </c>
      <c r="C17379" t="s">
        <v>21921</v>
      </c>
      <c r="D17379">
        <v>45214783412</v>
      </c>
      <c r="E17379" s="1">
        <v>16756</v>
      </c>
      <c r="F17379" t="s">
        <v>7</v>
      </c>
    </row>
    <row r="17380" spans="1:6" x14ac:dyDescent="0.3">
      <c r="A17380" t="s">
        <v>9212</v>
      </c>
      <c r="B17380">
        <v>1478</v>
      </c>
      <c r="C17380" t="s">
        <v>21920</v>
      </c>
      <c r="D17380">
        <v>1478783412</v>
      </c>
      <c r="E17380" s="1">
        <v>685</v>
      </c>
      <c r="F17380" t="s">
        <v>7</v>
      </c>
    </row>
    <row r="17381" spans="1:6" x14ac:dyDescent="0.3">
      <c r="A17381" t="s">
        <v>9723</v>
      </c>
      <c r="B17381">
        <v>12632</v>
      </c>
      <c r="C17381" t="s">
        <v>21923</v>
      </c>
      <c r="D17381">
        <v>12632783412</v>
      </c>
      <c r="E17381" s="1">
        <v>4703</v>
      </c>
      <c r="F17381" t="s">
        <v>7</v>
      </c>
    </row>
    <row r="17382" spans="1:6" x14ac:dyDescent="0.3">
      <c r="A17382" t="s">
        <v>19540</v>
      </c>
      <c r="B17382">
        <v>23896</v>
      </c>
      <c r="C17382" t="s">
        <v>21920</v>
      </c>
      <c r="D17382">
        <v>23896783412</v>
      </c>
      <c r="E17382" s="1">
        <v>8720</v>
      </c>
      <c r="F17382" t="s">
        <v>7</v>
      </c>
    </row>
    <row r="17383" spans="1:6" x14ac:dyDescent="0.3">
      <c r="A17383" t="s">
        <v>1605</v>
      </c>
      <c r="B17383">
        <v>34050</v>
      </c>
      <c r="C17383" t="s">
        <v>21916</v>
      </c>
      <c r="D17383">
        <v>34050783412</v>
      </c>
      <c r="E17383" s="1">
        <v>12738</v>
      </c>
      <c r="F17383" t="s">
        <v>7</v>
      </c>
    </row>
    <row r="17384" spans="1:6" x14ac:dyDescent="0.3">
      <c r="A17384" t="s">
        <v>18568</v>
      </c>
      <c r="B17384">
        <v>45214</v>
      </c>
      <c r="C17384" t="s">
        <v>21917</v>
      </c>
      <c r="D17384">
        <v>45214783412</v>
      </c>
      <c r="E17384" s="1">
        <v>16756</v>
      </c>
      <c r="F17384" t="s">
        <v>7</v>
      </c>
    </row>
    <row r="17385" spans="1:6" x14ac:dyDescent="0.3">
      <c r="A17385" t="s">
        <v>16064</v>
      </c>
      <c r="B17385">
        <v>56478</v>
      </c>
      <c r="C17385" t="s">
        <v>21928</v>
      </c>
      <c r="D17385">
        <v>56478783412</v>
      </c>
      <c r="E17385" s="1">
        <v>20774</v>
      </c>
      <c r="F17385" t="s">
        <v>7</v>
      </c>
    </row>
    <row r="17386" spans="1:6" x14ac:dyDescent="0.3">
      <c r="A17386" t="s">
        <v>22853</v>
      </c>
      <c r="B17386">
        <v>67632</v>
      </c>
      <c r="C17386" t="s">
        <v>21929</v>
      </c>
      <c r="D17386">
        <v>67632783412</v>
      </c>
      <c r="E17386" s="1">
        <v>24791</v>
      </c>
      <c r="F17386" t="s">
        <v>7</v>
      </c>
    </row>
    <row r="17387" spans="1:6" x14ac:dyDescent="0.3">
      <c r="A17387" t="s">
        <v>3221</v>
      </c>
      <c r="B17387">
        <v>12632</v>
      </c>
      <c r="C17387" t="s">
        <v>21931</v>
      </c>
      <c r="D17387">
        <v>12632783412</v>
      </c>
      <c r="E17387" s="1">
        <v>4652</v>
      </c>
      <c r="F17387" t="s">
        <v>7</v>
      </c>
    </row>
    <row r="17388" spans="1:6" x14ac:dyDescent="0.3">
      <c r="A17388" t="s">
        <v>7305</v>
      </c>
      <c r="B17388">
        <v>23896</v>
      </c>
      <c r="C17388" t="s">
        <v>21933</v>
      </c>
      <c r="D17388">
        <v>23896783412</v>
      </c>
      <c r="E17388" s="1">
        <v>8669</v>
      </c>
      <c r="F17388" t="s">
        <v>7</v>
      </c>
    </row>
    <row r="17389" spans="1:6" x14ac:dyDescent="0.3">
      <c r="A17389" t="s">
        <v>22019</v>
      </c>
      <c r="B17389">
        <v>34050</v>
      </c>
      <c r="C17389" t="s">
        <v>21931</v>
      </c>
      <c r="D17389">
        <v>34050783412</v>
      </c>
      <c r="E17389" s="1">
        <v>12687</v>
      </c>
      <c r="F17389" t="s">
        <v>7</v>
      </c>
    </row>
    <row r="17390" spans="1:6" x14ac:dyDescent="0.3">
      <c r="A17390" t="s">
        <v>24968</v>
      </c>
      <c r="B17390">
        <v>45214</v>
      </c>
      <c r="C17390" t="s">
        <v>21932</v>
      </c>
      <c r="D17390">
        <v>45214783412</v>
      </c>
      <c r="E17390" s="1">
        <v>16705</v>
      </c>
      <c r="F17390" t="s">
        <v>7</v>
      </c>
    </row>
    <row r="17391" spans="1:6" x14ac:dyDescent="0.3">
      <c r="A17391" t="s">
        <v>10757</v>
      </c>
      <c r="B17391">
        <v>56478</v>
      </c>
      <c r="C17391" t="s">
        <v>21937</v>
      </c>
      <c r="D17391">
        <v>56478783412</v>
      </c>
      <c r="E17391" s="1">
        <v>20723</v>
      </c>
      <c r="F17391" t="s">
        <v>7</v>
      </c>
    </row>
    <row r="17392" spans="1:6" x14ac:dyDescent="0.3">
      <c r="A17392" t="s">
        <v>824</v>
      </c>
      <c r="B17392">
        <v>45214</v>
      </c>
      <c r="C17392" t="s">
        <v>21939</v>
      </c>
      <c r="D17392">
        <v>45214783412</v>
      </c>
      <c r="E17392" s="1">
        <v>16705</v>
      </c>
      <c r="F17392" t="s">
        <v>7</v>
      </c>
    </row>
    <row r="17393" spans="1:6" x14ac:dyDescent="0.3">
      <c r="A17393" t="s">
        <v>24867</v>
      </c>
      <c r="B17393">
        <v>1478</v>
      </c>
      <c r="C17393" t="s">
        <v>21938</v>
      </c>
      <c r="D17393">
        <v>1478783412</v>
      </c>
      <c r="E17393" s="1">
        <v>634</v>
      </c>
      <c r="F17393" t="s">
        <v>7</v>
      </c>
    </row>
    <row r="17394" spans="1:6" x14ac:dyDescent="0.3">
      <c r="A17394" t="s">
        <v>15731</v>
      </c>
      <c r="B17394">
        <v>12632</v>
      </c>
      <c r="C17394" t="s">
        <v>21942</v>
      </c>
      <c r="D17394">
        <v>12632783412</v>
      </c>
      <c r="E17394" s="1">
        <v>4652</v>
      </c>
      <c r="F17394" t="s">
        <v>7</v>
      </c>
    </row>
    <row r="17395" spans="1:6" x14ac:dyDescent="0.3">
      <c r="A17395" t="s">
        <v>20906</v>
      </c>
      <c r="B17395">
        <v>23896</v>
      </c>
      <c r="C17395" t="s">
        <v>21944</v>
      </c>
      <c r="D17395">
        <v>23896783412</v>
      </c>
      <c r="E17395" s="1">
        <v>8669</v>
      </c>
      <c r="F17395" t="s">
        <v>7</v>
      </c>
    </row>
    <row r="17396" spans="1:6" x14ac:dyDescent="0.3">
      <c r="A17396" t="s">
        <v>24989</v>
      </c>
      <c r="B17396">
        <v>34050</v>
      </c>
      <c r="C17396" t="s">
        <v>21946</v>
      </c>
      <c r="D17396">
        <v>34050783412</v>
      </c>
      <c r="E17396" s="1">
        <v>12687</v>
      </c>
      <c r="F17396" t="s">
        <v>7</v>
      </c>
    </row>
    <row r="17397" spans="1:6" x14ac:dyDescent="0.3">
      <c r="A17397" t="s">
        <v>20914</v>
      </c>
      <c r="B17397">
        <v>56478</v>
      </c>
      <c r="C17397" t="s">
        <v>21948</v>
      </c>
      <c r="D17397">
        <v>56478783412</v>
      </c>
      <c r="E17397" s="1">
        <v>20723</v>
      </c>
      <c r="F17397" t="s">
        <v>7</v>
      </c>
    </row>
    <row r="17398" spans="1:6" x14ac:dyDescent="0.3">
      <c r="A17398" t="s">
        <v>17564</v>
      </c>
      <c r="B17398">
        <v>67632</v>
      </c>
      <c r="C17398" t="s">
        <v>21944</v>
      </c>
      <c r="D17398">
        <v>67632783412</v>
      </c>
      <c r="E17398" s="1">
        <v>24740</v>
      </c>
      <c r="F17398" t="s">
        <v>7</v>
      </c>
    </row>
    <row r="17399" spans="1:6" x14ac:dyDescent="0.3">
      <c r="A17399" t="s">
        <v>12478</v>
      </c>
      <c r="B17399">
        <v>78896</v>
      </c>
      <c r="C17399" t="s">
        <v>21951</v>
      </c>
      <c r="D17399">
        <v>78896783412</v>
      </c>
      <c r="E17399" s="1">
        <v>28852</v>
      </c>
      <c r="F17399" t="s">
        <v>7</v>
      </c>
    </row>
    <row r="17400" spans="1:6" x14ac:dyDescent="0.3">
      <c r="A17400" t="s">
        <v>4600</v>
      </c>
      <c r="B17400">
        <v>78896</v>
      </c>
      <c r="C17400" t="s">
        <v>21953</v>
      </c>
      <c r="D17400">
        <v>78896783412</v>
      </c>
      <c r="E17400" s="1">
        <v>28852</v>
      </c>
      <c r="F17400" t="s">
        <v>7</v>
      </c>
    </row>
    <row r="17401" spans="1:6" x14ac:dyDescent="0.3">
      <c r="A17401" t="s">
        <v>24123</v>
      </c>
      <c r="B17401">
        <v>34050</v>
      </c>
      <c r="C17401" t="s">
        <v>21955</v>
      </c>
      <c r="D17401">
        <v>34050783412</v>
      </c>
      <c r="E17401" s="1">
        <v>12781</v>
      </c>
      <c r="F17401" t="s">
        <v>7</v>
      </c>
    </row>
    <row r="17402" spans="1:6" x14ac:dyDescent="0.3">
      <c r="A17402" t="s">
        <v>1670</v>
      </c>
      <c r="B17402">
        <v>45214</v>
      </c>
      <c r="C17402" t="s">
        <v>21957</v>
      </c>
      <c r="D17402">
        <v>45214783412</v>
      </c>
      <c r="E17402" s="1">
        <v>16799</v>
      </c>
      <c r="F17402" t="s">
        <v>7</v>
      </c>
    </row>
    <row r="17403" spans="1:6" x14ac:dyDescent="0.3">
      <c r="A17403" t="s">
        <v>19571</v>
      </c>
      <c r="B17403">
        <v>56478</v>
      </c>
      <c r="C17403" t="s">
        <v>21959</v>
      </c>
      <c r="D17403">
        <v>56478783412</v>
      </c>
      <c r="E17403" s="1">
        <v>20817</v>
      </c>
      <c r="F17403" t="s">
        <v>7</v>
      </c>
    </row>
    <row r="17404" spans="1:6" x14ac:dyDescent="0.3">
      <c r="A17404" t="s">
        <v>21192</v>
      </c>
      <c r="B17404">
        <v>67632</v>
      </c>
      <c r="C17404" t="s">
        <v>21961</v>
      </c>
      <c r="D17404">
        <v>67632783412</v>
      </c>
      <c r="E17404" s="1">
        <v>24834</v>
      </c>
      <c r="F17404" t="s">
        <v>7</v>
      </c>
    </row>
    <row r="17405" spans="1:6" x14ac:dyDescent="0.3">
      <c r="A17405" t="s">
        <v>8583</v>
      </c>
      <c r="B17405">
        <v>78896</v>
      </c>
      <c r="C17405" t="s">
        <v>21961</v>
      </c>
      <c r="D17405">
        <v>78896783412</v>
      </c>
      <c r="E17405" s="1">
        <v>28852</v>
      </c>
      <c r="F17405" t="s">
        <v>7</v>
      </c>
    </row>
    <row r="17406" spans="1:6" x14ac:dyDescent="0.3">
      <c r="A17406" t="s">
        <v>16093</v>
      </c>
      <c r="B17406">
        <v>89050</v>
      </c>
      <c r="C17406" t="s">
        <v>21959</v>
      </c>
      <c r="D17406">
        <v>89050783412</v>
      </c>
      <c r="E17406" s="1">
        <v>32870</v>
      </c>
      <c r="F17406" t="s">
        <v>7</v>
      </c>
    </row>
    <row r="17407" spans="1:6" x14ac:dyDescent="0.3">
      <c r="A17407" t="s">
        <v>6408</v>
      </c>
      <c r="B17407">
        <v>90214</v>
      </c>
      <c r="C17407" t="s">
        <v>21964</v>
      </c>
      <c r="D17407">
        <v>90214783412</v>
      </c>
      <c r="E17407" s="1">
        <v>33235</v>
      </c>
      <c r="F17407" t="s">
        <v>7</v>
      </c>
    </row>
    <row r="17408" spans="1:6" x14ac:dyDescent="0.3">
      <c r="A17408" t="s">
        <v>11594</v>
      </c>
      <c r="B17408">
        <v>78896</v>
      </c>
      <c r="C17408" t="s">
        <v>21954</v>
      </c>
      <c r="D17408">
        <v>78896783412</v>
      </c>
      <c r="E17408" s="1">
        <v>28852</v>
      </c>
      <c r="F17408" t="s">
        <v>7</v>
      </c>
    </row>
    <row r="17409" spans="1:6" x14ac:dyDescent="0.3">
      <c r="A17409" t="s">
        <v>22905</v>
      </c>
      <c r="B17409">
        <v>78896</v>
      </c>
      <c r="C17409" t="s">
        <v>21967</v>
      </c>
      <c r="D17409">
        <v>78896783412</v>
      </c>
      <c r="E17409" s="1">
        <v>28852</v>
      </c>
      <c r="F17409" t="s">
        <v>7</v>
      </c>
    </row>
    <row r="17410" spans="1:6" x14ac:dyDescent="0.3">
      <c r="A17410" t="s">
        <v>5043</v>
      </c>
      <c r="B17410">
        <v>34050</v>
      </c>
      <c r="C17410" t="s">
        <v>21961</v>
      </c>
      <c r="D17410">
        <v>34050783412</v>
      </c>
      <c r="E17410" s="1">
        <v>12781</v>
      </c>
      <c r="F17410" t="s">
        <v>7</v>
      </c>
    </row>
    <row r="17411" spans="1:6" x14ac:dyDescent="0.3">
      <c r="A17411" t="s">
        <v>19905</v>
      </c>
      <c r="B17411">
        <v>45214</v>
      </c>
      <c r="C17411" t="s">
        <v>21953</v>
      </c>
      <c r="D17411">
        <v>45214783412</v>
      </c>
      <c r="E17411" s="1">
        <v>16799</v>
      </c>
      <c r="F17411" t="s">
        <v>7</v>
      </c>
    </row>
    <row r="17412" spans="1:6" x14ac:dyDescent="0.3">
      <c r="A17412" t="s">
        <v>7342</v>
      </c>
      <c r="B17412">
        <v>56478</v>
      </c>
      <c r="C17412" t="s">
        <v>21967</v>
      </c>
      <c r="D17412">
        <v>56478783412</v>
      </c>
      <c r="E17412" s="1">
        <v>20817</v>
      </c>
      <c r="F17412" t="s">
        <v>7</v>
      </c>
    </row>
    <row r="17413" spans="1:6" x14ac:dyDescent="0.3">
      <c r="A17413" t="s">
        <v>16743</v>
      </c>
      <c r="B17413">
        <v>45214</v>
      </c>
      <c r="C17413" t="s">
        <v>21971</v>
      </c>
      <c r="D17413">
        <v>45214783412</v>
      </c>
      <c r="E17413" s="1">
        <v>16625</v>
      </c>
      <c r="F17413" t="s">
        <v>7</v>
      </c>
    </row>
    <row r="17414" spans="1:6" x14ac:dyDescent="0.3">
      <c r="A17414" t="s">
        <v>13757</v>
      </c>
      <c r="B17414">
        <v>1478</v>
      </c>
      <c r="C17414" t="s">
        <v>21973</v>
      </c>
      <c r="D17414">
        <v>1478783412</v>
      </c>
      <c r="E17414" s="1">
        <v>554</v>
      </c>
      <c r="F17414" t="s">
        <v>7</v>
      </c>
    </row>
    <row r="17415" spans="1:6" x14ac:dyDescent="0.3">
      <c r="A17415" t="s">
        <v>24582</v>
      </c>
      <c r="B17415">
        <v>1478</v>
      </c>
      <c r="C17415" t="s">
        <v>21974</v>
      </c>
      <c r="D17415">
        <v>1478783412</v>
      </c>
      <c r="E17415" s="1">
        <v>554</v>
      </c>
      <c r="F17415" t="s">
        <v>7</v>
      </c>
    </row>
    <row r="17416" spans="1:6" x14ac:dyDescent="0.3">
      <c r="A17416" t="s">
        <v>15146</v>
      </c>
      <c r="B17416">
        <v>12632</v>
      </c>
      <c r="C17416" t="s">
        <v>21976</v>
      </c>
      <c r="D17416">
        <v>12632783412</v>
      </c>
      <c r="E17416" s="1">
        <v>4572</v>
      </c>
      <c r="F17416" t="s">
        <v>7</v>
      </c>
    </row>
    <row r="17417" spans="1:6" x14ac:dyDescent="0.3">
      <c r="A17417" t="s">
        <v>20461</v>
      </c>
      <c r="B17417">
        <v>23896</v>
      </c>
      <c r="C17417" t="s">
        <v>21978</v>
      </c>
      <c r="D17417">
        <v>23896783412</v>
      </c>
      <c r="E17417" s="1">
        <v>8589</v>
      </c>
      <c r="F17417" t="s">
        <v>7</v>
      </c>
    </row>
    <row r="17418" spans="1:6" x14ac:dyDescent="0.3">
      <c r="A17418" t="s">
        <v>5413</v>
      </c>
      <c r="B17418">
        <v>34050</v>
      </c>
      <c r="C17418" t="s">
        <v>21980</v>
      </c>
      <c r="D17418">
        <v>34050783412</v>
      </c>
      <c r="E17418" s="1">
        <v>12607</v>
      </c>
      <c r="F17418" t="s">
        <v>7</v>
      </c>
    </row>
    <row r="17419" spans="1:6" x14ac:dyDescent="0.3">
      <c r="A17419" t="s">
        <v>25566</v>
      </c>
      <c r="B17419">
        <v>45214</v>
      </c>
      <c r="C17419" t="s">
        <v>21971</v>
      </c>
      <c r="D17419">
        <v>45214783412</v>
      </c>
      <c r="E17419" s="1">
        <v>16625</v>
      </c>
      <c r="F17419" t="s">
        <v>7</v>
      </c>
    </row>
    <row r="17420" spans="1:6" x14ac:dyDescent="0.3">
      <c r="A17420" t="s">
        <v>3925</v>
      </c>
      <c r="B17420">
        <v>56478</v>
      </c>
      <c r="C17420" t="s">
        <v>21981</v>
      </c>
      <c r="D17420">
        <v>56478783412</v>
      </c>
      <c r="E17420" s="1">
        <v>20643</v>
      </c>
      <c r="F17420" t="s">
        <v>7</v>
      </c>
    </row>
    <row r="17421" spans="1:6" x14ac:dyDescent="0.3">
      <c r="A17421" t="s">
        <v>18125</v>
      </c>
      <c r="B17421">
        <v>67632</v>
      </c>
      <c r="C17421" t="s">
        <v>21970</v>
      </c>
      <c r="D17421">
        <v>67632783412</v>
      </c>
      <c r="E17421" s="1">
        <v>24660</v>
      </c>
      <c r="F17421" t="s">
        <v>7</v>
      </c>
    </row>
    <row r="17422" spans="1:6" x14ac:dyDescent="0.3">
      <c r="A17422" t="s">
        <v>2309</v>
      </c>
      <c r="B17422">
        <v>45214</v>
      </c>
      <c r="C17422" t="s">
        <v>21982</v>
      </c>
      <c r="D17422">
        <v>45214783412</v>
      </c>
      <c r="E17422" s="1">
        <v>16625</v>
      </c>
      <c r="F17422" t="s">
        <v>7</v>
      </c>
    </row>
    <row r="17423" spans="1:6" x14ac:dyDescent="0.3">
      <c r="A17423" t="s">
        <v>24442</v>
      </c>
      <c r="B17423">
        <v>45214</v>
      </c>
      <c r="C17423" t="s">
        <v>21978</v>
      </c>
      <c r="D17423">
        <v>45214783412</v>
      </c>
      <c r="E17423" s="1">
        <v>16625</v>
      </c>
      <c r="F17423" t="s">
        <v>7</v>
      </c>
    </row>
    <row r="17424" spans="1:6" x14ac:dyDescent="0.3">
      <c r="A17424" t="s">
        <v>23479</v>
      </c>
      <c r="B17424">
        <v>12632</v>
      </c>
      <c r="C17424" t="s">
        <v>21979</v>
      </c>
      <c r="D17424">
        <v>12632783412</v>
      </c>
      <c r="E17424" s="1">
        <v>4572</v>
      </c>
      <c r="F17424" t="s">
        <v>7</v>
      </c>
    </row>
    <row r="17425" spans="1:6" x14ac:dyDescent="0.3">
      <c r="A17425" t="s">
        <v>20369</v>
      </c>
      <c r="B17425">
        <v>23896</v>
      </c>
      <c r="C17425" t="s">
        <v>21983</v>
      </c>
      <c r="D17425">
        <v>23896783412</v>
      </c>
      <c r="E17425" s="1">
        <v>8589</v>
      </c>
      <c r="F17425" t="s">
        <v>7</v>
      </c>
    </row>
    <row r="17426" spans="1:6" x14ac:dyDescent="0.3">
      <c r="A17426" t="s">
        <v>15071</v>
      </c>
      <c r="B17426">
        <v>67632</v>
      </c>
      <c r="C17426" t="s">
        <v>21986</v>
      </c>
      <c r="D17426">
        <v>67632783412</v>
      </c>
      <c r="E17426" s="1">
        <v>24755</v>
      </c>
      <c r="F17426" t="s">
        <v>7</v>
      </c>
    </row>
    <row r="17427" spans="1:6" x14ac:dyDescent="0.3">
      <c r="A17427" t="s">
        <v>25483</v>
      </c>
      <c r="B17427">
        <v>78896</v>
      </c>
      <c r="C17427" t="s">
        <v>21988</v>
      </c>
      <c r="D17427">
        <v>78896783412</v>
      </c>
      <c r="E17427" s="1">
        <v>28773</v>
      </c>
      <c r="F17427" t="s">
        <v>7</v>
      </c>
    </row>
    <row r="17428" spans="1:6" x14ac:dyDescent="0.3">
      <c r="A17428" t="s">
        <v>10985</v>
      </c>
      <c r="B17428">
        <v>89050</v>
      </c>
      <c r="C17428" t="s">
        <v>21988</v>
      </c>
      <c r="D17428">
        <v>89050783412</v>
      </c>
      <c r="E17428" s="1">
        <v>32791</v>
      </c>
      <c r="F17428" t="s">
        <v>7</v>
      </c>
    </row>
    <row r="17429" spans="1:6" x14ac:dyDescent="0.3">
      <c r="A17429" t="s">
        <v>13499</v>
      </c>
      <c r="B17429">
        <v>90214</v>
      </c>
      <c r="C17429" t="s">
        <v>21991</v>
      </c>
      <c r="D17429">
        <v>90214783412</v>
      </c>
      <c r="E17429" s="1">
        <v>33156</v>
      </c>
      <c r="F17429" t="s">
        <v>7</v>
      </c>
    </row>
    <row r="17430" spans="1:6" x14ac:dyDescent="0.3">
      <c r="A17430" t="s">
        <v>3833</v>
      </c>
      <c r="B17430">
        <v>78896</v>
      </c>
      <c r="C17430" t="s">
        <v>21993</v>
      </c>
      <c r="D17430">
        <v>78896783412</v>
      </c>
      <c r="E17430" s="1">
        <v>28773</v>
      </c>
      <c r="F17430" t="s">
        <v>7</v>
      </c>
    </row>
    <row r="17431" spans="1:6" x14ac:dyDescent="0.3">
      <c r="A17431" t="s">
        <v>8011</v>
      </c>
      <c r="B17431">
        <v>78896</v>
      </c>
      <c r="C17431" t="s">
        <v>21995</v>
      </c>
      <c r="D17431">
        <v>78896783412</v>
      </c>
      <c r="E17431" s="1">
        <v>28773</v>
      </c>
      <c r="F17431" t="s">
        <v>7</v>
      </c>
    </row>
    <row r="17432" spans="1:6" x14ac:dyDescent="0.3">
      <c r="A17432" t="s">
        <v>20063</v>
      </c>
      <c r="B17432">
        <v>34050</v>
      </c>
      <c r="C17432" t="s">
        <v>21997</v>
      </c>
      <c r="D17432">
        <v>34050783412</v>
      </c>
      <c r="E17432" s="1">
        <v>12702</v>
      </c>
      <c r="F17432" t="s">
        <v>7</v>
      </c>
    </row>
    <row r="17433" spans="1:6" x14ac:dyDescent="0.3">
      <c r="A17433" t="s">
        <v>2190</v>
      </c>
      <c r="B17433">
        <v>45214</v>
      </c>
      <c r="C17433" t="s">
        <v>21985</v>
      </c>
      <c r="D17433">
        <v>45214783412</v>
      </c>
      <c r="E17433" s="1">
        <v>16720</v>
      </c>
      <c r="F17433" t="s">
        <v>7</v>
      </c>
    </row>
    <row r="17434" spans="1:6" x14ac:dyDescent="0.3">
      <c r="A17434" t="s">
        <v>16652</v>
      </c>
      <c r="B17434">
        <v>67632</v>
      </c>
      <c r="C17434" t="s">
        <v>21998</v>
      </c>
      <c r="D17434">
        <v>67632783412</v>
      </c>
      <c r="E17434" s="1">
        <v>24755</v>
      </c>
      <c r="F17434" t="s">
        <v>7</v>
      </c>
    </row>
    <row r="17435" spans="1:6" x14ac:dyDescent="0.3">
      <c r="A17435" t="s">
        <v>21584</v>
      </c>
      <c r="B17435">
        <v>89050</v>
      </c>
      <c r="C17435" t="s">
        <v>21989</v>
      </c>
      <c r="D17435">
        <v>89050783412</v>
      </c>
      <c r="E17435" s="1">
        <v>32791</v>
      </c>
      <c r="F17435" t="s">
        <v>7</v>
      </c>
    </row>
    <row r="17436" spans="1:6" x14ac:dyDescent="0.3">
      <c r="A17436" t="s">
        <v>9032</v>
      </c>
      <c r="B17436">
        <v>78896</v>
      </c>
      <c r="C17436" t="s">
        <v>21990</v>
      </c>
      <c r="D17436">
        <v>78896783412</v>
      </c>
      <c r="E17436" s="1">
        <v>28773</v>
      </c>
      <c r="F17436" t="s">
        <v>7</v>
      </c>
    </row>
    <row r="17437" spans="1:6" x14ac:dyDescent="0.3">
      <c r="A17437" t="s">
        <v>6721</v>
      </c>
      <c r="B17437">
        <v>78896</v>
      </c>
      <c r="C17437" t="s">
        <v>22000</v>
      </c>
      <c r="D17437">
        <v>78896783412</v>
      </c>
      <c r="E17437" s="1">
        <v>28773</v>
      </c>
      <c r="F17437" t="s">
        <v>7</v>
      </c>
    </row>
    <row r="17438" spans="1:6" x14ac:dyDescent="0.3">
      <c r="A17438" t="s">
        <v>22822</v>
      </c>
      <c r="B17438">
        <v>45214</v>
      </c>
      <c r="C17438" t="s">
        <v>22002</v>
      </c>
      <c r="D17438">
        <v>45214783412</v>
      </c>
      <c r="E17438" s="1">
        <v>16574</v>
      </c>
      <c r="F17438" t="s">
        <v>7</v>
      </c>
    </row>
    <row r="17439" spans="1:6" x14ac:dyDescent="0.3">
      <c r="A17439" t="s">
        <v>3160</v>
      </c>
      <c r="B17439">
        <v>56478</v>
      </c>
      <c r="C17439" t="s">
        <v>22004</v>
      </c>
      <c r="D17439">
        <v>56478783412</v>
      </c>
      <c r="E17439" s="1">
        <v>20592</v>
      </c>
      <c r="F17439" t="s">
        <v>7</v>
      </c>
    </row>
    <row r="17440" spans="1:6" x14ac:dyDescent="0.3">
      <c r="A17440" t="s">
        <v>24668</v>
      </c>
      <c r="B17440">
        <v>67632</v>
      </c>
      <c r="C17440" t="s">
        <v>22006</v>
      </c>
      <c r="D17440">
        <v>67632783412</v>
      </c>
      <c r="E17440" s="1">
        <v>24609</v>
      </c>
      <c r="F17440" t="s">
        <v>7</v>
      </c>
    </row>
    <row r="17441" spans="1:6" x14ac:dyDescent="0.3">
      <c r="A17441" t="s">
        <v>752</v>
      </c>
      <c r="B17441">
        <v>1478</v>
      </c>
      <c r="C17441" t="s">
        <v>22008</v>
      </c>
      <c r="D17441">
        <v>1478783412</v>
      </c>
      <c r="E17441" s="1">
        <v>503</v>
      </c>
      <c r="F17441" t="s">
        <v>7</v>
      </c>
    </row>
    <row r="17442" spans="1:6" x14ac:dyDescent="0.3">
      <c r="A17442" t="s">
        <v>15695</v>
      </c>
      <c r="B17442">
        <v>1478</v>
      </c>
      <c r="C17442" t="s">
        <v>22009</v>
      </c>
      <c r="D17442">
        <v>1478783412</v>
      </c>
      <c r="E17442" s="1">
        <v>503</v>
      </c>
      <c r="F17442" t="s">
        <v>7</v>
      </c>
    </row>
    <row r="17443" spans="1:6" x14ac:dyDescent="0.3">
      <c r="A17443" t="s">
        <v>20853</v>
      </c>
      <c r="B17443">
        <v>12632</v>
      </c>
      <c r="C17443" t="s">
        <v>22011</v>
      </c>
      <c r="D17443">
        <v>12632783412</v>
      </c>
      <c r="E17443" s="1">
        <v>4521</v>
      </c>
      <c r="F17443" t="s">
        <v>7</v>
      </c>
    </row>
    <row r="17444" spans="1:6" x14ac:dyDescent="0.3">
      <c r="A17444" t="s">
        <v>24082</v>
      </c>
      <c r="B17444">
        <v>23896</v>
      </c>
      <c r="C17444" t="s">
        <v>22006</v>
      </c>
      <c r="D17444">
        <v>23896783412</v>
      </c>
      <c r="E17444" s="1">
        <v>8538</v>
      </c>
      <c r="F17444" t="s">
        <v>7</v>
      </c>
    </row>
    <row r="17445" spans="1:6" x14ac:dyDescent="0.3">
      <c r="A17445" t="s">
        <v>19502</v>
      </c>
      <c r="B17445">
        <v>34050</v>
      </c>
      <c r="C17445" t="s">
        <v>22014</v>
      </c>
      <c r="D17445">
        <v>34050783412</v>
      </c>
      <c r="E17445" s="1">
        <v>12556</v>
      </c>
      <c r="F17445" t="s">
        <v>7</v>
      </c>
    </row>
    <row r="17446" spans="1:6" x14ac:dyDescent="0.3">
      <c r="A17446" t="s">
        <v>4507</v>
      </c>
      <c r="B17446">
        <v>45214</v>
      </c>
      <c r="C17446" t="s">
        <v>22016</v>
      </c>
      <c r="D17446">
        <v>45214783412</v>
      </c>
      <c r="E17446" s="1">
        <v>16574</v>
      </c>
      <c r="F17446" t="s">
        <v>7</v>
      </c>
    </row>
    <row r="17447" spans="1:6" x14ac:dyDescent="0.3">
      <c r="A17447" t="s">
        <v>17184</v>
      </c>
      <c r="B17447">
        <v>56478</v>
      </c>
      <c r="C17447" t="s">
        <v>22017</v>
      </c>
      <c r="D17447">
        <v>56478783412</v>
      </c>
      <c r="E17447" s="1">
        <v>20592</v>
      </c>
      <c r="F17447" t="s">
        <v>7</v>
      </c>
    </row>
    <row r="17448" spans="1:6" x14ac:dyDescent="0.3">
      <c r="A17448" t="s">
        <v>9308</v>
      </c>
      <c r="B17448">
        <v>67632</v>
      </c>
      <c r="C17448" t="s">
        <v>22018</v>
      </c>
      <c r="D17448">
        <v>67632783412</v>
      </c>
      <c r="E17448" s="1">
        <v>24609</v>
      </c>
      <c r="F17448" t="s">
        <v>7</v>
      </c>
    </row>
    <row r="17449" spans="1:6" x14ac:dyDescent="0.3">
      <c r="A17449" t="s">
        <v>4000</v>
      </c>
      <c r="B17449">
        <v>45214</v>
      </c>
      <c r="C17449" t="s">
        <v>22012</v>
      </c>
      <c r="D17449">
        <v>45214783412</v>
      </c>
      <c r="E17449" s="1">
        <v>16574</v>
      </c>
      <c r="F17449" t="s">
        <v>7</v>
      </c>
    </row>
    <row r="17450" spans="1:6" x14ac:dyDescent="0.3">
      <c r="A17450" t="s">
        <v>12186</v>
      </c>
      <c r="B17450">
        <v>34050</v>
      </c>
      <c r="C17450" t="s">
        <v>22020</v>
      </c>
      <c r="D17450">
        <v>34050783412</v>
      </c>
      <c r="E17450" s="1">
        <v>12651</v>
      </c>
      <c r="F17450" t="s">
        <v>7</v>
      </c>
    </row>
    <row r="17451" spans="1:6" x14ac:dyDescent="0.3">
      <c r="A17451" t="s">
        <v>23805</v>
      </c>
      <c r="B17451">
        <v>45214</v>
      </c>
      <c r="C17451" t="s">
        <v>22020</v>
      </c>
      <c r="D17451">
        <v>45214783412</v>
      </c>
      <c r="E17451" s="1">
        <v>16669</v>
      </c>
      <c r="F17451" t="s">
        <v>7</v>
      </c>
    </row>
    <row r="17452" spans="1:6" x14ac:dyDescent="0.3">
      <c r="A17452" t="s">
        <v>630</v>
      </c>
      <c r="B17452">
        <v>56478</v>
      </c>
      <c r="C17452" t="s">
        <v>22023</v>
      </c>
      <c r="D17452">
        <v>56478783412</v>
      </c>
      <c r="E17452" s="1">
        <v>20687</v>
      </c>
      <c r="F17452" t="s">
        <v>7</v>
      </c>
    </row>
    <row r="17453" spans="1:6" x14ac:dyDescent="0.3">
      <c r="A17453" t="s">
        <v>15595</v>
      </c>
      <c r="B17453">
        <v>67632</v>
      </c>
      <c r="C17453" t="s">
        <v>22025</v>
      </c>
      <c r="D17453">
        <v>67632783412</v>
      </c>
      <c r="E17453" s="1">
        <v>24704</v>
      </c>
      <c r="F17453" t="s">
        <v>7</v>
      </c>
    </row>
    <row r="17454" spans="1:6" x14ac:dyDescent="0.3">
      <c r="A17454" t="s">
        <v>22676</v>
      </c>
      <c r="B17454">
        <v>78896</v>
      </c>
      <c r="C17454" t="s">
        <v>22027</v>
      </c>
      <c r="D17454">
        <v>78896783412</v>
      </c>
      <c r="E17454" s="1">
        <v>28722</v>
      </c>
      <c r="F17454" t="s">
        <v>7</v>
      </c>
    </row>
    <row r="17455" spans="1:6" x14ac:dyDescent="0.3">
      <c r="A17455" t="s">
        <v>11301</v>
      </c>
      <c r="B17455">
        <v>89050</v>
      </c>
      <c r="C17455" t="s">
        <v>22028</v>
      </c>
      <c r="D17455">
        <v>89050783412</v>
      </c>
      <c r="E17455" s="1">
        <v>32740</v>
      </c>
      <c r="F17455" t="s">
        <v>7</v>
      </c>
    </row>
    <row r="17456" spans="1:6" x14ac:dyDescent="0.3">
      <c r="A17456" t="s">
        <v>9612</v>
      </c>
      <c r="B17456">
        <v>90214</v>
      </c>
      <c r="C17456" t="s">
        <v>22028</v>
      </c>
      <c r="D17456">
        <v>90214783412</v>
      </c>
      <c r="E17456" s="1">
        <v>33105</v>
      </c>
      <c r="F17456" t="s">
        <v>7</v>
      </c>
    </row>
    <row r="17457" spans="1:6" x14ac:dyDescent="0.3">
      <c r="A17457" t="s">
        <v>21708</v>
      </c>
      <c r="B17457">
        <v>78896</v>
      </c>
      <c r="C17457" t="s">
        <v>22026</v>
      </c>
      <c r="D17457">
        <v>78896783412</v>
      </c>
      <c r="E17457" s="1">
        <v>28722</v>
      </c>
      <c r="F17457" t="s">
        <v>7</v>
      </c>
    </row>
    <row r="17458" spans="1:6" x14ac:dyDescent="0.3">
      <c r="A17458" t="s">
        <v>19421</v>
      </c>
      <c r="B17458">
        <v>78896</v>
      </c>
      <c r="C17458" t="s">
        <v>22021</v>
      </c>
      <c r="D17458">
        <v>78896783412</v>
      </c>
      <c r="E17458" s="1">
        <v>28722</v>
      </c>
      <c r="F17458" t="s">
        <v>7</v>
      </c>
    </row>
    <row r="17459" spans="1:6" x14ac:dyDescent="0.3">
      <c r="A17459" t="s">
        <v>18468</v>
      </c>
      <c r="B17459">
        <v>90214</v>
      </c>
      <c r="C17459" t="s">
        <v>17298</v>
      </c>
      <c r="D17459">
        <v>90214783412</v>
      </c>
      <c r="E17459" s="1">
        <v>33164</v>
      </c>
      <c r="F17459" t="s">
        <v>7</v>
      </c>
    </row>
    <row r="17460" spans="1:6" x14ac:dyDescent="0.3">
      <c r="A17460" t="s">
        <v>5482</v>
      </c>
      <c r="B17460">
        <v>1478</v>
      </c>
      <c r="C17460" t="s">
        <v>22032</v>
      </c>
      <c r="D17460">
        <v>1478783412</v>
      </c>
      <c r="E17460" s="1">
        <v>657</v>
      </c>
      <c r="F17460" t="s">
        <v>7</v>
      </c>
    </row>
    <row r="17461" spans="1:6" x14ac:dyDescent="0.3">
      <c r="A17461" t="s">
        <v>20527</v>
      </c>
      <c r="B17461">
        <v>12632</v>
      </c>
      <c r="C17461" t="s">
        <v>22034</v>
      </c>
      <c r="D17461">
        <v>12632783412</v>
      </c>
      <c r="E17461" s="1">
        <v>4675</v>
      </c>
      <c r="F17461" t="s">
        <v>7</v>
      </c>
    </row>
    <row r="17462" spans="1:6" x14ac:dyDescent="0.3">
      <c r="A17462" t="s">
        <v>24629</v>
      </c>
      <c r="B17462">
        <v>23896</v>
      </c>
      <c r="C17462" t="s">
        <v>22032</v>
      </c>
      <c r="D17462">
        <v>23896783412</v>
      </c>
      <c r="E17462" s="1">
        <v>8692</v>
      </c>
      <c r="F17462" t="s">
        <v>7</v>
      </c>
    </row>
    <row r="17463" spans="1:6" x14ac:dyDescent="0.3">
      <c r="A17463" t="s">
        <v>16187</v>
      </c>
      <c r="B17463">
        <v>34050</v>
      </c>
      <c r="C17463" t="s">
        <v>17298</v>
      </c>
      <c r="D17463">
        <v>34050783412</v>
      </c>
      <c r="E17463" s="1">
        <v>12710</v>
      </c>
      <c r="F17463" t="s">
        <v>7</v>
      </c>
    </row>
    <row r="17464" spans="1:6" x14ac:dyDescent="0.3">
      <c r="A17464" t="s">
        <v>21282</v>
      </c>
      <c r="B17464">
        <v>45214</v>
      </c>
      <c r="C17464" t="s">
        <v>17287</v>
      </c>
      <c r="D17464">
        <v>45214783412</v>
      </c>
      <c r="E17464" s="1">
        <v>16728</v>
      </c>
      <c r="F17464" t="s">
        <v>7</v>
      </c>
    </row>
    <row r="17465" spans="1:6" x14ac:dyDescent="0.3">
      <c r="A17465" t="s">
        <v>5112</v>
      </c>
      <c r="B17465">
        <v>90214</v>
      </c>
      <c r="C17465" t="s">
        <v>17301</v>
      </c>
      <c r="D17465">
        <v>90214783412</v>
      </c>
      <c r="E17465" s="1">
        <v>33164</v>
      </c>
      <c r="F17465" t="s">
        <v>7</v>
      </c>
    </row>
    <row r="17466" spans="1:6" x14ac:dyDescent="0.3">
      <c r="A17466" t="s">
        <v>19986</v>
      </c>
      <c r="B17466">
        <v>1478</v>
      </c>
      <c r="C17466" t="s">
        <v>17304</v>
      </c>
      <c r="D17466">
        <v>1478783412</v>
      </c>
      <c r="E17466" s="1">
        <v>657</v>
      </c>
      <c r="F17466" t="s">
        <v>7</v>
      </c>
    </row>
    <row r="17467" spans="1:6" x14ac:dyDescent="0.3">
      <c r="A17467" t="s">
        <v>25067</v>
      </c>
      <c r="B17467">
        <v>12632</v>
      </c>
      <c r="C17467" t="s">
        <v>17300</v>
      </c>
      <c r="D17467">
        <v>12632783412</v>
      </c>
      <c r="E17467" s="1">
        <v>4675</v>
      </c>
      <c r="F17467" t="s">
        <v>7</v>
      </c>
    </row>
    <row r="17468" spans="1:6" x14ac:dyDescent="0.3">
      <c r="A17468" t="s">
        <v>8980</v>
      </c>
      <c r="B17468">
        <v>23896</v>
      </c>
      <c r="C17468" t="s">
        <v>17292</v>
      </c>
      <c r="D17468">
        <v>23896783412</v>
      </c>
      <c r="E17468" s="1">
        <v>8692</v>
      </c>
      <c r="F17468" t="s">
        <v>7</v>
      </c>
    </row>
    <row r="17469" spans="1:6" x14ac:dyDescent="0.3">
      <c r="A17469" t="s">
        <v>11774</v>
      </c>
      <c r="B17469">
        <v>89050</v>
      </c>
      <c r="C17469" t="s">
        <v>22040</v>
      </c>
      <c r="D17469">
        <v>89050783412</v>
      </c>
      <c r="E17469" s="1">
        <v>32529</v>
      </c>
      <c r="F17469" t="s">
        <v>7</v>
      </c>
    </row>
    <row r="17470" spans="1:6" x14ac:dyDescent="0.3">
      <c r="A17470" t="s">
        <v>23397</v>
      </c>
      <c r="B17470">
        <v>67632</v>
      </c>
      <c r="C17470" t="s">
        <v>22040</v>
      </c>
      <c r="D17470">
        <v>67632783412</v>
      </c>
      <c r="E17470" s="1">
        <v>24493</v>
      </c>
      <c r="F17470" t="s">
        <v>7</v>
      </c>
    </row>
    <row r="17471" spans="1:6" x14ac:dyDescent="0.3">
      <c r="A17471" t="s">
        <v>17633</v>
      </c>
      <c r="B17471">
        <v>67632</v>
      </c>
      <c r="C17471" t="s">
        <v>22043</v>
      </c>
      <c r="D17471">
        <v>67632783412</v>
      </c>
      <c r="E17471" s="1">
        <v>24493</v>
      </c>
      <c r="F17471" t="s">
        <v>7</v>
      </c>
    </row>
    <row r="17472" spans="1:6" x14ac:dyDescent="0.3">
      <c r="A17472" t="s">
        <v>7781</v>
      </c>
      <c r="B17472">
        <v>23896</v>
      </c>
      <c r="C17472" t="s">
        <v>22041</v>
      </c>
      <c r="D17472">
        <v>23896783412</v>
      </c>
      <c r="E17472" s="1">
        <v>8422</v>
      </c>
      <c r="F17472" t="s">
        <v>7</v>
      </c>
    </row>
    <row r="17473" spans="1:6" x14ac:dyDescent="0.3">
      <c r="A17473" t="s">
        <v>14219</v>
      </c>
      <c r="B17473">
        <v>34050</v>
      </c>
      <c r="C17473" t="s">
        <v>22046</v>
      </c>
      <c r="D17473">
        <v>34050783412</v>
      </c>
      <c r="E17473" s="1">
        <v>12440</v>
      </c>
      <c r="F17473" t="s">
        <v>7</v>
      </c>
    </row>
    <row r="17474" spans="1:6" x14ac:dyDescent="0.3">
      <c r="A17474" t="s">
        <v>14671</v>
      </c>
      <c r="B17474">
        <v>45214</v>
      </c>
      <c r="C17474" t="s">
        <v>22048</v>
      </c>
      <c r="D17474">
        <v>45214783412</v>
      </c>
      <c r="E17474" s="1">
        <v>16458</v>
      </c>
      <c r="F17474" t="s">
        <v>7</v>
      </c>
    </row>
    <row r="17475" spans="1:6" x14ac:dyDescent="0.3">
      <c r="A17475" t="s">
        <v>14585</v>
      </c>
      <c r="B17475">
        <v>56478</v>
      </c>
      <c r="C17475" t="s">
        <v>22050</v>
      </c>
      <c r="D17475">
        <v>56478783412</v>
      </c>
      <c r="E17475" s="1">
        <v>20475</v>
      </c>
      <c r="F17475" t="s">
        <v>7</v>
      </c>
    </row>
    <row r="17476" spans="1:6" x14ac:dyDescent="0.3">
      <c r="A17476" t="s">
        <v>14771</v>
      </c>
      <c r="B17476">
        <v>78896</v>
      </c>
      <c r="C17476" t="s">
        <v>22052</v>
      </c>
      <c r="D17476">
        <v>78896783412</v>
      </c>
      <c r="E17476" s="1">
        <v>28511</v>
      </c>
      <c r="F17476" t="s">
        <v>7</v>
      </c>
    </row>
    <row r="17477" spans="1:6" x14ac:dyDescent="0.3">
      <c r="A17477" t="s">
        <v>14683</v>
      </c>
      <c r="B17477">
        <v>89050</v>
      </c>
      <c r="C17477" t="s">
        <v>22048</v>
      </c>
      <c r="D17477">
        <v>89050783412</v>
      </c>
      <c r="E17477" s="1">
        <v>32529</v>
      </c>
      <c r="F17477" t="s">
        <v>7</v>
      </c>
    </row>
    <row r="17478" spans="1:6" x14ac:dyDescent="0.3">
      <c r="A17478" t="s">
        <v>14600</v>
      </c>
      <c r="B17478">
        <v>67632</v>
      </c>
      <c r="C17478" t="s">
        <v>22042</v>
      </c>
      <c r="D17478">
        <v>67632783412</v>
      </c>
      <c r="E17478" s="1">
        <v>24493</v>
      </c>
      <c r="F17478" t="s">
        <v>7</v>
      </c>
    </row>
    <row r="17479" spans="1:6" x14ac:dyDescent="0.3">
      <c r="A17479" t="s">
        <v>14796</v>
      </c>
      <c r="B17479">
        <v>23896</v>
      </c>
      <c r="C17479" t="s">
        <v>22048</v>
      </c>
      <c r="D17479">
        <v>23896783412</v>
      </c>
      <c r="E17479" s="1">
        <v>8422</v>
      </c>
      <c r="F17479" t="s">
        <v>7</v>
      </c>
    </row>
    <row r="17480" spans="1:6" x14ac:dyDescent="0.3">
      <c r="A17480" t="s">
        <v>14722</v>
      </c>
      <c r="B17480">
        <v>45214</v>
      </c>
      <c r="C17480" t="s">
        <v>5150</v>
      </c>
      <c r="D17480">
        <v>45214783412</v>
      </c>
      <c r="E17480" s="1">
        <v>16677</v>
      </c>
      <c r="F17480" t="s">
        <v>7</v>
      </c>
    </row>
    <row r="17481" spans="1:6" x14ac:dyDescent="0.3">
      <c r="A17481" t="s">
        <v>14634</v>
      </c>
      <c r="B17481">
        <v>1478</v>
      </c>
      <c r="C17481" t="s">
        <v>5161</v>
      </c>
      <c r="D17481">
        <v>1478783412</v>
      </c>
      <c r="E17481" s="1">
        <v>606</v>
      </c>
      <c r="F17481" t="s">
        <v>7</v>
      </c>
    </row>
    <row r="17482" spans="1:6" x14ac:dyDescent="0.3">
      <c r="A17482" t="s">
        <v>14573</v>
      </c>
      <c r="B17482">
        <v>45214</v>
      </c>
      <c r="C17482" t="s">
        <v>22057</v>
      </c>
      <c r="D17482">
        <v>45214783412</v>
      </c>
      <c r="E17482" s="1">
        <v>16744</v>
      </c>
      <c r="F17482" t="s">
        <v>7</v>
      </c>
    </row>
    <row r="17483" spans="1:6" x14ac:dyDescent="0.3">
      <c r="A17483" t="s">
        <v>14738</v>
      </c>
      <c r="B17483">
        <v>56478</v>
      </c>
      <c r="C17483" t="s">
        <v>22059</v>
      </c>
      <c r="D17483">
        <v>56478783412</v>
      </c>
      <c r="E17483" s="1">
        <v>20762</v>
      </c>
      <c r="F17483" t="s">
        <v>7</v>
      </c>
    </row>
    <row r="17484" spans="1:6" x14ac:dyDescent="0.3">
      <c r="A17484" t="s">
        <v>1417</v>
      </c>
      <c r="B17484">
        <v>67632</v>
      </c>
      <c r="C17484" t="s">
        <v>22061</v>
      </c>
      <c r="D17484">
        <v>67632783412</v>
      </c>
      <c r="E17484" s="1">
        <v>24779</v>
      </c>
      <c r="F17484" t="s">
        <v>7</v>
      </c>
    </row>
    <row r="17485" spans="1:6" x14ac:dyDescent="0.3">
      <c r="A17485" t="s">
        <v>286</v>
      </c>
      <c r="B17485">
        <v>78896</v>
      </c>
      <c r="C17485" t="s">
        <v>22063</v>
      </c>
      <c r="D17485">
        <v>78896783412</v>
      </c>
      <c r="E17485" s="1">
        <v>28797</v>
      </c>
      <c r="F17485" t="s">
        <v>7</v>
      </c>
    </row>
    <row r="17486" spans="1:6" x14ac:dyDescent="0.3">
      <c r="A17486" t="s">
        <v>1927</v>
      </c>
      <c r="B17486">
        <v>89050</v>
      </c>
      <c r="C17486" t="s">
        <v>22065</v>
      </c>
      <c r="D17486">
        <v>89050783412</v>
      </c>
      <c r="E17486" s="1">
        <v>32815</v>
      </c>
      <c r="F17486" t="s">
        <v>7</v>
      </c>
    </row>
    <row r="17487" spans="1:6" x14ac:dyDescent="0.3">
      <c r="A17487" t="s">
        <v>508</v>
      </c>
      <c r="B17487">
        <v>67632</v>
      </c>
      <c r="C17487" t="s">
        <v>22064</v>
      </c>
      <c r="D17487">
        <v>67632783412</v>
      </c>
      <c r="E17487" s="1">
        <v>24779</v>
      </c>
      <c r="F17487" t="s">
        <v>7</v>
      </c>
    </row>
    <row r="17488" spans="1:6" x14ac:dyDescent="0.3">
      <c r="A17488" t="s">
        <v>211</v>
      </c>
      <c r="B17488">
        <v>67632</v>
      </c>
      <c r="C17488" t="s">
        <v>22057</v>
      </c>
      <c r="D17488">
        <v>67632783412</v>
      </c>
      <c r="E17488" s="1">
        <v>24779</v>
      </c>
      <c r="F17488" t="s">
        <v>7</v>
      </c>
    </row>
    <row r="17489" spans="1:6" x14ac:dyDescent="0.3">
      <c r="A17489" t="s">
        <v>350</v>
      </c>
      <c r="B17489">
        <v>23896</v>
      </c>
      <c r="C17489" t="s">
        <v>22067</v>
      </c>
      <c r="D17489">
        <v>23896783412</v>
      </c>
      <c r="E17489" s="1">
        <v>8708</v>
      </c>
      <c r="F17489" t="s">
        <v>7</v>
      </c>
    </row>
    <row r="17490" spans="1:6" x14ac:dyDescent="0.3">
      <c r="A17490" t="s">
        <v>943</v>
      </c>
      <c r="B17490">
        <v>23896</v>
      </c>
      <c r="C17490" t="s">
        <v>22069</v>
      </c>
      <c r="D17490">
        <v>23896783412</v>
      </c>
      <c r="E17490" s="1">
        <v>8708</v>
      </c>
      <c r="F17490" t="s">
        <v>7</v>
      </c>
    </row>
    <row r="17491" spans="1:6" x14ac:dyDescent="0.3">
      <c r="A17491" t="s">
        <v>2337</v>
      </c>
      <c r="B17491">
        <v>34050</v>
      </c>
      <c r="C17491" t="s">
        <v>22058</v>
      </c>
      <c r="D17491">
        <v>34050783412</v>
      </c>
      <c r="E17491" s="1">
        <v>12726</v>
      </c>
      <c r="F17491" t="s">
        <v>7</v>
      </c>
    </row>
    <row r="17492" spans="1:6" x14ac:dyDescent="0.3">
      <c r="A17492" t="s">
        <v>5142</v>
      </c>
      <c r="B17492">
        <v>45214</v>
      </c>
      <c r="C17492" t="s">
        <v>22066</v>
      </c>
      <c r="D17492">
        <v>45214783412</v>
      </c>
      <c r="E17492" s="1">
        <v>16744</v>
      </c>
      <c r="F17492" t="s">
        <v>7</v>
      </c>
    </row>
    <row r="17493" spans="1:6" x14ac:dyDescent="0.3">
      <c r="A17493" t="s">
        <v>2484</v>
      </c>
      <c r="B17493">
        <v>56478</v>
      </c>
      <c r="C17493" t="s">
        <v>22071</v>
      </c>
      <c r="D17493">
        <v>56478783412</v>
      </c>
      <c r="E17493" s="1">
        <v>20762</v>
      </c>
      <c r="F17493" t="s">
        <v>7</v>
      </c>
    </row>
    <row r="17494" spans="1:6" x14ac:dyDescent="0.3">
      <c r="A17494" t="s">
        <v>790</v>
      </c>
      <c r="B17494">
        <v>67632</v>
      </c>
      <c r="C17494" t="s">
        <v>22064</v>
      </c>
      <c r="D17494">
        <v>67632783412</v>
      </c>
      <c r="E17494" s="1">
        <v>24779</v>
      </c>
      <c r="F17494" t="s">
        <v>7</v>
      </c>
    </row>
    <row r="17495" spans="1:6" x14ac:dyDescent="0.3">
      <c r="A17495" t="s">
        <v>5248</v>
      </c>
      <c r="B17495">
        <v>78896</v>
      </c>
      <c r="C17495" t="s">
        <v>22062</v>
      </c>
      <c r="D17495">
        <v>78896783412</v>
      </c>
      <c r="E17495" s="1">
        <v>28797</v>
      </c>
      <c r="F17495" t="s">
        <v>7</v>
      </c>
    </row>
    <row r="17496" spans="1:6" x14ac:dyDescent="0.3">
      <c r="A17496" t="s">
        <v>2419</v>
      </c>
      <c r="B17496">
        <v>89050</v>
      </c>
      <c r="C17496" t="s">
        <v>22067</v>
      </c>
      <c r="D17496">
        <v>89050783412</v>
      </c>
      <c r="E17496" s="1">
        <v>32815</v>
      </c>
      <c r="F17496" t="s">
        <v>7</v>
      </c>
    </row>
    <row r="17497" spans="1:6" x14ac:dyDescent="0.3">
      <c r="A17497" t="s">
        <v>3329</v>
      </c>
      <c r="B17497">
        <v>1478</v>
      </c>
      <c r="C17497" t="s">
        <v>5211</v>
      </c>
      <c r="D17497">
        <v>1478783412</v>
      </c>
      <c r="E17497" s="1">
        <v>527</v>
      </c>
      <c r="F17497" t="s">
        <v>7</v>
      </c>
    </row>
    <row r="17498" spans="1:6" x14ac:dyDescent="0.3">
      <c r="A17498" t="s">
        <v>718</v>
      </c>
      <c r="B17498">
        <v>12632</v>
      </c>
      <c r="C17498" t="s">
        <v>5205</v>
      </c>
      <c r="D17498">
        <v>12632783412</v>
      </c>
      <c r="E17498" s="1">
        <v>4545</v>
      </c>
      <c r="F17498" t="s">
        <v>7</v>
      </c>
    </row>
    <row r="17499" spans="1:6" x14ac:dyDescent="0.3">
      <c r="A17499" t="s">
        <v>5196</v>
      </c>
      <c r="B17499">
        <v>23896</v>
      </c>
      <c r="C17499" t="s">
        <v>5210</v>
      </c>
      <c r="D17499">
        <v>23896783412</v>
      </c>
      <c r="E17499" s="1">
        <v>8562</v>
      </c>
      <c r="F17499" t="s">
        <v>7</v>
      </c>
    </row>
    <row r="17500" spans="1:6" x14ac:dyDescent="0.3">
      <c r="A17500" t="s">
        <v>857</v>
      </c>
      <c r="B17500">
        <v>34050</v>
      </c>
      <c r="C17500" t="s">
        <v>5219</v>
      </c>
      <c r="D17500">
        <v>34050783412</v>
      </c>
      <c r="E17500" s="1">
        <v>12580</v>
      </c>
      <c r="F17500" t="s">
        <v>7</v>
      </c>
    </row>
    <row r="17501" spans="1:6" x14ac:dyDescent="0.3">
      <c r="A17501" t="s">
        <v>2264</v>
      </c>
      <c r="B17501">
        <v>45214</v>
      </c>
      <c r="C17501" t="s">
        <v>5213</v>
      </c>
      <c r="D17501">
        <v>45214783412</v>
      </c>
      <c r="E17501" s="1">
        <v>16598</v>
      </c>
      <c r="F17501" t="s">
        <v>7</v>
      </c>
    </row>
    <row r="17502" spans="1:6" x14ac:dyDescent="0.3">
      <c r="A17502" t="s">
        <v>6189</v>
      </c>
      <c r="B17502">
        <v>56478</v>
      </c>
      <c r="C17502" t="s">
        <v>5220</v>
      </c>
      <c r="D17502">
        <v>56478783412</v>
      </c>
      <c r="E17502" s="1">
        <v>20616</v>
      </c>
      <c r="F17502" t="s">
        <v>7</v>
      </c>
    </row>
    <row r="17503" spans="1:6" x14ac:dyDescent="0.3">
      <c r="A17503" t="s">
        <v>7483</v>
      </c>
      <c r="B17503">
        <v>67632</v>
      </c>
      <c r="C17503" t="s">
        <v>22078</v>
      </c>
      <c r="D17503">
        <v>67632783412</v>
      </c>
      <c r="E17503" s="1">
        <v>24728</v>
      </c>
      <c r="F17503" t="s">
        <v>7</v>
      </c>
    </row>
    <row r="17504" spans="1:6" x14ac:dyDescent="0.3">
      <c r="A17504" t="s">
        <v>1236</v>
      </c>
      <c r="B17504">
        <v>23896</v>
      </c>
      <c r="C17504" t="s">
        <v>22080</v>
      </c>
      <c r="D17504">
        <v>23896783412</v>
      </c>
      <c r="E17504" s="1">
        <v>8657</v>
      </c>
      <c r="F17504" t="s">
        <v>7</v>
      </c>
    </row>
    <row r="17505" spans="1:6" x14ac:dyDescent="0.3">
      <c r="A17505" t="s">
        <v>3473</v>
      </c>
      <c r="B17505">
        <v>23896</v>
      </c>
      <c r="C17505" t="s">
        <v>22078</v>
      </c>
      <c r="D17505">
        <v>23896783412</v>
      </c>
      <c r="E17505" s="1">
        <v>8657</v>
      </c>
      <c r="F17505" t="s">
        <v>7</v>
      </c>
    </row>
    <row r="17506" spans="1:6" x14ac:dyDescent="0.3">
      <c r="A17506" t="s">
        <v>19735</v>
      </c>
      <c r="B17506">
        <v>34050</v>
      </c>
      <c r="C17506" t="s">
        <v>22083</v>
      </c>
      <c r="D17506">
        <v>34050783412</v>
      </c>
      <c r="E17506" s="1">
        <v>12675</v>
      </c>
      <c r="F17506" t="s">
        <v>7</v>
      </c>
    </row>
    <row r="17507" spans="1:6" x14ac:dyDescent="0.3">
      <c r="A17507" t="s">
        <v>1889</v>
      </c>
      <c r="B17507">
        <v>45214</v>
      </c>
      <c r="C17507" t="s">
        <v>22081</v>
      </c>
      <c r="D17507">
        <v>45214783412</v>
      </c>
      <c r="E17507" s="1">
        <v>16693</v>
      </c>
      <c r="F17507" t="s">
        <v>7</v>
      </c>
    </row>
    <row r="17508" spans="1:6" x14ac:dyDescent="0.3">
      <c r="A17508" t="s">
        <v>12005</v>
      </c>
      <c r="B17508">
        <v>56478</v>
      </c>
      <c r="C17508" t="s">
        <v>22086</v>
      </c>
      <c r="D17508">
        <v>56478783412</v>
      </c>
      <c r="E17508" s="1">
        <v>20711</v>
      </c>
      <c r="F17508" t="s">
        <v>7</v>
      </c>
    </row>
    <row r="17509" spans="1:6" x14ac:dyDescent="0.3">
      <c r="A17509" t="s">
        <v>12841</v>
      </c>
      <c r="B17509">
        <v>67632</v>
      </c>
      <c r="C17509" t="s">
        <v>22088</v>
      </c>
      <c r="D17509">
        <v>67632783412</v>
      </c>
      <c r="E17509" s="1">
        <v>24728</v>
      </c>
      <c r="F17509" t="s">
        <v>7</v>
      </c>
    </row>
    <row r="17510" spans="1:6" x14ac:dyDescent="0.3">
      <c r="A17510" t="s">
        <v>16496</v>
      </c>
      <c r="B17510">
        <v>78896</v>
      </c>
      <c r="C17510" t="s">
        <v>22089</v>
      </c>
      <c r="D17510">
        <v>78896783412</v>
      </c>
      <c r="E17510" s="1">
        <v>28746</v>
      </c>
      <c r="F17510" t="s">
        <v>7</v>
      </c>
    </row>
    <row r="17511" spans="1:6" x14ac:dyDescent="0.3">
      <c r="A17511" t="s">
        <v>14389</v>
      </c>
      <c r="B17511">
        <v>89050</v>
      </c>
      <c r="C17511" t="s">
        <v>22090</v>
      </c>
      <c r="D17511">
        <v>89050783412</v>
      </c>
      <c r="E17511" s="1">
        <v>32764</v>
      </c>
      <c r="F17511" t="s">
        <v>7</v>
      </c>
    </row>
    <row r="17512" spans="1:6" x14ac:dyDescent="0.3">
      <c r="A17512" t="s">
        <v>9054</v>
      </c>
      <c r="B17512">
        <v>67632</v>
      </c>
      <c r="C17512" t="s">
        <v>22084</v>
      </c>
      <c r="D17512">
        <v>67632783412</v>
      </c>
      <c r="E17512" s="1">
        <v>24728</v>
      </c>
      <c r="F17512" t="s">
        <v>7</v>
      </c>
    </row>
    <row r="17513" spans="1:6" x14ac:dyDescent="0.3">
      <c r="A17513" t="s">
        <v>10229</v>
      </c>
      <c r="B17513">
        <v>23896</v>
      </c>
      <c r="C17513" t="s">
        <v>22087</v>
      </c>
      <c r="D17513">
        <v>23896783412</v>
      </c>
      <c r="E17513" s="1">
        <v>8657</v>
      </c>
      <c r="F17513" t="s">
        <v>7</v>
      </c>
    </row>
    <row r="17514" spans="1:6" x14ac:dyDescent="0.3">
      <c r="A17514" t="s">
        <v>17841</v>
      </c>
      <c r="B17514">
        <v>34050</v>
      </c>
      <c r="C17514" t="s">
        <v>22092</v>
      </c>
      <c r="D17514">
        <v>34050783412</v>
      </c>
      <c r="E17514" s="1">
        <v>12675</v>
      </c>
      <c r="F17514" t="s">
        <v>7</v>
      </c>
    </row>
    <row r="17515" spans="1:6" x14ac:dyDescent="0.3">
      <c r="A17515" t="s">
        <v>10923</v>
      </c>
      <c r="B17515">
        <v>90214</v>
      </c>
      <c r="C17515" t="s">
        <v>7486</v>
      </c>
      <c r="D17515">
        <v>90214783412</v>
      </c>
      <c r="E17515" s="1">
        <v>32951</v>
      </c>
      <c r="F17515" t="s">
        <v>7</v>
      </c>
    </row>
    <row r="17516" spans="1:6" x14ac:dyDescent="0.3">
      <c r="A17516" t="s">
        <v>10165</v>
      </c>
      <c r="B17516">
        <v>56478</v>
      </c>
      <c r="C17516" t="s">
        <v>22094</v>
      </c>
      <c r="D17516">
        <v>56478783412</v>
      </c>
      <c r="E17516" s="1">
        <v>20659</v>
      </c>
      <c r="F17516" t="s">
        <v>7</v>
      </c>
    </row>
    <row r="17517" spans="1:6" x14ac:dyDescent="0.3">
      <c r="A17517" t="s">
        <v>12541</v>
      </c>
      <c r="B17517">
        <v>67632</v>
      </c>
      <c r="C17517" t="s">
        <v>22096</v>
      </c>
      <c r="D17517">
        <v>67632783412</v>
      </c>
      <c r="E17517" s="1">
        <v>24676</v>
      </c>
      <c r="F17517" t="s">
        <v>7</v>
      </c>
    </row>
    <row r="17518" spans="1:6" x14ac:dyDescent="0.3">
      <c r="A17518" t="s">
        <v>11938</v>
      </c>
      <c r="B17518">
        <v>78896</v>
      </c>
      <c r="C17518" t="s">
        <v>22097</v>
      </c>
      <c r="D17518">
        <v>78896783412</v>
      </c>
      <c r="E17518" s="1">
        <v>28694</v>
      </c>
      <c r="F17518" t="s">
        <v>7</v>
      </c>
    </row>
    <row r="17519" spans="1:6" x14ac:dyDescent="0.3">
      <c r="A17519" t="s">
        <v>7624</v>
      </c>
      <c r="B17519">
        <v>89050</v>
      </c>
      <c r="C17519" t="s">
        <v>22099</v>
      </c>
      <c r="D17519">
        <v>89050783412</v>
      </c>
      <c r="E17519" s="1">
        <v>32712</v>
      </c>
      <c r="F17519" t="s">
        <v>7</v>
      </c>
    </row>
    <row r="17520" spans="1:6" x14ac:dyDescent="0.3">
      <c r="A17520" t="s">
        <v>21429</v>
      </c>
      <c r="B17520">
        <v>67632</v>
      </c>
      <c r="C17520" t="s">
        <v>22096</v>
      </c>
      <c r="D17520">
        <v>67632783412</v>
      </c>
      <c r="E17520" s="1">
        <v>24676</v>
      </c>
      <c r="F17520" t="s">
        <v>7</v>
      </c>
    </row>
    <row r="17521" spans="1:6" x14ac:dyDescent="0.3">
      <c r="A17521" t="s">
        <v>234</v>
      </c>
      <c r="B17521">
        <v>23896</v>
      </c>
      <c r="C17521" t="s">
        <v>22095</v>
      </c>
      <c r="D17521">
        <v>23896783412</v>
      </c>
      <c r="E17521" s="1">
        <v>8605</v>
      </c>
      <c r="F17521" t="s">
        <v>7</v>
      </c>
    </row>
    <row r="17522" spans="1:6" x14ac:dyDescent="0.3">
      <c r="A17522" t="s">
        <v>2850</v>
      </c>
      <c r="B17522">
        <v>34050</v>
      </c>
      <c r="C17522" t="s">
        <v>22103</v>
      </c>
      <c r="D17522">
        <v>34050783412</v>
      </c>
      <c r="E17522" s="1">
        <v>12623</v>
      </c>
      <c r="F17522" t="s">
        <v>7</v>
      </c>
    </row>
    <row r="17523" spans="1:6" x14ac:dyDescent="0.3">
      <c r="A17523" t="s">
        <v>4268</v>
      </c>
      <c r="B17523">
        <v>45214</v>
      </c>
      <c r="C17523" t="s">
        <v>22105</v>
      </c>
      <c r="D17523">
        <v>45214783412</v>
      </c>
      <c r="E17523" s="1">
        <v>16641</v>
      </c>
      <c r="F17523" t="s">
        <v>7</v>
      </c>
    </row>
    <row r="17524" spans="1:6" x14ac:dyDescent="0.3">
      <c r="A17524" t="s">
        <v>5738</v>
      </c>
      <c r="B17524">
        <v>56478</v>
      </c>
      <c r="C17524" t="s">
        <v>22107</v>
      </c>
      <c r="D17524">
        <v>56478783412</v>
      </c>
      <c r="E17524" s="1">
        <v>20659</v>
      </c>
      <c r="F17524" t="s">
        <v>7</v>
      </c>
    </row>
    <row r="17525" spans="1:6" x14ac:dyDescent="0.3">
      <c r="A17525" t="s">
        <v>17023</v>
      </c>
      <c r="B17525">
        <v>67632</v>
      </c>
      <c r="C17525" t="s">
        <v>22105</v>
      </c>
      <c r="D17525">
        <v>67632783412</v>
      </c>
      <c r="E17525" s="1">
        <v>24676</v>
      </c>
      <c r="F17525" t="s">
        <v>7</v>
      </c>
    </row>
    <row r="17526" spans="1:6" x14ac:dyDescent="0.3">
      <c r="A17526" t="s">
        <v>8351</v>
      </c>
      <c r="B17526">
        <v>78896</v>
      </c>
      <c r="C17526" t="s">
        <v>22103</v>
      </c>
      <c r="D17526">
        <v>78896783412</v>
      </c>
      <c r="E17526" s="1">
        <v>28694</v>
      </c>
      <c r="F17526" t="s">
        <v>7</v>
      </c>
    </row>
    <row r="17527" spans="1:6" x14ac:dyDescent="0.3">
      <c r="A17527" t="s">
        <v>8285</v>
      </c>
      <c r="B17527">
        <v>89050</v>
      </c>
      <c r="C17527" t="s">
        <v>22101</v>
      </c>
      <c r="D17527">
        <v>89050783412</v>
      </c>
      <c r="E17527" s="1">
        <v>32712</v>
      </c>
      <c r="F17527" t="s">
        <v>7</v>
      </c>
    </row>
    <row r="17528" spans="1:6" x14ac:dyDescent="0.3">
      <c r="A17528" t="s">
        <v>9424</v>
      </c>
      <c r="B17528">
        <v>67632</v>
      </c>
      <c r="C17528" t="s">
        <v>22100</v>
      </c>
      <c r="D17528">
        <v>67632783412</v>
      </c>
      <c r="E17528" s="1">
        <v>24676</v>
      </c>
      <c r="F17528" t="s">
        <v>7</v>
      </c>
    </row>
    <row r="17529" spans="1:6" x14ac:dyDescent="0.3">
      <c r="A17529" t="s">
        <v>88</v>
      </c>
      <c r="B17529">
        <v>89050</v>
      </c>
      <c r="C17529" t="s">
        <v>22110</v>
      </c>
      <c r="D17529">
        <v>89050783412</v>
      </c>
      <c r="E17529" s="1">
        <v>32509</v>
      </c>
      <c r="F17529" t="s">
        <v>7</v>
      </c>
    </row>
    <row r="17530" spans="1:6" x14ac:dyDescent="0.3">
      <c r="A17530" t="s">
        <v>2772</v>
      </c>
      <c r="B17530">
        <v>12632</v>
      </c>
      <c r="C17530" t="s">
        <v>22112</v>
      </c>
      <c r="D17530">
        <v>12632783412</v>
      </c>
      <c r="E17530" s="1">
        <v>4478</v>
      </c>
      <c r="F17530" t="s">
        <v>7</v>
      </c>
    </row>
    <row r="17531" spans="1:6" x14ac:dyDescent="0.3">
      <c r="A17531" t="s">
        <v>4189</v>
      </c>
      <c r="B17531">
        <v>45214</v>
      </c>
      <c r="C17531" t="s">
        <v>9568</v>
      </c>
      <c r="D17531">
        <v>45214783412</v>
      </c>
      <c r="E17531" s="1">
        <v>16531</v>
      </c>
      <c r="F17531" t="s">
        <v>22771</v>
      </c>
    </row>
    <row r="17532" spans="1:6" x14ac:dyDescent="0.3">
      <c r="A17532" t="s">
        <v>5664</v>
      </c>
      <c r="B17532">
        <v>56478</v>
      </c>
      <c r="C17532" t="s">
        <v>9564</v>
      </c>
      <c r="D17532">
        <v>56478783412</v>
      </c>
      <c r="E17532" s="1">
        <v>20549</v>
      </c>
      <c r="F17532" t="s">
        <v>22771</v>
      </c>
    </row>
    <row r="17533" spans="1:6" x14ac:dyDescent="0.3">
      <c r="A17533" t="s">
        <v>7017</v>
      </c>
      <c r="B17533">
        <v>67632</v>
      </c>
      <c r="C17533" t="s">
        <v>9564</v>
      </c>
      <c r="D17533">
        <v>67632783412</v>
      </c>
      <c r="E17533" s="1">
        <v>24566</v>
      </c>
      <c r="F17533" t="s">
        <v>22771</v>
      </c>
    </row>
    <row r="17534" spans="1:6" x14ac:dyDescent="0.3">
      <c r="A17534" t="s">
        <v>4870</v>
      </c>
      <c r="B17534">
        <v>78896</v>
      </c>
      <c r="C17534" t="s">
        <v>22116</v>
      </c>
      <c r="D17534">
        <v>78896783412</v>
      </c>
      <c r="E17534" s="1">
        <v>28584</v>
      </c>
      <c r="F17534" t="s">
        <v>22771</v>
      </c>
    </row>
    <row r="17535" spans="1:6" x14ac:dyDescent="0.3">
      <c r="A17535" t="s">
        <v>6264</v>
      </c>
      <c r="B17535">
        <v>56478</v>
      </c>
      <c r="C17535" t="s">
        <v>9570</v>
      </c>
      <c r="D17535">
        <v>56478783412</v>
      </c>
      <c r="E17535" s="1">
        <v>20549</v>
      </c>
      <c r="F17535" t="s">
        <v>22771</v>
      </c>
    </row>
    <row r="17536" spans="1:6" x14ac:dyDescent="0.3">
      <c r="A17536" t="s">
        <v>14112</v>
      </c>
      <c r="B17536">
        <v>56478</v>
      </c>
      <c r="C17536" t="s">
        <v>9569</v>
      </c>
      <c r="D17536">
        <v>56478783412</v>
      </c>
      <c r="E17536" s="1">
        <v>20549</v>
      </c>
      <c r="F17536" t="s">
        <v>22771</v>
      </c>
    </row>
    <row r="17537" spans="1:6" x14ac:dyDescent="0.3">
      <c r="A17537" t="s">
        <v>8776</v>
      </c>
      <c r="B17537">
        <v>12632</v>
      </c>
      <c r="C17537" t="s">
        <v>9567</v>
      </c>
      <c r="D17537">
        <v>12632783412</v>
      </c>
      <c r="E17537" s="1">
        <v>4478</v>
      </c>
      <c r="F17537" t="s">
        <v>22771</v>
      </c>
    </row>
    <row r="17538" spans="1:6" x14ac:dyDescent="0.3">
      <c r="A17538" t="s">
        <v>1366</v>
      </c>
      <c r="B17538">
        <v>23896</v>
      </c>
      <c r="C17538" t="s">
        <v>22113</v>
      </c>
      <c r="D17538">
        <v>23896783412</v>
      </c>
      <c r="E17538" s="1">
        <v>8495</v>
      </c>
      <c r="F17538" t="s">
        <v>22771</v>
      </c>
    </row>
    <row r="17539" spans="1:6" x14ac:dyDescent="0.3">
      <c r="A17539" t="s">
        <v>3585</v>
      </c>
      <c r="B17539">
        <v>45214</v>
      </c>
      <c r="C17539" t="s">
        <v>9575</v>
      </c>
      <c r="D17539">
        <v>45214783412</v>
      </c>
      <c r="E17539" s="1">
        <v>16531</v>
      </c>
      <c r="F17539" t="s">
        <v>22771</v>
      </c>
    </row>
    <row r="17540" spans="1:6" x14ac:dyDescent="0.3">
      <c r="A17540" t="s">
        <v>2708</v>
      </c>
      <c r="B17540">
        <v>90214</v>
      </c>
      <c r="C17540" t="s">
        <v>17413</v>
      </c>
      <c r="D17540">
        <v>90214783412</v>
      </c>
      <c r="E17540" s="1">
        <v>33188</v>
      </c>
      <c r="F17540" t="s">
        <v>22771</v>
      </c>
    </row>
    <row r="17541" spans="1:6" x14ac:dyDescent="0.3">
      <c r="A17541" t="s">
        <v>4147</v>
      </c>
      <c r="B17541">
        <v>78896</v>
      </c>
      <c r="C17541" t="s">
        <v>17413</v>
      </c>
      <c r="D17541">
        <v>78896783412</v>
      </c>
      <c r="E17541" s="1">
        <v>28805</v>
      </c>
      <c r="F17541" t="s">
        <v>22771</v>
      </c>
    </row>
    <row r="17542" spans="1:6" x14ac:dyDescent="0.3">
      <c r="A17542" t="s">
        <v>5628</v>
      </c>
      <c r="B17542">
        <v>56478</v>
      </c>
      <c r="C17542" t="s">
        <v>22121</v>
      </c>
      <c r="D17542">
        <v>56478783412</v>
      </c>
      <c r="E17542" s="1">
        <v>20499</v>
      </c>
      <c r="F17542" t="s">
        <v>22771</v>
      </c>
    </row>
    <row r="17543" spans="1:6" x14ac:dyDescent="0.3">
      <c r="A17543" t="s">
        <v>9083</v>
      </c>
      <c r="B17543">
        <v>67632</v>
      </c>
      <c r="C17543" t="s">
        <v>22122</v>
      </c>
      <c r="D17543">
        <v>67632783412</v>
      </c>
      <c r="E17543" s="1">
        <v>24517</v>
      </c>
      <c r="F17543" t="s">
        <v>22771</v>
      </c>
    </row>
    <row r="17544" spans="1:6" x14ac:dyDescent="0.3">
      <c r="A17544" t="s">
        <v>1943</v>
      </c>
      <c r="B17544">
        <v>78896</v>
      </c>
      <c r="C17544" t="s">
        <v>22124</v>
      </c>
      <c r="D17544">
        <v>78896783412</v>
      </c>
      <c r="E17544" s="1">
        <v>28535</v>
      </c>
      <c r="F17544" t="s">
        <v>22771</v>
      </c>
    </row>
    <row r="17545" spans="1:6" x14ac:dyDescent="0.3">
      <c r="A17545" t="s">
        <v>7533</v>
      </c>
      <c r="B17545">
        <v>89050</v>
      </c>
      <c r="C17545" t="s">
        <v>22126</v>
      </c>
      <c r="D17545">
        <v>89050783412</v>
      </c>
      <c r="E17545" s="1">
        <v>32553</v>
      </c>
      <c r="F17545" t="s">
        <v>22771</v>
      </c>
    </row>
    <row r="17546" spans="1:6" x14ac:dyDescent="0.3">
      <c r="A17546" t="s">
        <v>8751</v>
      </c>
      <c r="B17546">
        <v>56478</v>
      </c>
      <c r="C17546" t="s">
        <v>22121</v>
      </c>
      <c r="D17546">
        <v>56478783412</v>
      </c>
      <c r="E17546" s="1">
        <v>20499</v>
      </c>
      <c r="F17546" t="s">
        <v>22771</v>
      </c>
    </row>
    <row r="17547" spans="1:6" x14ac:dyDescent="0.3">
      <c r="A17547" t="s">
        <v>9898</v>
      </c>
      <c r="B17547">
        <v>1478</v>
      </c>
      <c r="C17547" t="s">
        <v>22128</v>
      </c>
      <c r="D17547">
        <v>1478783412</v>
      </c>
      <c r="E17547" s="1">
        <v>411</v>
      </c>
      <c r="F17547" t="s">
        <v>22771</v>
      </c>
    </row>
    <row r="17548" spans="1:6" x14ac:dyDescent="0.3">
      <c r="A17548" t="s">
        <v>1316</v>
      </c>
      <c r="B17548">
        <v>23896</v>
      </c>
      <c r="C17548" t="s">
        <v>22130</v>
      </c>
      <c r="D17548">
        <v>23896783412</v>
      </c>
      <c r="E17548" s="1">
        <v>8446</v>
      </c>
      <c r="F17548" t="s">
        <v>22771</v>
      </c>
    </row>
    <row r="17549" spans="1:6" x14ac:dyDescent="0.3">
      <c r="A17549" t="s">
        <v>3520</v>
      </c>
      <c r="B17549">
        <v>45214</v>
      </c>
      <c r="C17549" t="s">
        <v>22132</v>
      </c>
      <c r="D17549">
        <v>45214783412</v>
      </c>
      <c r="E17549" s="1">
        <v>16482</v>
      </c>
      <c r="F17549" t="s">
        <v>22771</v>
      </c>
    </row>
    <row r="17550" spans="1:6" x14ac:dyDescent="0.3">
      <c r="A17550" t="s">
        <v>4836</v>
      </c>
      <c r="B17550">
        <v>56478</v>
      </c>
      <c r="C17550" t="s">
        <v>22125</v>
      </c>
      <c r="D17550">
        <v>56478783412</v>
      </c>
      <c r="E17550" s="1">
        <v>20499</v>
      </c>
      <c r="F17550" t="s">
        <v>22771</v>
      </c>
    </row>
    <row r="17551" spans="1:6" x14ac:dyDescent="0.3">
      <c r="A17551" t="s">
        <v>6226</v>
      </c>
      <c r="B17551">
        <v>67632</v>
      </c>
      <c r="C17551" t="s">
        <v>22134</v>
      </c>
      <c r="D17551">
        <v>67632783412</v>
      </c>
      <c r="E17551" s="1">
        <v>24517</v>
      </c>
      <c r="F17551" t="s">
        <v>22771</v>
      </c>
    </row>
    <row r="17552" spans="1:6" x14ac:dyDescent="0.3">
      <c r="A17552" t="s">
        <v>4730</v>
      </c>
      <c r="B17552">
        <v>78896</v>
      </c>
      <c r="C17552" t="s">
        <v>22134</v>
      </c>
      <c r="D17552">
        <v>78896783412</v>
      </c>
      <c r="E17552" s="1">
        <v>28535</v>
      </c>
      <c r="F17552" t="s">
        <v>22771</v>
      </c>
    </row>
    <row r="17553" spans="1:6" x14ac:dyDescent="0.3">
      <c r="A17553" t="s">
        <v>6153</v>
      </c>
      <c r="B17553">
        <v>89050</v>
      </c>
      <c r="C17553" t="s">
        <v>22130</v>
      </c>
      <c r="D17553">
        <v>89050783412</v>
      </c>
      <c r="E17553" s="1">
        <v>32553</v>
      </c>
      <c r="F17553" t="s">
        <v>22771</v>
      </c>
    </row>
    <row r="17554" spans="1:6" x14ac:dyDescent="0.3">
      <c r="A17554" t="s">
        <v>9528</v>
      </c>
      <c r="B17554">
        <v>56478</v>
      </c>
      <c r="C17554" t="s">
        <v>22129</v>
      </c>
      <c r="D17554">
        <v>56478783412</v>
      </c>
      <c r="E17554" s="1">
        <v>20499</v>
      </c>
      <c r="F17554" t="s">
        <v>22771</v>
      </c>
    </row>
    <row r="17555" spans="1:6" x14ac:dyDescent="0.3">
      <c r="A17555" t="s">
        <v>295</v>
      </c>
      <c r="B17555">
        <v>23896</v>
      </c>
      <c r="C17555" t="s">
        <v>17440</v>
      </c>
      <c r="D17555">
        <v>23896783412</v>
      </c>
      <c r="E17555" s="1">
        <v>8665</v>
      </c>
      <c r="F17555" t="s">
        <v>22771</v>
      </c>
    </row>
    <row r="17556" spans="1:6" x14ac:dyDescent="0.3">
      <c r="A17556" t="s">
        <v>2902</v>
      </c>
      <c r="B17556">
        <v>12632</v>
      </c>
      <c r="C17556" t="s">
        <v>22138</v>
      </c>
      <c r="D17556">
        <v>12632783412</v>
      </c>
      <c r="E17556" s="1">
        <v>4742</v>
      </c>
      <c r="F17556" t="s">
        <v>22771</v>
      </c>
    </row>
    <row r="17557" spans="1:6" x14ac:dyDescent="0.3">
      <c r="A17557" t="s">
        <v>1148</v>
      </c>
      <c r="B17557">
        <v>23896</v>
      </c>
      <c r="C17557" t="s">
        <v>22140</v>
      </c>
      <c r="D17557">
        <v>23896783412</v>
      </c>
      <c r="E17557" s="1">
        <v>8759</v>
      </c>
      <c r="F17557" t="s">
        <v>22771</v>
      </c>
    </row>
    <row r="17558" spans="1:6" x14ac:dyDescent="0.3">
      <c r="A17558" t="s">
        <v>3438</v>
      </c>
      <c r="B17558">
        <v>34050</v>
      </c>
      <c r="C17558" t="s">
        <v>22140</v>
      </c>
      <c r="D17558">
        <v>34050783412</v>
      </c>
      <c r="E17558" s="1">
        <v>12777</v>
      </c>
      <c r="F17558" t="s">
        <v>22771</v>
      </c>
    </row>
    <row r="17559" spans="1:6" x14ac:dyDescent="0.3">
      <c r="A17559" t="s">
        <v>19128</v>
      </c>
      <c r="B17559">
        <v>45214</v>
      </c>
      <c r="C17559" t="s">
        <v>22138</v>
      </c>
      <c r="D17559">
        <v>45214783412</v>
      </c>
      <c r="E17559" s="1">
        <v>16795</v>
      </c>
      <c r="F17559" t="s">
        <v>22771</v>
      </c>
    </row>
    <row r="17560" spans="1:6" x14ac:dyDescent="0.3">
      <c r="A17560" t="s">
        <v>23246</v>
      </c>
      <c r="B17560">
        <v>56478</v>
      </c>
      <c r="C17560" t="s">
        <v>22143</v>
      </c>
      <c r="D17560">
        <v>56478783412</v>
      </c>
      <c r="E17560" s="1">
        <v>20813</v>
      </c>
      <c r="F17560" t="s">
        <v>22771</v>
      </c>
    </row>
    <row r="17561" spans="1:6" x14ac:dyDescent="0.3">
      <c r="A17561" t="s">
        <v>1851</v>
      </c>
      <c r="B17561">
        <v>67632</v>
      </c>
      <c r="C17561" t="s">
        <v>22144</v>
      </c>
      <c r="D17561">
        <v>67632783412</v>
      </c>
      <c r="E17561" s="1">
        <v>24830</v>
      </c>
      <c r="F17561" t="s">
        <v>22771</v>
      </c>
    </row>
    <row r="17562" spans="1:6" x14ac:dyDescent="0.3">
      <c r="A17562" t="s">
        <v>23651</v>
      </c>
      <c r="B17562">
        <v>78896</v>
      </c>
      <c r="C17562" t="s">
        <v>22146</v>
      </c>
      <c r="D17562">
        <v>78896783412</v>
      </c>
      <c r="E17562" s="1">
        <v>28848</v>
      </c>
      <c r="F17562" t="s">
        <v>22771</v>
      </c>
    </row>
    <row r="17563" spans="1:6" x14ac:dyDescent="0.3">
      <c r="A17563" t="s">
        <v>14851</v>
      </c>
      <c r="B17563">
        <v>89050</v>
      </c>
      <c r="C17563" t="s">
        <v>22147</v>
      </c>
      <c r="D17563">
        <v>89050783412</v>
      </c>
      <c r="E17563" s="1">
        <v>32866</v>
      </c>
      <c r="F17563" t="s">
        <v>22771</v>
      </c>
    </row>
    <row r="17564" spans="1:6" x14ac:dyDescent="0.3">
      <c r="A17564" t="s">
        <v>13605</v>
      </c>
      <c r="B17564">
        <v>56478</v>
      </c>
      <c r="C17564" t="s">
        <v>22149</v>
      </c>
      <c r="D17564">
        <v>56478783412</v>
      </c>
      <c r="E17564" s="1">
        <v>20813</v>
      </c>
      <c r="F17564" t="s">
        <v>22771</v>
      </c>
    </row>
    <row r="17565" spans="1:6" x14ac:dyDescent="0.3">
      <c r="A17565" t="s">
        <v>22449</v>
      </c>
      <c r="B17565">
        <v>1478</v>
      </c>
      <c r="C17565" t="s">
        <v>22150</v>
      </c>
      <c r="D17565">
        <v>1478783412</v>
      </c>
      <c r="E17565" s="1">
        <v>724</v>
      </c>
      <c r="F17565" t="s">
        <v>22771</v>
      </c>
    </row>
    <row r="17566" spans="1:6" x14ac:dyDescent="0.3">
      <c r="A17566" t="s">
        <v>8803</v>
      </c>
      <c r="B17566">
        <v>12632</v>
      </c>
      <c r="C17566" t="s">
        <v>22152</v>
      </c>
      <c r="D17566">
        <v>12632783412</v>
      </c>
      <c r="E17566" s="1">
        <v>4742</v>
      </c>
      <c r="F17566" t="s">
        <v>22771</v>
      </c>
    </row>
    <row r="17567" spans="1:6" x14ac:dyDescent="0.3">
      <c r="A17567" t="s">
        <v>17815</v>
      </c>
      <c r="B17567">
        <v>23896</v>
      </c>
      <c r="C17567" t="s">
        <v>22139</v>
      </c>
      <c r="D17567">
        <v>23896783412</v>
      </c>
      <c r="E17567" s="1">
        <v>8759</v>
      </c>
      <c r="F17567" t="s">
        <v>22771</v>
      </c>
    </row>
    <row r="17568" spans="1:6" x14ac:dyDescent="0.3">
      <c r="A17568" t="s">
        <v>1426</v>
      </c>
      <c r="B17568">
        <v>34050</v>
      </c>
      <c r="C17568" t="s">
        <v>22153</v>
      </c>
      <c r="D17568">
        <v>34050783412</v>
      </c>
      <c r="E17568" s="1">
        <v>12777</v>
      </c>
      <c r="F17568" t="s">
        <v>22771</v>
      </c>
    </row>
    <row r="17569" spans="1:6" x14ac:dyDescent="0.3">
      <c r="A17569" t="s">
        <v>3623</v>
      </c>
      <c r="B17569">
        <v>45214</v>
      </c>
      <c r="C17569" t="s">
        <v>22155</v>
      </c>
      <c r="D17569">
        <v>45214783412</v>
      </c>
      <c r="E17569" s="1">
        <v>16795</v>
      </c>
      <c r="F17569" t="s">
        <v>22771</v>
      </c>
    </row>
    <row r="17570" spans="1:6" x14ac:dyDescent="0.3">
      <c r="A17570" t="s">
        <v>4919</v>
      </c>
      <c r="B17570">
        <v>56478</v>
      </c>
      <c r="C17570" t="s">
        <v>22157</v>
      </c>
      <c r="D17570">
        <v>56478783412</v>
      </c>
      <c r="E17570" s="1">
        <v>20734</v>
      </c>
      <c r="F17570" t="s">
        <v>22771</v>
      </c>
    </row>
    <row r="17571" spans="1:6" x14ac:dyDescent="0.3">
      <c r="A17571" t="s">
        <v>6288</v>
      </c>
      <c r="B17571">
        <v>67632</v>
      </c>
      <c r="C17571" t="s">
        <v>22159</v>
      </c>
      <c r="D17571">
        <v>67632783412</v>
      </c>
      <c r="E17571" s="1">
        <v>24751</v>
      </c>
      <c r="F17571" t="s">
        <v>22771</v>
      </c>
    </row>
    <row r="17572" spans="1:6" x14ac:dyDescent="0.3">
      <c r="A17572" t="s">
        <v>160</v>
      </c>
      <c r="B17572">
        <v>78896</v>
      </c>
      <c r="C17572" t="s">
        <v>22161</v>
      </c>
      <c r="D17572">
        <v>78896783412</v>
      </c>
      <c r="E17572" s="1">
        <v>28769</v>
      </c>
      <c r="F17572" t="s">
        <v>22771</v>
      </c>
    </row>
    <row r="17573" spans="1:6" x14ac:dyDescent="0.3">
      <c r="A17573" t="s">
        <v>2801</v>
      </c>
      <c r="B17573">
        <v>89050</v>
      </c>
      <c r="C17573" t="s">
        <v>22163</v>
      </c>
      <c r="D17573">
        <v>89050783412</v>
      </c>
      <c r="E17573" s="1">
        <v>32787</v>
      </c>
      <c r="F17573" t="s">
        <v>22771</v>
      </c>
    </row>
    <row r="17574" spans="1:6" x14ac:dyDescent="0.3">
      <c r="A17574" t="s">
        <v>4228</v>
      </c>
      <c r="B17574">
        <v>56478</v>
      </c>
      <c r="C17574" t="s">
        <v>22165</v>
      </c>
      <c r="D17574">
        <v>56478783412</v>
      </c>
      <c r="E17574" s="1">
        <v>20734</v>
      </c>
      <c r="F17574" t="s">
        <v>22771</v>
      </c>
    </row>
    <row r="17575" spans="1:6" x14ac:dyDescent="0.3">
      <c r="A17575" t="s">
        <v>5699</v>
      </c>
      <c r="B17575">
        <v>1478</v>
      </c>
      <c r="C17575" t="s">
        <v>22166</v>
      </c>
      <c r="D17575">
        <v>1478783412</v>
      </c>
      <c r="E17575" s="1">
        <v>645</v>
      </c>
      <c r="F17575" t="s">
        <v>22771</v>
      </c>
    </row>
    <row r="17576" spans="1:6" x14ac:dyDescent="0.3">
      <c r="A17576" t="s">
        <v>7038</v>
      </c>
      <c r="B17576">
        <v>12632</v>
      </c>
      <c r="C17576" t="s">
        <v>22168</v>
      </c>
      <c r="D17576">
        <v>12632783412</v>
      </c>
      <c r="E17576" s="1">
        <v>4663</v>
      </c>
      <c r="F17576" t="s">
        <v>22771</v>
      </c>
    </row>
    <row r="17577" spans="1:6" x14ac:dyDescent="0.3">
      <c r="A17577" t="s">
        <v>8311</v>
      </c>
      <c r="B17577">
        <v>23896</v>
      </c>
      <c r="C17577" t="s">
        <v>22161</v>
      </c>
      <c r="D17577">
        <v>23896783412</v>
      </c>
      <c r="E17577" s="1">
        <v>8680</v>
      </c>
      <c r="F17577" t="s">
        <v>22771</v>
      </c>
    </row>
    <row r="17578" spans="1:6" x14ac:dyDescent="0.3">
      <c r="A17578" t="s">
        <v>10154</v>
      </c>
      <c r="B17578">
        <v>45214</v>
      </c>
      <c r="C17578" t="s">
        <v>22169</v>
      </c>
      <c r="D17578">
        <v>45214783412</v>
      </c>
      <c r="E17578" s="1">
        <v>16716</v>
      </c>
      <c r="F17578" t="s">
        <v>22771</v>
      </c>
    </row>
    <row r="17579" spans="1:6" x14ac:dyDescent="0.3">
      <c r="A17579" t="s">
        <v>1060</v>
      </c>
      <c r="B17579">
        <v>67632</v>
      </c>
      <c r="C17579" t="s">
        <v>22169</v>
      </c>
      <c r="D17579">
        <v>67632783412</v>
      </c>
      <c r="E17579" s="1">
        <v>24751</v>
      </c>
      <c r="F17579" t="s">
        <v>22771</v>
      </c>
    </row>
    <row r="17580" spans="1:6" x14ac:dyDescent="0.3">
      <c r="A17580" t="s">
        <v>1199</v>
      </c>
      <c r="B17580">
        <v>89050</v>
      </c>
      <c r="C17580" t="s">
        <v>22162</v>
      </c>
      <c r="D17580">
        <v>89050783412</v>
      </c>
      <c r="E17580" s="1">
        <v>32787</v>
      </c>
      <c r="F17580" t="s">
        <v>22771</v>
      </c>
    </row>
    <row r="17581" spans="1:6" x14ac:dyDescent="0.3">
      <c r="A17581" t="s">
        <v>4096</v>
      </c>
      <c r="B17581">
        <v>56478</v>
      </c>
      <c r="C17581" t="s">
        <v>22157</v>
      </c>
      <c r="D17581">
        <v>56478783412</v>
      </c>
      <c r="E17581" s="1">
        <v>20734</v>
      </c>
      <c r="F17581" t="s">
        <v>22771</v>
      </c>
    </row>
    <row r="17582" spans="1:6" x14ac:dyDescent="0.3">
      <c r="A17582" t="s">
        <v>49</v>
      </c>
      <c r="B17582">
        <v>1478</v>
      </c>
      <c r="C17582" t="s">
        <v>22173</v>
      </c>
      <c r="D17582">
        <v>1478783412</v>
      </c>
      <c r="E17582" s="1">
        <v>594</v>
      </c>
      <c r="F17582" t="s">
        <v>22771</v>
      </c>
    </row>
    <row r="17583" spans="1:6" x14ac:dyDescent="0.3">
      <c r="A17583" t="s">
        <v>3562</v>
      </c>
      <c r="B17583">
        <v>12632</v>
      </c>
      <c r="C17583" t="s">
        <v>22175</v>
      </c>
      <c r="D17583">
        <v>12632783412</v>
      </c>
      <c r="E17583" s="1">
        <v>4612</v>
      </c>
      <c r="F17583" t="s">
        <v>22771</v>
      </c>
    </row>
    <row r="17584" spans="1:6" x14ac:dyDescent="0.3">
      <c r="A17584" t="s">
        <v>2681</v>
      </c>
      <c r="B17584">
        <v>23896</v>
      </c>
      <c r="C17584" t="s">
        <v>22176</v>
      </c>
      <c r="D17584">
        <v>23896783412</v>
      </c>
      <c r="E17584" s="1">
        <v>8629</v>
      </c>
      <c r="F17584" t="s">
        <v>22771</v>
      </c>
    </row>
    <row r="17585" spans="1:6" x14ac:dyDescent="0.3">
      <c r="A17585" t="s">
        <v>1276</v>
      </c>
      <c r="B17585">
        <v>34050</v>
      </c>
      <c r="C17585" t="s">
        <v>22178</v>
      </c>
      <c r="D17585">
        <v>34050783412</v>
      </c>
      <c r="E17585" s="1">
        <v>12647</v>
      </c>
      <c r="F17585" t="s">
        <v>22771</v>
      </c>
    </row>
    <row r="17586" spans="1:6" x14ac:dyDescent="0.3">
      <c r="A17586" t="s">
        <v>9966</v>
      </c>
      <c r="B17586">
        <v>45214</v>
      </c>
      <c r="C17586" t="s">
        <v>22180</v>
      </c>
      <c r="D17586">
        <v>45214783412</v>
      </c>
      <c r="E17586" s="1">
        <v>16665</v>
      </c>
      <c r="F17586" t="s">
        <v>22771</v>
      </c>
    </row>
    <row r="17587" spans="1:6" x14ac:dyDescent="0.3">
      <c r="A17587" t="s">
        <v>131</v>
      </c>
      <c r="B17587">
        <v>56478</v>
      </c>
      <c r="C17587" t="s">
        <v>22172</v>
      </c>
      <c r="D17587">
        <v>56478783412</v>
      </c>
      <c r="E17587" s="1">
        <v>20683</v>
      </c>
      <c r="F17587" t="s">
        <v>22771</v>
      </c>
    </row>
    <row r="17588" spans="1:6" x14ac:dyDescent="0.3">
      <c r="A17588" t="s">
        <v>1125</v>
      </c>
      <c r="B17588">
        <v>67632</v>
      </c>
      <c r="C17588" t="s">
        <v>22183</v>
      </c>
      <c r="D17588">
        <v>67632783412</v>
      </c>
      <c r="E17588" s="1">
        <v>24700</v>
      </c>
      <c r="F17588" t="s">
        <v>22771</v>
      </c>
    </row>
    <row r="17589" spans="1:6" x14ac:dyDescent="0.3">
      <c r="A17589" t="s">
        <v>1808</v>
      </c>
      <c r="B17589">
        <v>78896</v>
      </c>
      <c r="C17589" t="s">
        <v>22185</v>
      </c>
      <c r="D17589">
        <v>78896783412</v>
      </c>
      <c r="E17589" s="1">
        <v>28718</v>
      </c>
      <c r="F17589" t="s">
        <v>22771</v>
      </c>
    </row>
    <row r="17590" spans="1:6" x14ac:dyDescent="0.3">
      <c r="A17590" t="s">
        <v>7157</v>
      </c>
      <c r="B17590">
        <v>89050</v>
      </c>
      <c r="C17590" t="s">
        <v>22186</v>
      </c>
      <c r="D17590">
        <v>89050783412</v>
      </c>
      <c r="E17590" s="1">
        <v>32736</v>
      </c>
      <c r="F17590" t="s">
        <v>22771</v>
      </c>
    </row>
    <row r="17591" spans="1:6" x14ac:dyDescent="0.3">
      <c r="A17591" t="s">
        <v>21909</v>
      </c>
      <c r="B17591">
        <v>56478</v>
      </c>
      <c r="C17591" t="s">
        <v>22182</v>
      </c>
      <c r="D17591">
        <v>56478783412</v>
      </c>
      <c r="E17591" s="1">
        <v>20683</v>
      </c>
      <c r="F17591" t="s">
        <v>22771</v>
      </c>
    </row>
    <row r="17592" spans="1:6" x14ac:dyDescent="0.3">
      <c r="A17592" t="s">
        <v>4375</v>
      </c>
      <c r="B17592">
        <v>1478</v>
      </c>
      <c r="C17592" t="s">
        <v>22172</v>
      </c>
      <c r="D17592">
        <v>1478783412</v>
      </c>
      <c r="E17592" s="1">
        <v>594</v>
      </c>
      <c r="F17592" t="s">
        <v>22771</v>
      </c>
    </row>
    <row r="17593" spans="1:6" x14ac:dyDescent="0.3">
      <c r="A17593" t="s">
        <v>21673</v>
      </c>
      <c r="B17593">
        <v>12632</v>
      </c>
      <c r="C17593" t="s">
        <v>22183</v>
      </c>
      <c r="D17593">
        <v>12632783412</v>
      </c>
      <c r="E17593" s="1">
        <v>4612</v>
      </c>
      <c r="F17593" t="s">
        <v>22771</v>
      </c>
    </row>
    <row r="17594" spans="1:6" x14ac:dyDescent="0.3">
      <c r="A17594" t="s">
        <v>6807</v>
      </c>
      <c r="B17594">
        <v>23896</v>
      </c>
      <c r="C17594" t="s">
        <v>22172</v>
      </c>
      <c r="D17594">
        <v>23896783412</v>
      </c>
      <c r="E17594" s="1">
        <v>8629</v>
      </c>
      <c r="F17594" t="s">
        <v>22771</v>
      </c>
    </row>
    <row r="17595" spans="1:6" x14ac:dyDescent="0.3">
      <c r="A17595" t="s">
        <v>543</v>
      </c>
      <c r="B17595">
        <v>34050</v>
      </c>
      <c r="C17595" t="s">
        <v>22180</v>
      </c>
      <c r="D17595">
        <v>34050783412</v>
      </c>
      <c r="E17595" s="1">
        <v>12647</v>
      </c>
      <c r="F17595" t="s">
        <v>22771</v>
      </c>
    </row>
    <row r="17596" spans="1:6" x14ac:dyDescent="0.3">
      <c r="A17596" t="s">
        <v>8427</v>
      </c>
      <c r="B17596">
        <v>45214</v>
      </c>
      <c r="C17596" t="s">
        <v>22178</v>
      </c>
      <c r="D17596">
        <v>45214783412</v>
      </c>
      <c r="E17596" s="1">
        <v>16665</v>
      </c>
      <c r="F17596" t="s">
        <v>22771</v>
      </c>
    </row>
    <row r="17597" spans="1:6" x14ac:dyDescent="0.3">
      <c r="A17597" t="s">
        <v>18402</v>
      </c>
      <c r="B17597">
        <v>67632</v>
      </c>
      <c r="C17597" t="s">
        <v>22191</v>
      </c>
      <c r="D17597">
        <v>67632783412</v>
      </c>
      <c r="E17597" s="1">
        <v>24617</v>
      </c>
      <c r="F17597" t="s">
        <v>22771</v>
      </c>
    </row>
    <row r="17598" spans="1:6" x14ac:dyDescent="0.3">
      <c r="A17598" t="s">
        <v>5841</v>
      </c>
      <c r="B17598">
        <v>45214</v>
      </c>
      <c r="C17598" t="s">
        <v>22193</v>
      </c>
      <c r="D17598">
        <v>45214783412</v>
      </c>
      <c r="E17598" s="1">
        <v>16582</v>
      </c>
      <c r="F17598" t="s">
        <v>22771</v>
      </c>
    </row>
    <row r="17599" spans="1:6" x14ac:dyDescent="0.3">
      <c r="A17599" t="s">
        <v>15514</v>
      </c>
      <c r="B17599">
        <v>56478</v>
      </c>
      <c r="C17599" t="s">
        <v>9703</v>
      </c>
      <c r="D17599">
        <v>56478783412</v>
      </c>
      <c r="E17599" s="1">
        <v>20600</v>
      </c>
      <c r="F17599" t="s">
        <v>22771</v>
      </c>
    </row>
    <row r="17600" spans="1:6" x14ac:dyDescent="0.3">
      <c r="A17600" t="s">
        <v>20734</v>
      </c>
      <c r="B17600">
        <v>78896</v>
      </c>
      <c r="C17600" t="s">
        <v>22195</v>
      </c>
      <c r="D17600">
        <v>78896783412</v>
      </c>
      <c r="E17600" s="1">
        <v>28635</v>
      </c>
      <c r="F17600" t="s">
        <v>22771</v>
      </c>
    </row>
    <row r="17601" spans="1:6" x14ac:dyDescent="0.3">
      <c r="A17601" t="s">
        <v>20482</v>
      </c>
      <c r="B17601">
        <v>45214</v>
      </c>
      <c r="C17601" t="s">
        <v>22197</v>
      </c>
      <c r="D17601">
        <v>45214783412</v>
      </c>
      <c r="E17601" s="1">
        <v>16503</v>
      </c>
      <c r="F17601" t="s">
        <v>22771</v>
      </c>
    </row>
    <row r="17602" spans="1:6" x14ac:dyDescent="0.3">
      <c r="A17602" t="s">
        <v>3002</v>
      </c>
      <c r="B17602">
        <v>90214</v>
      </c>
      <c r="C17602" t="s">
        <v>22199</v>
      </c>
      <c r="D17602">
        <v>90214783412</v>
      </c>
      <c r="E17602" s="1">
        <v>32939</v>
      </c>
      <c r="F17602" t="s">
        <v>22771</v>
      </c>
    </row>
    <row r="17603" spans="1:6" x14ac:dyDescent="0.3">
      <c r="A17603" t="s">
        <v>9585</v>
      </c>
      <c r="B17603">
        <v>1478</v>
      </c>
      <c r="C17603" t="s">
        <v>22201</v>
      </c>
      <c r="D17603">
        <v>1478783412</v>
      </c>
      <c r="E17603" s="1">
        <v>432</v>
      </c>
      <c r="F17603" t="s">
        <v>22771</v>
      </c>
    </row>
    <row r="17604" spans="1:6" x14ac:dyDescent="0.3">
      <c r="A17604" t="s">
        <v>7742</v>
      </c>
      <c r="B17604">
        <v>12632</v>
      </c>
      <c r="C17604" t="s">
        <v>22203</v>
      </c>
      <c r="D17604">
        <v>12632783412</v>
      </c>
      <c r="E17604" s="1">
        <v>4450</v>
      </c>
      <c r="F17604" t="s">
        <v>22771</v>
      </c>
    </row>
    <row r="17605" spans="1:6" x14ac:dyDescent="0.3">
      <c r="A17605" t="s">
        <v>17584</v>
      </c>
      <c r="B17605">
        <v>34050</v>
      </c>
      <c r="C17605" t="s">
        <v>22205</v>
      </c>
      <c r="D17605">
        <v>34050783412</v>
      </c>
      <c r="E17605" s="1">
        <v>12485</v>
      </c>
      <c r="F17605" t="s">
        <v>22771</v>
      </c>
    </row>
    <row r="17606" spans="1:6" x14ac:dyDescent="0.3">
      <c r="A17606" t="s">
        <v>5050</v>
      </c>
      <c r="B17606">
        <v>45214</v>
      </c>
      <c r="C17606" t="s">
        <v>22197</v>
      </c>
      <c r="D17606">
        <v>45214783412</v>
      </c>
      <c r="E17606" s="1">
        <v>16503</v>
      </c>
      <c r="F17606" t="s">
        <v>22771</v>
      </c>
    </row>
    <row r="17607" spans="1:6" x14ac:dyDescent="0.3">
      <c r="A17607" t="s">
        <v>19923</v>
      </c>
      <c r="B17607">
        <v>56478</v>
      </c>
      <c r="C17607" t="s">
        <v>22198</v>
      </c>
      <c r="D17607">
        <v>56478783412</v>
      </c>
      <c r="E17607" s="1">
        <v>20521</v>
      </c>
      <c r="F17607" t="s">
        <v>22771</v>
      </c>
    </row>
    <row r="17608" spans="1:6" x14ac:dyDescent="0.3">
      <c r="A17608" t="s">
        <v>24335</v>
      </c>
      <c r="B17608">
        <v>67632</v>
      </c>
      <c r="C17608" t="s">
        <v>22208</v>
      </c>
      <c r="D17608">
        <v>67632783412</v>
      </c>
      <c r="E17608" s="1">
        <v>24538</v>
      </c>
      <c r="F17608" t="s">
        <v>22771</v>
      </c>
    </row>
    <row r="17609" spans="1:6" x14ac:dyDescent="0.3">
      <c r="A17609" t="s">
        <v>1735</v>
      </c>
      <c r="B17609">
        <v>78896</v>
      </c>
      <c r="C17609" t="s">
        <v>22204</v>
      </c>
      <c r="D17609">
        <v>78896783412</v>
      </c>
      <c r="E17609" s="1">
        <v>28556</v>
      </c>
      <c r="F17609" t="s">
        <v>22771</v>
      </c>
    </row>
    <row r="17610" spans="1:6" x14ac:dyDescent="0.3">
      <c r="A17610" t="s">
        <v>25395</v>
      </c>
      <c r="B17610">
        <v>45214</v>
      </c>
      <c r="C17610" t="s">
        <v>22210</v>
      </c>
      <c r="D17610">
        <v>45214783412</v>
      </c>
      <c r="E17610" s="1">
        <v>16503</v>
      </c>
      <c r="F17610" t="s">
        <v>22771</v>
      </c>
    </row>
    <row r="17611" spans="1:6" x14ac:dyDescent="0.3">
      <c r="A17611" t="s">
        <v>25007</v>
      </c>
      <c r="B17611">
        <v>90214</v>
      </c>
      <c r="C17611" t="s">
        <v>22211</v>
      </c>
      <c r="D17611">
        <v>90214783412</v>
      </c>
      <c r="E17611" s="1">
        <v>32939</v>
      </c>
      <c r="F17611" t="s">
        <v>22771</v>
      </c>
    </row>
    <row r="17612" spans="1:6" x14ac:dyDescent="0.3">
      <c r="A17612" t="s">
        <v>16119</v>
      </c>
      <c r="B17612">
        <v>1478</v>
      </c>
      <c r="C17612" t="s">
        <v>22200</v>
      </c>
      <c r="D17612">
        <v>1478783412</v>
      </c>
      <c r="E17612" s="1">
        <v>432</v>
      </c>
      <c r="F17612" t="s">
        <v>22771</v>
      </c>
    </row>
    <row r="17613" spans="1:6" x14ac:dyDescent="0.3">
      <c r="A17613" t="s">
        <v>21228</v>
      </c>
      <c r="B17613">
        <v>12632</v>
      </c>
      <c r="C17613" t="s">
        <v>22205</v>
      </c>
      <c r="D17613">
        <v>12632783412</v>
      </c>
      <c r="E17613" s="1">
        <v>4450</v>
      </c>
      <c r="F17613" t="s">
        <v>22771</v>
      </c>
    </row>
    <row r="17614" spans="1:6" x14ac:dyDescent="0.3">
      <c r="A17614" t="s">
        <v>6417</v>
      </c>
      <c r="B17614">
        <v>23896</v>
      </c>
      <c r="C17614" t="s">
        <v>22210</v>
      </c>
      <c r="D17614">
        <v>23896783412</v>
      </c>
      <c r="E17614" s="1">
        <v>8467</v>
      </c>
      <c r="F17614" t="s">
        <v>22771</v>
      </c>
    </row>
    <row r="17615" spans="1:6" x14ac:dyDescent="0.3">
      <c r="A17615" t="s">
        <v>13426</v>
      </c>
      <c r="B17615">
        <v>34050</v>
      </c>
      <c r="C17615" t="s">
        <v>22215</v>
      </c>
      <c r="D17615">
        <v>34050783412</v>
      </c>
      <c r="E17615" s="1">
        <v>12436</v>
      </c>
      <c r="F17615" t="s">
        <v>22771</v>
      </c>
    </row>
    <row r="17616" spans="1:6" x14ac:dyDescent="0.3">
      <c r="A17616" t="s">
        <v>23336</v>
      </c>
      <c r="B17616">
        <v>45214</v>
      </c>
      <c r="C17616" t="s">
        <v>22217</v>
      </c>
      <c r="D17616">
        <v>45214783412</v>
      </c>
      <c r="E17616" s="1">
        <v>16454</v>
      </c>
      <c r="F17616" t="s">
        <v>22771</v>
      </c>
    </row>
    <row r="17617" spans="1:6" x14ac:dyDescent="0.3">
      <c r="A17617" t="s">
        <v>17498</v>
      </c>
      <c r="B17617">
        <v>56478</v>
      </c>
      <c r="C17617" t="s">
        <v>22219</v>
      </c>
      <c r="D17617">
        <v>56478783412</v>
      </c>
      <c r="E17617" s="1">
        <v>20471</v>
      </c>
      <c r="F17617" t="s">
        <v>22771</v>
      </c>
    </row>
    <row r="17618" spans="1:6" x14ac:dyDescent="0.3">
      <c r="A17618" t="s">
        <v>5004</v>
      </c>
      <c r="B17618">
        <v>67632</v>
      </c>
      <c r="C17618" t="s">
        <v>22221</v>
      </c>
      <c r="D17618">
        <v>67632783412</v>
      </c>
      <c r="E17618" s="1">
        <v>24489</v>
      </c>
      <c r="F17618" t="s">
        <v>22771</v>
      </c>
    </row>
    <row r="17619" spans="1:6" x14ac:dyDescent="0.3">
      <c r="A17619" t="s">
        <v>7291</v>
      </c>
      <c r="B17619">
        <v>78896</v>
      </c>
      <c r="C17619" t="s">
        <v>22222</v>
      </c>
      <c r="D17619">
        <v>78896783412</v>
      </c>
      <c r="E17619" s="1">
        <v>28507</v>
      </c>
      <c r="F17619" t="s">
        <v>22771</v>
      </c>
    </row>
    <row r="17620" spans="1:6" x14ac:dyDescent="0.3">
      <c r="A17620" t="s">
        <v>19508</v>
      </c>
      <c r="B17620">
        <v>45214</v>
      </c>
      <c r="C17620" t="s">
        <v>22224</v>
      </c>
      <c r="D17620">
        <v>45214783412</v>
      </c>
      <c r="E17620" s="1">
        <v>16454</v>
      </c>
      <c r="F17620" t="s">
        <v>22771</v>
      </c>
    </row>
    <row r="17621" spans="1:6" x14ac:dyDescent="0.3">
      <c r="A17621" t="s">
        <v>1593</v>
      </c>
      <c r="B17621">
        <v>90214</v>
      </c>
      <c r="C17621" t="s">
        <v>22218</v>
      </c>
      <c r="D17621">
        <v>90214783412</v>
      </c>
      <c r="E17621" s="1">
        <v>32890</v>
      </c>
      <c r="F17621" t="s">
        <v>22771</v>
      </c>
    </row>
    <row r="17622" spans="1:6" x14ac:dyDescent="0.3">
      <c r="A17622" t="s">
        <v>12436</v>
      </c>
      <c r="B17622">
        <v>1478</v>
      </c>
      <c r="C17622" t="s">
        <v>22217</v>
      </c>
      <c r="D17622">
        <v>1478783412</v>
      </c>
      <c r="E17622" s="1">
        <v>383</v>
      </c>
      <c r="F17622" t="s">
        <v>22771</v>
      </c>
    </row>
    <row r="17623" spans="1:6" x14ac:dyDescent="0.3">
      <c r="A17623" t="s">
        <v>8883</v>
      </c>
      <c r="B17623">
        <v>12632</v>
      </c>
      <c r="C17623" t="s">
        <v>22226</v>
      </c>
      <c r="D17623">
        <v>12632783412</v>
      </c>
      <c r="E17623" s="1">
        <v>4400</v>
      </c>
      <c r="F17623" t="s">
        <v>22771</v>
      </c>
    </row>
    <row r="17624" spans="1:6" x14ac:dyDescent="0.3">
      <c r="A17624" t="s">
        <v>18827</v>
      </c>
      <c r="B17624">
        <v>23896</v>
      </c>
      <c r="C17624" t="s">
        <v>22216</v>
      </c>
      <c r="D17624">
        <v>23896783412</v>
      </c>
      <c r="E17624" s="1">
        <v>8418</v>
      </c>
      <c r="F17624" t="s">
        <v>22771</v>
      </c>
    </row>
    <row r="17625" spans="1:6" x14ac:dyDescent="0.3">
      <c r="A17625" t="s">
        <v>21166</v>
      </c>
      <c r="B17625">
        <v>34050</v>
      </c>
      <c r="C17625" t="s">
        <v>22222</v>
      </c>
      <c r="D17625">
        <v>34050783412</v>
      </c>
      <c r="E17625" s="1">
        <v>12436</v>
      </c>
      <c r="F17625" t="s">
        <v>22771</v>
      </c>
    </row>
    <row r="17626" spans="1:6" x14ac:dyDescent="0.3">
      <c r="A17626" t="s">
        <v>16045</v>
      </c>
      <c r="B17626">
        <v>45214</v>
      </c>
      <c r="C17626" t="s">
        <v>22229</v>
      </c>
      <c r="D17626">
        <v>45214783412</v>
      </c>
      <c r="E17626" s="1">
        <v>16454</v>
      </c>
      <c r="F17626" t="s">
        <v>22771</v>
      </c>
    </row>
    <row r="17627" spans="1:6" x14ac:dyDescent="0.3">
      <c r="A17627" t="s">
        <v>6356</v>
      </c>
      <c r="B17627">
        <v>56478</v>
      </c>
      <c r="C17627" t="s">
        <v>22231</v>
      </c>
      <c r="D17627">
        <v>56478783412</v>
      </c>
      <c r="E17627" s="1">
        <v>20471</v>
      </c>
      <c r="F17627" t="s">
        <v>22771</v>
      </c>
    </row>
    <row r="17628" spans="1:6" x14ac:dyDescent="0.3">
      <c r="A17628" t="s">
        <v>3715</v>
      </c>
      <c r="B17628">
        <v>67632</v>
      </c>
      <c r="C17628" t="s">
        <v>22220</v>
      </c>
      <c r="D17628">
        <v>67632783412</v>
      </c>
      <c r="E17628" s="1">
        <v>24489</v>
      </c>
      <c r="F17628" t="s">
        <v>22771</v>
      </c>
    </row>
    <row r="17629" spans="1:6" x14ac:dyDescent="0.3">
      <c r="A17629" t="s">
        <v>20877</v>
      </c>
      <c r="B17629">
        <v>1478</v>
      </c>
      <c r="C17629" t="s">
        <v>22233</v>
      </c>
      <c r="D17629">
        <v>1478783412</v>
      </c>
      <c r="E17629" s="1">
        <v>476</v>
      </c>
      <c r="F17629" t="s">
        <v>22771</v>
      </c>
    </row>
    <row r="17630" spans="1:6" x14ac:dyDescent="0.3">
      <c r="A17630" t="s">
        <v>11557</v>
      </c>
      <c r="B17630">
        <v>78896</v>
      </c>
      <c r="C17630" t="s">
        <v>22232</v>
      </c>
      <c r="D17630">
        <v>78896783412</v>
      </c>
      <c r="E17630" s="1">
        <v>28600</v>
      </c>
      <c r="F17630" t="s">
        <v>22771</v>
      </c>
    </row>
    <row r="17631" spans="1:6" x14ac:dyDescent="0.3">
      <c r="A17631" t="s">
        <v>8028</v>
      </c>
      <c r="B17631">
        <v>23896</v>
      </c>
      <c r="C17631" t="s">
        <v>22236</v>
      </c>
      <c r="D17631">
        <v>23896783412</v>
      </c>
      <c r="E17631" s="1">
        <v>8511</v>
      </c>
      <c r="F17631" t="s">
        <v>22771</v>
      </c>
    </row>
    <row r="17632" spans="1:6" x14ac:dyDescent="0.3">
      <c r="A17632" t="s">
        <v>5353</v>
      </c>
      <c r="B17632">
        <v>34050</v>
      </c>
      <c r="C17632" t="s">
        <v>22232</v>
      </c>
      <c r="D17632">
        <v>34050783412</v>
      </c>
      <c r="E17632" s="1">
        <v>12529</v>
      </c>
      <c r="F17632" t="s">
        <v>22771</v>
      </c>
    </row>
    <row r="17633" spans="1:6" x14ac:dyDescent="0.3">
      <c r="A17633" t="s">
        <v>12925</v>
      </c>
      <c r="B17633">
        <v>45214</v>
      </c>
      <c r="C17633" t="s">
        <v>22238</v>
      </c>
      <c r="D17633">
        <v>45214783412</v>
      </c>
      <c r="E17633" s="1">
        <v>16547</v>
      </c>
      <c r="F17633" t="s">
        <v>22771</v>
      </c>
    </row>
    <row r="17634" spans="1:6" x14ac:dyDescent="0.3">
      <c r="A17634" t="s">
        <v>15097</v>
      </c>
      <c r="B17634">
        <v>56478</v>
      </c>
      <c r="C17634" t="s">
        <v>22240</v>
      </c>
      <c r="D17634">
        <v>56478783412</v>
      </c>
      <c r="E17634" s="1">
        <v>20565</v>
      </c>
      <c r="F17634" t="s">
        <v>22771</v>
      </c>
    </row>
    <row r="17635" spans="1:6" x14ac:dyDescent="0.3">
      <c r="A17635" t="s">
        <v>24561</v>
      </c>
      <c r="B17635">
        <v>67632</v>
      </c>
      <c r="C17635" t="s">
        <v>22233</v>
      </c>
      <c r="D17635">
        <v>67632783412</v>
      </c>
      <c r="E17635" s="1">
        <v>24582</v>
      </c>
      <c r="F17635" t="s">
        <v>22771</v>
      </c>
    </row>
    <row r="17636" spans="1:6" x14ac:dyDescent="0.3">
      <c r="A17636" t="s">
        <v>20384</v>
      </c>
      <c r="B17636">
        <v>78896</v>
      </c>
      <c r="C17636" t="s">
        <v>22235</v>
      </c>
      <c r="D17636">
        <v>78896783412</v>
      </c>
      <c r="E17636" s="1">
        <v>28600</v>
      </c>
      <c r="F17636" t="s">
        <v>22771</v>
      </c>
    </row>
    <row r="17637" spans="1:6" x14ac:dyDescent="0.3">
      <c r="A17637" t="s">
        <v>2212</v>
      </c>
      <c r="B17637">
        <v>89050</v>
      </c>
      <c r="C17637" t="s">
        <v>22244</v>
      </c>
      <c r="D17637">
        <v>89050783412</v>
      </c>
      <c r="E17637" s="1">
        <v>32618</v>
      </c>
      <c r="F17637" t="s">
        <v>22771</v>
      </c>
    </row>
    <row r="17638" spans="1:6" x14ac:dyDescent="0.3">
      <c r="A17638" t="s">
        <v>25501</v>
      </c>
      <c r="B17638">
        <v>1478</v>
      </c>
      <c r="C17638" t="s">
        <v>22245</v>
      </c>
      <c r="D17638">
        <v>1478783412</v>
      </c>
      <c r="E17638" s="1">
        <v>476</v>
      </c>
      <c r="F17638" t="s">
        <v>22771</v>
      </c>
    </row>
    <row r="17639" spans="1:6" x14ac:dyDescent="0.3">
      <c r="A17639" t="s">
        <v>21594</v>
      </c>
      <c r="B17639">
        <v>23896</v>
      </c>
      <c r="C17639" t="s">
        <v>22235</v>
      </c>
      <c r="D17639">
        <v>23896783412</v>
      </c>
      <c r="E17639" s="1">
        <v>8511</v>
      </c>
      <c r="F17639" t="s">
        <v>22771</v>
      </c>
    </row>
    <row r="17640" spans="1:6" x14ac:dyDescent="0.3">
      <c r="A17640" t="s">
        <v>16677</v>
      </c>
      <c r="B17640">
        <v>34050</v>
      </c>
      <c r="C17640" t="s">
        <v>22244</v>
      </c>
      <c r="D17640">
        <v>34050783412</v>
      </c>
      <c r="E17640" s="1">
        <v>12529</v>
      </c>
      <c r="F17640" t="s">
        <v>22771</v>
      </c>
    </row>
    <row r="17641" spans="1:6" x14ac:dyDescent="0.3">
      <c r="A17641" t="s">
        <v>6734</v>
      </c>
      <c r="B17641">
        <v>45214</v>
      </c>
      <c r="C17641" t="s">
        <v>22235</v>
      </c>
      <c r="D17641">
        <v>45214783412</v>
      </c>
      <c r="E17641" s="1">
        <v>16547</v>
      </c>
      <c r="F17641" t="s">
        <v>22771</v>
      </c>
    </row>
    <row r="17642" spans="1:6" x14ac:dyDescent="0.3">
      <c r="A17642" t="s">
        <v>23737</v>
      </c>
      <c r="B17642">
        <v>78896</v>
      </c>
      <c r="C17642" t="s">
        <v>22249</v>
      </c>
      <c r="D17642">
        <v>78896783412</v>
      </c>
      <c r="E17642" s="1">
        <v>28821</v>
      </c>
      <c r="F17642" t="s">
        <v>22771</v>
      </c>
    </row>
    <row r="17643" spans="1:6" x14ac:dyDescent="0.3">
      <c r="A17643" t="s">
        <v>3794</v>
      </c>
      <c r="B17643">
        <v>45214</v>
      </c>
      <c r="C17643" t="s">
        <v>22251</v>
      </c>
      <c r="D17643">
        <v>45214783412</v>
      </c>
      <c r="E17643" s="1">
        <v>16768</v>
      </c>
      <c r="F17643" t="s">
        <v>22771</v>
      </c>
    </row>
    <row r="17644" spans="1:6" x14ac:dyDescent="0.3">
      <c r="A17644" t="s">
        <v>21294</v>
      </c>
      <c r="B17644">
        <v>90214</v>
      </c>
      <c r="C17644" t="s">
        <v>22253</v>
      </c>
      <c r="D17644">
        <v>90214783412</v>
      </c>
      <c r="E17644" s="1">
        <v>33204</v>
      </c>
      <c r="F17644" t="s">
        <v>22771</v>
      </c>
    </row>
    <row r="17645" spans="1:6" x14ac:dyDescent="0.3">
      <c r="A17645" t="s">
        <v>6507</v>
      </c>
      <c r="B17645">
        <v>1478</v>
      </c>
      <c r="C17645" t="s">
        <v>22250</v>
      </c>
      <c r="D17645">
        <v>1478783412</v>
      </c>
      <c r="E17645" s="1">
        <v>697</v>
      </c>
      <c r="F17645" t="s">
        <v>22771</v>
      </c>
    </row>
    <row r="17646" spans="1:6" x14ac:dyDescent="0.3">
      <c r="A17646" t="s">
        <v>23428</v>
      </c>
      <c r="B17646">
        <v>12632</v>
      </c>
      <c r="C17646" t="s">
        <v>22256</v>
      </c>
      <c r="D17646">
        <v>12632783412</v>
      </c>
      <c r="E17646" s="1">
        <v>4715</v>
      </c>
      <c r="F17646" t="s">
        <v>22771</v>
      </c>
    </row>
    <row r="17647" spans="1:6" x14ac:dyDescent="0.3">
      <c r="A17647" t="s">
        <v>11794</v>
      </c>
      <c r="B17647">
        <v>23896</v>
      </c>
      <c r="C17647" t="s">
        <v>22258</v>
      </c>
      <c r="D17647">
        <v>23896783412</v>
      </c>
      <c r="E17647" s="1">
        <v>8732</v>
      </c>
      <c r="F17647" t="s">
        <v>22771</v>
      </c>
    </row>
    <row r="17648" spans="1:6" x14ac:dyDescent="0.3">
      <c r="A17648" t="s">
        <v>22302</v>
      </c>
      <c r="B17648">
        <v>34050</v>
      </c>
      <c r="C17648" t="s">
        <v>22259</v>
      </c>
      <c r="D17648">
        <v>34050783412</v>
      </c>
      <c r="E17648" s="1">
        <v>12750</v>
      </c>
      <c r="F17648" t="s">
        <v>22771</v>
      </c>
    </row>
    <row r="17649" spans="1:6" x14ac:dyDescent="0.3">
      <c r="A17649" t="s">
        <v>14992</v>
      </c>
      <c r="B17649">
        <v>56478</v>
      </c>
      <c r="C17649" t="s">
        <v>22261</v>
      </c>
      <c r="D17649">
        <v>56478783412</v>
      </c>
      <c r="E17649" s="1">
        <v>20786</v>
      </c>
      <c r="F17649" t="s">
        <v>22771</v>
      </c>
    </row>
    <row r="17650" spans="1:6" x14ac:dyDescent="0.3">
      <c r="A17650" t="s">
        <v>7797</v>
      </c>
      <c r="B17650">
        <v>67632</v>
      </c>
      <c r="C17650" t="s">
        <v>22257</v>
      </c>
      <c r="D17650">
        <v>67632783412</v>
      </c>
      <c r="E17650" s="1">
        <v>24803</v>
      </c>
      <c r="F17650" t="s">
        <v>22771</v>
      </c>
    </row>
    <row r="17651" spans="1:6" x14ac:dyDescent="0.3">
      <c r="A17651" t="s">
        <v>20008</v>
      </c>
      <c r="B17651">
        <v>78896</v>
      </c>
      <c r="C17651" t="s">
        <v>22264</v>
      </c>
      <c r="D17651">
        <v>78896783412</v>
      </c>
      <c r="E17651" s="1">
        <v>28821</v>
      </c>
      <c r="F17651" t="s">
        <v>22771</v>
      </c>
    </row>
    <row r="17652" spans="1:6" x14ac:dyDescent="0.3">
      <c r="A17652" t="s">
        <v>2093</v>
      </c>
      <c r="B17652">
        <v>45214</v>
      </c>
      <c r="C17652" t="s">
        <v>22266</v>
      </c>
      <c r="D17652">
        <v>45214783412</v>
      </c>
      <c r="E17652" s="1">
        <v>16768</v>
      </c>
      <c r="F17652" t="s">
        <v>22771</v>
      </c>
    </row>
    <row r="17653" spans="1:6" x14ac:dyDescent="0.3">
      <c r="A17653" t="s">
        <v>9142</v>
      </c>
      <c r="B17653">
        <v>90214</v>
      </c>
      <c r="C17653" t="s">
        <v>22261</v>
      </c>
      <c r="D17653">
        <v>90214783412</v>
      </c>
      <c r="E17653" s="1">
        <v>33204</v>
      </c>
      <c r="F17653" t="s">
        <v>22771</v>
      </c>
    </row>
    <row r="17654" spans="1:6" x14ac:dyDescent="0.3">
      <c r="A17654" t="s">
        <v>8995</v>
      </c>
      <c r="B17654">
        <v>1478</v>
      </c>
      <c r="C17654" t="s">
        <v>22251</v>
      </c>
      <c r="D17654">
        <v>1478783412</v>
      </c>
      <c r="E17654" s="1">
        <v>697</v>
      </c>
      <c r="F17654" t="s">
        <v>22771</v>
      </c>
    </row>
    <row r="17655" spans="1:6" x14ac:dyDescent="0.3">
      <c r="A17655" t="s">
        <v>16586</v>
      </c>
      <c r="B17655">
        <v>45214</v>
      </c>
      <c r="C17655" t="s">
        <v>22269</v>
      </c>
      <c r="D17655">
        <v>45214783412</v>
      </c>
      <c r="E17655" s="1">
        <v>16470</v>
      </c>
      <c r="F17655" t="s">
        <v>22771</v>
      </c>
    </row>
    <row r="17656" spans="1:6" x14ac:dyDescent="0.3">
      <c r="A17656" t="s">
        <v>4448</v>
      </c>
      <c r="B17656">
        <v>56478</v>
      </c>
      <c r="C17656" t="s">
        <v>22270</v>
      </c>
      <c r="D17656">
        <v>56478783412</v>
      </c>
      <c r="E17656" s="1">
        <v>20487</v>
      </c>
      <c r="F17656" t="s">
        <v>22771</v>
      </c>
    </row>
    <row r="17657" spans="1:6" x14ac:dyDescent="0.3">
      <c r="A17657" t="s">
        <v>19428</v>
      </c>
      <c r="B17657">
        <v>67632</v>
      </c>
      <c r="C17657" t="s">
        <v>22271</v>
      </c>
      <c r="D17657">
        <v>67632783412</v>
      </c>
      <c r="E17657" s="1">
        <v>24505</v>
      </c>
      <c r="F17657" t="s">
        <v>22771</v>
      </c>
    </row>
    <row r="17658" spans="1:6" x14ac:dyDescent="0.3">
      <c r="A17658" t="s">
        <v>24060</v>
      </c>
      <c r="B17658">
        <v>78896</v>
      </c>
      <c r="C17658" t="s">
        <v>22273</v>
      </c>
      <c r="D17658">
        <v>78896783412</v>
      </c>
      <c r="E17658" s="1">
        <v>28523</v>
      </c>
      <c r="F17658" t="s">
        <v>22771</v>
      </c>
    </row>
    <row r="17659" spans="1:6" x14ac:dyDescent="0.3">
      <c r="A17659" t="s">
        <v>690</v>
      </c>
      <c r="B17659">
        <v>89050</v>
      </c>
      <c r="C17659" t="s">
        <v>22275</v>
      </c>
      <c r="D17659">
        <v>89050783412</v>
      </c>
      <c r="E17659" s="1">
        <v>32541</v>
      </c>
      <c r="F17659" t="s">
        <v>22771</v>
      </c>
    </row>
    <row r="17660" spans="1:6" x14ac:dyDescent="0.3">
      <c r="A17660" t="s">
        <v>18487</v>
      </c>
      <c r="B17660">
        <v>1478</v>
      </c>
      <c r="C17660" t="s">
        <v>22277</v>
      </c>
      <c r="D17660">
        <v>1478783412</v>
      </c>
      <c r="E17660" s="1">
        <v>399</v>
      </c>
      <c r="F17660" t="s">
        <v>22771</v>
      </c>
    </row>
    <row r="17661" spans="1:6" x14ac:dyDescent="0.3">
      <c r="A17661" t="s">
        <v>5894</v>
      </c>
      <c r="B17661">
        <v>78896</v>
      </c>
      <c r="C17661" t="s">
        <v>22270</v>
      </c>
      <c r="D17661">
        <v>78896783412</v>
      </c>
      <c r="E17661" s="1">
        <v>28523</v>
      </c>
      <c r="F17661" t="s">
        <v>22771</v>
      </c>
    </row>
    <row r="17662" spans="1:6" x14ac:dyDescent="0.3">
      <c r="A17662" t="s">
        <v>13206</v>
      </c>
      <c r="B17662">
        <v>23896</v>
      </c>
      <c r="C17662" t="s">
        <v>22275</v>
      </c>
      <c r="D17662">
        <v>23896783412</v>
      </c>
      <c r="E17662" s="1">
        <v>8434</v>
      </c>
      <c r="F17662" t="s">
        <v>22771</v>
      </c>
    </row>
    <row r="17663" spans="1:6" x14ac:dyDescent="0.3">
      <c r="A17663" t="s">
        <v>15616</v>
      </c>
      <c r="B17663">
        <v>34050</v>
      </c>
      <c r="C17663" t="s">
        <v>22274</v>
      </c>
      <c r="D17663">
        <v>34050783412</v>
      </c>
      <c r="E17663" s="1">
        <v>12452</v>
      </c>
      <c r="F17663" t="s">
        <v>22771</v>
      </c>
    </row>
    <row r="17664" spans="1:6" x14ac:dyDescent="0.3">
      <c r="A17664" t="s">
        <v>24820</v>
      </c>
      <c r="B17664">
        <v>45214</v>
      </c>
      <c r="C17664" t="s">
        <v>22281</v>
      </c>
      <c r="D17664">
        <v>45214783412</v>
      </c>
      <c r="E17664" s="1">
        <v>16470</v>
      </c>
      <c r="F17664" t="s">
        <v>22771</v>
      </c>
    </row>
    <row r="17665" spans="1:6" x14ac:dyDescent="0.3">
      <c r="A17665" t="s">
        <v>20797</v>
      </c>
      <c r="B17665">
        <v>56478</v>
      </c>
      <c r="C17665" t="s">
        <v>22274</v>
      </c>
      <c r="D17665">
        <v>56478783412</v>
      </c>
      <c r="E17665" s="1">
        <v>20487</v>
      </c>
      <c r="F17665" t="s">
        <v>22771</v>
      </c>
    </row>
    <row r="17666" spans="1:6" x14ac:dyDescent="0.3">
      <c r="A17666" t="s">
        <v>3094</v>
      </c>
      <c r="B17666">
        <v>67632</v>
      </c>
      <c r="C17666" t="s">
        <v>22275</v>
      </c>
      <c r="D17666">
        <v>67632783412</v>
      </c>
      <c r="E17666" s="1">
        <v>24505</v>
      </c>
      <c r="F17666" t="s">
        <v>22771</v>
      </c>
    </row>
    <row r="17667" spans="1:6" x14ac:dyDescent="0.3">
      <c r="A17667" t="s">
        <v>7228</v>
      </c>
      <c r="B17667">
        <v>78896</v>
      </c>
      <c r="C17667" t="s">
        <v>22283</v>
      </c>
      <c r="D17667">
        <v>78896783412</v>
      </c>
      <c r="E17667" s="1">
        <v>28523</v>
      </c>
      <c r="F17667" t="s">
        <v>22771</v>
      </c>
    </row>
    <row r="17668" spans="1:6" x14ac:dyDescent="0.3">
      <c r="A17668" t="s">
        <v>21935</v>
      </c>
      <c r="B17668">
        <v>89050</v>
      </c>
      <c r="C17668" t="s">
        <v>22276</v>
      </c>
      <c r="D17668">
        <v>89050783412</v>
      </c>
      <c r="E17668" s="1">
        <v>32541</v>
      </c>
      <c r="F17668" t="s">
        <v>22771</v>
      </c>
    </row>
    <row r="17669" spans="1:6" x14ac:dyDescent="0.3">
      <c r="A17669" t="s">
        <v>17192</v>
      </c>
      <c r="B17669">
        <v>12632</v>
      </c>
      <c r="C17669" t="s">
        <v>22286</v>
      </c>
      <c r="D17669">
        <v>12632783412</v>
      </c>
      <c r="E17669" s="1">
        <v>4636</v>
      </c>
      <c r="F17669" t="s">
        <v>22771</v>
      </c>
    </row>
    <row r="17670" spans="1:6" x14ac:dyDescent="0.3">
      <c r="A17670" t="s">
        <v>10071</v>
      </c>
      <c r="B17670">
        <v>23896</v>
      </c>
      <c r="C17670" t="s">
        <v>22288</v>
      </c>
      <c r="D17670">
        <v>23896783412</v>
      </c>
      <c r="E17670" s="1">
        <v>8653</v>
      </c>
      <c r="F17670" t="s">
        <v>22771</v>
      </c>
    </row>
    <row r="17671" spans="1:6" x14ac:dyDescent="0.3">
      <c r="A17671" t="s">
        <v>22877</v>
      </c>
      <c r="B17671">
        <v>34050</v>
      </c>
      <c r="C17671" t="s">
        <v>22290</v>
      </c>
      <c r="D17671">
        <v>34050783412</v>
      </c>
      <c r="E17671" s="1">
        <v>12671</v>
      </c>
      <c r="F17671" t="s">
        <v>22771</v>
      </c>
    </row>
    <row r="17672" spans="1:6" x14ac:dyDescent="0.3">
      <c r="A17672" t="s">
        <v>22208</v>
      </c>
      <c r="B17672">
        <v>45214</v>
      </c>
      <c r="C17672" t="s">
        <v>22292</v>
      </c>
      <c r="D17672">
        <v>45214783412</v>
      </c>
      <c r="E17672" s="1">
        <v>16689</v>
      </c>
      <c r="F17672" t="s">
        <v>22771</v>
      </c>
    </row>
    <row r="17673" spans="1:6" x14ac:dyDescent="0.3">
      <c r="A17673" t="s">
        <v>7700</v>
      </c>
      <c r="B17673">
        <v>56478</v>
      </c>
      <c r="C17673" t="s">
        <v>22293</v>
      </c>
      <c r="D17673">
        <v>56478783412</v>
      </c>
      <c r="E17673" s="1">
        <v>20707</v>
      </c>
      <c r="F17673" t="s">
        <v>22771</v>
      </c>
    </row>
    <row r="17674" spans="1:6" x14ac:dyDescent="0.3">
      <c r="A17674" t="s">
        <v>14181</v>
      </c>
      <c r="B17674">
        <v>67632</v>
      </c>
      <c r="C17674" t="s">
        <v>22295</v>
      </c>
      <c r="D17674">
        <v>67632783412</v>
      </c>
      <c r="E17674" s="1">
        <v>24724</v>
      </c>
      <c r="F17674" t="s">
        <v>22771</v>
      </c>
    </row>
    <row r="17675" spans="1:6" x14ac:dyDescent="0.3">
      <c r="A17675" t="s">
        <v>13989</v>
      </c>
      <c r="B17675">
        <v>78896</v>
      </c>
      <c r="C17675" t="s">
        <v>22286</v>
      </c>
      <c r="D17675">
        <v>78896783412</v>
      </c>
      <c r="E17675" s="1">
        <v>28742</v>
      </c>
      <c r="F17675" t="s">
        <v>22771</v>
      </c>
    </row>
    <row r="17676" spans="1:6" x14ac:dyDescent="0.3">
      <c r="A17676" t="s">
        <v>19871</v>
      </c>
      <c r="B17676">
        <v>45214</v>
      </c>
      <c r="C17676" t="s">
        <v>22297</v>
      </c>
      <c r="D17676">
        <v>45214783412</v>
      </c>
      <c r="E17676" s="1">
        <v>16689</v>
      </c>
      <c r="F17676" t="s">
        <v>22771</v>
      </c>
    </row>
    <row r="17677" spans="1:6" x14ac:dyDescent="0.3">
      <c r="A17677" t="s">
        <v>5017</v>
      </c>
      <c r="B17677">
        <v>90214</v>
      </c>
      <c r="C17677" t="s">
        <v>22290</v>
      </c>
      <c r="D17677">
        <v>90214783412</v>
      </c>
      <c r="E17677" s="1">
        <v>33125</v>
      </c>
      <c r="F17677" t="s">
        <v>22771</v>
      </c>
    </row>
    <row r="17678" spans="1:6" x14ac:dyDescent="0.3">
      <c r="A17678" t="s">
        <v>1651</v>
      </c>
      <c r="B17678">
        <v>1478</v>
      </c>
      <c r="C17678" t="s">
        <v>22299</v>
      </c>
      <c r="D17678">
        <v>1478783412</v>
      </c>
      <c r="E17678" s="1">
        <v>618</v>
      </c>
      <c r="F17678" t="s">
        <v>22771</v>
      </c>
    </row>
    <row r="17679" spans="1:6" x14ac:dyDescent="0.3">
      <c r="A17679" t="s">
        <v>18859</v>
      </c>
      <c r="B17679">
        <v>12632</v>
      </c>
      <c r="C17679" t="s">
        <v>22298</v>
      </c>
      <c r="D17679">
        <v>12632783412</v>
      </c>
      <c r="E17679" s="1">
        <v>4636</v>
      </c>
      <c r="F17679" t="s">
        <v>22771</v>
      </c>
    </row>
    <row r="17680" spans="1:6" x14ac:dyDescent="0.3">
      <c r="A17680" t="s">
        <v>8895</v>
      </c>
      <c r="B17680">
        <v>23896</v>
      </c>
      <c r="C17680" t="s">
        <v>22300</v>
      </c>
      <c r="D17680">
        <v>23896783412</v>
      </c>
      <c r="E17680" s="1">
        <v>8653</v>
      </c>
      <c r="F17680" t="s">
        <v>22771</v>
      </c>
    </row>
    <row r="17681" spans="1:6" x14ac:dyDescent="0.3">
      <c r="A17681" t="s">
        <v>21180</v>
      </c>
      <c r="B17681">
        <v>34050</v>
      </c>
      <c r="C17681" t="s">
        <v>22298</v>
      </c>
      <c r="D17681">
        <v>34050783412</v>
      </c>
      <c r="E17681" s="1">
        <v>12671</v>
      </c>
      <c r="F17681" t="s">
        <v>22771</v>
      </c>
    </row>
    <row r="17682" spans="1:6" x14ac:dyDescent="0.3">
      <c r="A17682" t="s">
        <v>6378</v>
      </c>
      <c r="B17682">
        <v>45214</v>
      </c>
      <c r="C17682" t="s">
        <v>22299</v>
      </c>
      <c r="D17682">
        <v>45214783412</v>
      </c>
      <c r="E17682" s="1">
        <v>16689</v>
      </c>
      <c r="F17682" t="s">
        <v>22771</v>
      </c>
    </row>
    <row r="17683" spans="1:6" x14ac:dyDescent="0.3">
      <c r="A17683" t="s">
        <v>24874</v>
      </c>
      <c r="B17683">
        <v>89050</v>
      </c>
      <c r="C17683" t="s">
        <v>22303</v>
      </c>
      <c r="D17683">
        <v>89050783412</v>
      </c>
      <c r="E17683" s="1">
        <v>32854</v>
      </c>
      <c r="F17683" t="s">
        <v>22771</v>
      </c>
    </row>
    <row r="17684" spans="1:6" x14ac:dyDescent="0.3">
      <c r="A17684" t="s">
        <v>11730</v>
      </c>
      <c r="B17684">
        <v>90214</v>
      </c>
      <c r="C17684" t="s">
        <v>22305</v>
      </c>
      <c r="D17684">
        <v>90214783412</v>
      </c>
      <c r="E17684" s="1">
        <v>33219</v>
      </c>
      <c r="F17684" t="s">
        <v>22771</v>
      </c>
    </row>
    <row r="17685" spans="1:6" x14ac:dyDescent="0.3">
      <c r="A17685" t="s">
        <v>23302</v>
      </c>
      <c r="B17685">
        <v>1478</v>
      </c>
      <c r="C17685" t="s">
        <v>22307</v>
      </c>
      <c r="D17685">
        <v>1478783412</v>
      </c>
      <c r="E17685" s="1">
        <v>712</v>
      </c>
      <c r="F17685" t="s">
        <v>22771</v>
      </c>
    </row>
    <row r="17686" spans="1:6" x14ac:dyDescent="0.3">
      <c r="A17686" t="s">
        <v>3902</v>
      </c>
      <c r="B17686">
        <v>78896</v>
      </c>
      <c r="C17686" t="s">
        <v>22309</v>
      </c>
      <c r="D17686">
        <v>78896783412</v>
      </c>
      <c r="E17686" s="1">
        <v>28836</v>
      </c>
      <c r="F17686" t="s">
        <v>22771</v>
      </c>
    </row>
    <row r="17687" spans="1:6" x14ac:dyDescent="0.3">
      <c r="A17687" t="s">
        <v>467</v>
      </c>
      <c r="B17687">
        <v>23896</v>
      </c>
      <c r="C17687" t="s">
        <v>22309</v>
      </c>
      <c r="D17687">
        <v>23896783412</v>
      </c>
      <c r="E17687" s="1">
        <v>8747</v>
      </c>
      <c r="F17687" t="s">
        <v>22771</v>
      </c>
    </row>
    <row r="17688" spans="1:6" x14ac:dyDescent="0.3">
      <c r="A17688" t="s">
        <v>10381</v>
      </c>
      <c r="B17688">
        <v>34050</v>
      </c>
      <c r="C17688" t="s">
        <v>22312</v>
      </c>
      <c r="D17688">
        <v>34050783412</v>
      </c>
      <c r="E17688" s="1">
        <v>12765</v>
      </c>
      <c r="F17688" t="s">
        <v>22771</v>
      </c>
    </row>
    <row r="17689" spans="1:6" x14ac:dyDescent="0.3">
      <c r="A17689" t="s">
        <v>18094</v>
      </c>
      <c r="B17689">
        <v>45214</v>
      </c>
      <c r="C17689" t="s">
        <v>22310</v>
      </c>
      <c r="D17689">
        <v>45214783412</v>
      </c>
      <c r="E17689" s="1">
        <v>16783</v>
      </c>
      <c r="F17689" t="s">
        <v>22771</v>
      </c>
    </row>
    <row r="17690" spans="1:6" x14ac:dyDescent="0.3">
      <c r="A17690" t="s">
        <v>22592</v>
      </c>
      <c r="B17690">
        <v>56478</v>
      </c>
      <c r="C17690" t="s">
        <v>22305</v>
      </c>
      <c r="D17690">
        <v>56478783412</v>
      </c>
      <c r="E17690" s="1">
        <v>20801</v>
      </c>
      <c r="F17690" t="s">
        <v>22771</v>
      </c>
    </row>
    <row r="17691" spans="1:6" x14ac:dyDescent="0.3">
      <c r="A17691" t="s">
        <v>15491</v>
      </c>
      <c r="B17691">
        <v>67632</v>
      </c>
      <c r="C17691" t="s">
        <v>22310</v>
      </c>
      <c r="D17691">
        <v>67632783412</v>
      </c>
      <c r="E17691" s="1">
        <v>24818</v>
      </c>
      <c r="F17691" t="s">
        <v>22771</v>
      </c>
    </row>
    <row r="17692" spans="1:6" x14ac:dyDescent="0.3">
      <c r="A17692" t="s">
        <v>2982</v>
      </c>
      <c r="B17692">
        <v>78896</v>
      </c>
      <c r="C17692" t="s">
        <v>22312</v>
      </c>
      <c r="D17692">
        <v>78896783412</v>
      </c>
      <c r="E17692" s="1">
        <v>28836</v>
      </c>
      <c r="F17692" t="s">
        <v>22771</v>
      </c>
    </row>
    <row r="17693" spans="1:6" x14ac:dyDescent="0.3">
      <c r="A17693" t="s">
        <v>20441</v>
      </c>
      <c r="B17693">
        <v>89050</v>
      </c>
      <c r="C17693" t="s">
        <v>22309</v>
      </c>
      <c r="D17693">
        <v>89050783412</v>
      </c>
      <c r="E17693" s="1">
        <v>32854</v>
      </c>
      <c r="F17693" t="s">
        <v>22771</v>
      </c>
    </row>
    <row r="17694" spans="1:6" x14ac:dyDescent="0.3">
      <c r="A17694" t="s">
        <v>5384</v>
      </c>
      <c r="B17694">
        <v>90214</v>
      </c>
      <c r="C17694" t="s">
        <v>22318</v>
      </c>
      <c r="D17694">
        <v>90214783412</v>
      </c>
      <c r="E17694" s="1">
        <v>33219</v>
      </c>
      <c r="F17694" t="s">
        <v>22771</v>
      </c>
    </row>
    <row r="17695" spans="1:6" x14ac:dyDescent="0.3">
      <c r="A17695" t="s">
        <v>2292</v>
      </c>
      <c r="B17695">
        <v>1478</v>
      </c>
      <c r="C17695" t="s">
        <v>22316</v>
      </c>
      <c r="D17695">
        <v>1478783412</v>
      </c>
      <c r="E17695" s="1">
        <v>712</v>
      </c>
      <c r="F17695" t="s">
        <v>22771</v>
      </c>
    </row>
    <row r="17696" spans="1:6" x14ac:dyDescent="0.3">
      <c r="A17696" t="s">
        <v>17101</v>
      </c>
      <c r="B17696">
        <v>23896</v>
      </c>
      <c r="C17696" t="s">
        <v>22305</v>
      </c>
      <c r="D17696">
        <v>23896783412</v>
      </c>
      <c r="E17696" s="1">
        <v>8747</v>
      </c>
      <c r="F17696" t="s">
        <v>22771</v>
      </c>
    </row>
    <row r="17697" spans="1:6" x14ac:dyDescent="0.3">
      <c r="A17697" t="s">
        <v>9225</v>
      </c>
      <c r="B17697">
        <v>34050</v>
      </c>
      <c r="C17697" t="s">
        <v>9839</v>
      </c>
      <c r="D17697">
        <v>34050783412</v>
      </c>
      <c r="E17697" s="1">
        <v>12588</v>
      </c>
      <c r="F17697" t="s">
        <v>22771</v>
      </c>
    </row>
    <row r="17698" spans="1:6" x14ac:dyDescent="0.3">
      <c r="A17698" t="s">
        <v>21625</v>
      </c>
      <c r="B17698">
        <v>45214</v>
      </c>
      <c r="C17698" t="s">
        <v>9841</v>
      </c>
      <c r="D17698">
        <v>45214783412</v>
      </c>
      <c r="E17698" s="1">
        <v>16606</v>
      </c>
      <c r="F17698" t="s">
        <v>22771</v>
      </c>
    </row>
    <row r="17699" spans="1:6" x14ac:dyDescent="0.3">
      <c r="A17699" t="s">
        <v>4367</v>
      </c>
      <c r="B17699">
        <v>67632</v>
      </c>
      <c r="C17699" t="s">
        <v>9838</v>
      </c>
      <c r="D17699">
        <v>67632783412</v>
      </c>
      <c r="E17699" s="1">
        <v>24641</v>
      </c>
      <c r="F17699" t="s">
        <v>22771</v>
      </c>
    </row>
    <row r="17700" spans="1:6" x14ac:dyDescent="0.3">
      <c r="A17700" t="s">
        <v>6769</v>
      </c>
      <c r="B17700">
        <v>89050</v>
      </c>
      <c r="C17700" t="s">
        <v>9843</v>
      </c>
      <c r="D17700">
        <v>89050783412</v>
      </c>
      <c r="E17700" s="1">
        <v>32677</v>
      </c>
      <c r="F17700" t="s">
        <v>22771</v>
      </c>
    </row>
    <row r="17701" spans="1:6" x14ac:dyDescent="0.3">
      <c r="A17701" t="s">
        <v>9171</v>
      </c>
      <c r="B17701">
        <v>56478</v>
      </c>
      <c r="C17701" t="s">
        <v>9847</v>
      </c>
      <c r="D17701">
        <v>56478783412</v>
      </c>
      <c r="E17701" s="1">
        <v>20624</v>
      </c>
      <c r="F17701" t="s">
        <v>22771</v>
      </c>
    </row>
    <row r="17702" spans="1:6" x14ac:dyDescent="0.3">
      <c r="A17702" t="s">
        <v>21557</v>
      </c>
      <c r="B17702">
        <v>23896</v>
      </c>
      <c r="C17702" t="s">
        <v>22323</v>
      </c>
      <c r="D17702">
        <v>23896783412</v>
      </c>
      <c r="E17702" s="1">
        <v>8696</v>
      </c>
      <c r="F17702" t="s">
        <v>22771</v>
      </c>
    </row>
    <row r="17703" spans="1:6" x14ac:dyDescent="0.3">
      <c r="A17703" t="s">
        <v>16635</v>
      </c>
      <c r="B17703">
        <v>34050</v>
      </c>
      <c r="C17703" t="s">
        <v>22325</v>
      </c>
      <c r="D17703">
        <v>34050783412</v>
      </c>
      <c r="E17703" s="1">
        <v>12714</v>
      </c>
      <c r="F17703" t="s">
        <v>22771</v>
      </c>
    </row>
    <row r="17704" spans="1:6" x14ac:dyDescent="0.3">
      <c r="A17704" t="s">
        <v>13705</v>
      </c>
      <c r="B17704">
        <v>45214</v>
      </c>
      <c r="C17704" t="s">
        <v>22327</v>
      </c>
      <c r="D17704">
        <v>45214783412</v>
      </c>
      <c r="E17704" s="1">
        <v>16732</v>
      </c>
      <c r="F17704" t="s">
        <v>22771</v>
      </c>
    </row>
    <row r="17705" spans="1:6" x14ac:dyDescent="0.3">
      <c r="A17705" t="s">
        <v>6689</v>
      </c>
      <c r="B17705">
        <v>56478</v>
      </c>
      <c r="C17705" t="s">
        <v>22326</v>
      </c>
      <c r="D17705">
        <v>56478783412</v>
      </c>
      <c r="E17705" s="1">
        <v>20750</v>
      </c>
      <c r="F17705" t="s">
        <v>22771</v>
      </c>
    </row>
    <row r="17706" spans="1:6" x14ac:dyDescent="0.3">
      <c r="A17706" t="s">
        <v>23723</v>
      </c>
      <c r="B17706">
        <v>67632</v>
      </c>
      <c r="C17706" t="s">
        <v>22329</v>
      </c>
      <c r="D17706">
        <v>67632783412</v>
      </c>
      <c r="E17706" s="1">
        <v>24767</v>
      </c>
      <c r="F17706" t="s">
        <v>22771</v>
      </c>
    </row>
    <row r="17707" spans="1:6" x14ac:dyDescent="0.3">
      <c r="A17707" t="s">
        <v>3815</v>
      </c>
      <c r="B17707">
        <v>78896</v>
      </c>
      <c r="C17707" t="s">
        <v>22326</v>
      </c>
      <c r="D17707">
        <v>78896783412</v>
      </c>
      <c r="E17707" s="1">
        <v>28785</v>
      </c>
      <c r="F17707" t="s">
        <v>22771</v>
      </c>
    </row>
    <row r="17708" spans="1:6" x14ac:dyDescent="0.3">
      <c r="A17708" t="s">
        <v>12078</v>
      </c>
      <c r="B17708">
        <v>89050</v>
      </c>
      <c r="C17708" t="s">
        <v>22327</v>
      </c>
      <c r="D17708">
        <v>89050783412</v>
      </c>
      <c r="E17708" s="1">
        <v>32803</v>
      </c>
      <c r="F17708" t="s">
        <v>22771</v>
      </c>
    </row>
    <row r="17709" spans="1:6" x14ac:dyDescent="0.3">
      <c r="A17709" t="s">
        <v>10342</v>
      </c>
      <c r="B17709">
        <v>1478</v>
      </c>
      <c r="C17709" t="s">
        <v>22326</v>
      </c>
      <c r="D17709">
        <v>1478783412</v>
      </c>
      <c r="E17709" s="1">
        <v>661</v>
      </c>
      <c r="F17709" t="s">
        <v>22771</v>
      </c>
    </row>
    <row r="17710" spans="1:6" x14ac:dyDescent="0.3">
      <c r="A17710" t="s">
        <v>18034</v>
      </c>
      <c r="B17710">
        <v>23896</v>
      </c>
      <c r="C17710" t="s">
        <v>22332</v>
      </c>
      <c r="D17710">
        <v>23896783412</v>
      </c>
      <c r="E17710" s="1">
        <v>8696</v>
      </c>
      <c r="F17710" t="s">
        <v>22771</v>
      </c>
    </row>
    <row r="17711" spans="1:6" x14ac:dyDescent="0.3">
      <c r="A17711" t="s">
        <v>7977</v>
      </c>
      <c r="B17711">
        <v>34050</v>
      </c>
      <c r="C17711" t="s">
        <v>22334</v>
      </c>
      <c r="D17711">
        <v>34050783412</v>
      </c>
      <c r="E17711" s="1">
        <v>12714</v>
      </c>
      <c r="F17711" t="s">
        <v>22771</v>
      </c>
    </row>
    <row r="17712" spans="1:6" x14ac:dyDescent="0.3">
      <c r="A17712" t="s">
        <v>14468</v>
      </c>
      <c r="B17712">
        <v>45214</v>
      </c>
      <c r="C17712" t="s">
        <v>22336</v>
      </c>
      <c r="D17712">
        <v>45214783412</v>
      </c>
      <c r="E17712" s="1">
        <v>16732</v>
      </c>
      <c r="F17712" t="s">
        <v>22771</v>
      </c>
    </row>
    <row r="17713" spans="1:6" x14ac:dyDescent="0.3">
      <c r="A17713" t="s">
        <v>14248</v>
      </c>
      <c r="B17713">
        <v>56478</v>
      </c>
      <c r="C17713" t="s">
        <v>22325</v>
      </c>
      <c r="D17713">
        <v>56478783412</v>
      </c>
      <c r="E17713" s="1">
        <v>20750</v>
      </c>
      <c r="F17713" t="s">
        <v>22771</v>
      </c>
    </row>
    <row r="17714" spans="1:6" x14ac:dyDescent="0.3">
      <c r="A17714" t="s">
        <v>20348</v>
      </c>
      <c r="B17714">
        <v>34050</v>
      </c>
      <c r="C17714" t="s">
        <v>17712</v>
      </c>
      <c r="D17714">
        <v>34050783412</v>
      </c>
      <c r="E17714" s="1">
        <v>12537</v>
      </c>
      <c r="F17714" t="s">
        <v>22771</v>
      </c>
    </row>
    <row r="17715" spans="1:6" x14ac:dyDescent="0.3">
      <c r="A17715" t="s">
        <v>15053</v>
      </c>
      <c r="B17715">
        <v>89050</v>
      </c>
      <c r="C17715" t="s">
        <v>22339</v>
      </c>
      <c r="D17715">
        <v>89050783412</v>
      </c>
      <c r="E17715" s="1">
        <v>32626</v>
      </c>
      <c r="F17715" t="s">
        <v>22771</v>
      </c>
    </row>
    <row r="17716" spans="1:6" x14ac:dyDescent="0.3">
      <c r="A17716" t="s">
        <v>5305</v>
      </c>
      <c r="B17716">
        <v>1478</v>
      </c>
      <c r="C17716" t="s">
        <v>17714</v>
      </c>
      <c r="D17716">
        <v>1478783412</v>
      </c>
      <c r="E17716" s="1">
        <v>484</v>
      </c>
      <c r="F17716" t="s">
        <v>22771</v>
      </c>
    </row>
    <row r="17717" spans="1:6" x14ac:dyDescent="0.3">
      <c r="A17717" t="s">
        <v>11218</v>
      </c>
      <c r="B17717">
        <v>12632</v>
      </c>
      <c r="C17717" t="s">
        <v>22338</v>
      </c>
      <c r="D17717">
        <v>12632783412</v>
      </c>
      <c r="E17717" s="1">
        <v>4502</v>
      </c>
      <c r="F17717" t="s">
        <v>22771</v>
      </c>
    </row>
    <row r="17718" spans="1:6" x14ac:dyDescent="0.3">
      <c r="A17718" t="s">
        <v>2165</v>
      </c>
      <c r="B17718">
        <v>23896</v>
      </c>
      <c r="C17718" t="s">
        <v>17712</v>
      </c>
      <c r="D17718">
        <v>23896783412</v>
      </c>
      <c r="E17718" s="1">
        <v>8519</v>
      </c>
      <c r="F17718" t="s">
        <v>22771</v>
      </c>
    </row>
    <row r="17719" spans="1:6" x14ac:dyDescent="0.3">
      <c r="A17719" t="s">
        <v>17493</v>
      </c>
      <c r="B17719">
        <v>45214</v>
      </c>
      <c r="C17719" t="s">
        <v>22341</v>
      </c>
      <c r="D17719">
        <v>45214783412</v>
      </c>
      <c r="E17719" s="1">
        <v>16555</v>
      </c>
      <c r="F17719" t="s">
        <v>22771</v>
      </c>
    </row>
    <row r="17720" spans="1:6" x14ac:dyDescent="0.3">
      <c r="A17720" t="s">
        <v>1536</v>
      </c>
      <c r="B17720">
        <v>56478</v>
      </c>
      <c r="C17720" t="s">
        <v>17714</v>
      </c>
      <c r="D17720">
        <v>56478783412</v>
      </c>
      <c r="E17720" s="1">
        <v>20573</v>
      </c>
      <c r="F17720" t="s">
        <v>22771</v>
      </c>
    </row>
    <row r="17721" spans="1:6" x14ac:dyDescent="0.3">
      <c r="A17721" t="s">
        <v>19467</v>
      </c>
      <c r="B17721">
        <v>67632</v>
      </c>
      <c r="C17721" t="s">
        <v>17712</v>
      </c>
      <c r="D17721">
        <v>67632783412</v>
      </c>
      <c r="E17721" s="1">
        <v>24590</v>
      </c>
      <c r="F17721" t="s">
        <v>22771</v>
      </c>
    </row>
    <row r="17722" spans="1:6" x14ac:dyDescent="0.3">
      <c r="A17722" t="s">
        <v>24919</v>
      </c>
      <c r="B17722">
        <v>89050</v>
      </c>
      <c r="C17722" t="s">
        <v>17721</v>
      </c>
      <c r="D17722">
        <v>89050783412</v>
      </c>
      <c r="E17722" s="1">
        <v>32626</v>
      </c>
      <c r="F17722" t="s">
        <v>22771</v>
      </c>
    </row>
    <row r="17723" spans="1:6" x14ac:dyDescent="0.3">
      <c r="A17723" t="s">
        <v>10710</v>
      </c>
      <c r="B17723">
        <v>56478</v>
      </c>
      <c r="C17723" t="s">
        <v>22343</v>
      </c>
      <c r="D17723">
        <v>56478783412</v>
      </c>
      <c r="E17723" s="1">
        <v>20671</v>
      </c>
      <c r="F17723" t="s">
        <v>22771</v>
      </c>
    </row>
    <row r="17724" spans="1:6" x14ac:dyDescent="0.3">
      <c r="A17724" t="s">
        <v>730</v>
      </c>
      <c r="B17724">
        <v>67632</v>
      </c>
      <c r="C17724" t="s">
        <v>22345</v>
      </c>
      <c r="D17724">
        <v>67632783412</v>
      </c>
      <c r="E17724" s="1">
        <v>24688</v>
      </c>
      <c r="F17724" t="s">
        <v>22771</v>
      </c>
    </row>
    <row r="17725" spans="1:6" x14ac:dyDescent="0.3">
      <c r="A17725" t="s">
        <v>8501</v>
      </c>
      <c r="B17725">
        <v>78896</v>
      </c>
      <c r="C17725" t="s">
        <v>22347</v>
      </c>
      <c r="D17725">
        <v>78896783412</v>
      </c>
      <c r="E17725" s="1">
        <v>28706</v>
      </c>
      <c r="F17725" t="s">
        <v>22771</v>
      </c>
    </row>
    <row r="17726" spans="1:6" x14ac:dyDescent="0.3">
      <c r="A17726" t="s">
        <v>16021</v>
      </c>
      <c r="B17726">
        <v>89050</v>
      </c>
      <c r="C17726" t="s">
        <v>22345</v>
      </c>
      <c r="D17726">
        <v>89050783412</v>
      </c>
      <c r="E17726" s="1">
        <v>32724</v>
      </c>
      <c r="F17726" t="s">
        <v>22771</v>
      </c>
    </row>
    <row r="17727" spans="1:6" x14ac:dyDescent="0.3">
      <c r="A17727" t="s">
        <v>3691</v>
      </c>
      <c r="B17727">
        <v>1478</v>
      </c>
      <c r="C17727" t="s">
        <v>22350</v>
      </c>
      <c r="D17727">
        <v>1478783412</v>
      </c>
      <c r="E17727" s="1">
        <v>582</v>
      </c>
      <c r="F17727" t="s">
        <v>22771</v>
      </c>
    </row>
    <row r="17728" spans="1:6" x14ac:dyDescent="0.3">
      <c r="A17728" t="s">
        <v>20842</v>
      </c>
      <c r="B17728">
        <v>78896</v>
      </c>
      <c r="C17728" t="s">
        <v>22345</v>
      </c>
      <c r="D17728">
        <v>78896783412</v>
      </c>
      <c r="E17728" s="1">
        <v>28706</v>
      </c>
      <c r="F17728" t="s">
        <v>22771</v>
      </c>
    </row>
    <row r="17729" spans="1:6" x14ac:dyDescent="0.3">
      <c r="A17729" t="s">
        <v>15653</v>
      </c>
      <c r="B17729">
        <v>23896</v>
      </c>
      <c r="C17729" t="s">
        <v>22344</v>
      </c>
      <c r="D17729">
        <v>23896783412</v>
      </c>
      <c r="E17729" s="1">
        <v>8617</v>
      </c>
      <c r="F17729" t="s">
        <v>22771</v>
      </c>
    </row>
    <row r="17730" spans="1:6" x14ac:dyDescent="0.3">
      <c r="A17730" t="s">
        <v>5928</v>
      </c>
      <c r="B17730">
        <v>34050</v>
      </c>
      <c r="C17730" t="s">
        <v>22343</v>
      </c>
      <c r="D17730">
        <v>34050783412</v>
      </c>
      <c r="E17730" s="1">
        <v>12635</v>
      </c>
      <c r="F17730" t="s">
        <v>22771</v>
      </c>
    </row>
    <row r="17731" spans="1:6" x14ac:dyDescent="0.3">
      <c r="A17731" t="s">
        <v>22791</v>
      </c>
      <c r="B17731">
        <v>45214</v>
      </c>
      <c r="C17731" t="s">
        <v>22349</v>
      </c>
      <c r="D17731">
        <v>45214783412</v>
      </c>
      <c r="E17731" s="1">
        <v>16653</v>
      </c>
      <c r="F17731" t="s">
        <v>22771</v>
      </c>
    </row>
    <row r="17732" spans="1:6" x14ac:dyDescent="0.3">
      <c r="A17732" t="s">
        <v>3154</v>
      </c>
      <c r="B17732">
        <v>56478</v>
      </c>
      <c r="C17732" t="s">
        <v>22356</v>
      </c>
      <c r="D17732">
        <v>56478783412</v>
      </c>
      <c r="E17732" s="1">
        <v>20671</v>
      </c>
      <c r="F17732" t="s">
        <v>22771</v>
      </c>
    </row>
    <row r="17733" spans="1:6" x14ac:dyDescent="0.3">
      <c r="A17733" t="s">
        <v>21924</v>
      </c>
      <c r="B17733">
        <v>67632</v>
      </c>
      <c r="C17733" t="s">
        <v>22357</v>
      </c>
      <c r="D17733">
        <v>67632783412</v>
      </c>
      <c r="E17733" s="1">
        <v>24688</v>
      </c>
      <c r="F17733" t="s">
        <v>22771</v>
      </c>
    </row>
    <row r="17734" spans="1:6" x14ac:dyDescent="0.3">
      <c r="A17734" t="s">
        <v>17152</v>
      </c>
      <c r="B17734">
        <v>78896</v>
      </c>
      <c r="C17734" t="s">
        <v>22359</v>
      </c>
      <c r="D17734">
        <v>78896783412</v>
      </c>
      <c r="E17734" s="1">
        <v>28706</v>
      </c>
      <c r="F17734" t="s">
        <v>22771</v>
      </c>
    </row>
    <row r="17735" spans="1:6" x14ac:dyDescent="0.3">
      <c r="A17735" t="s">
        <v>7187</v>
      </c>
      <c r="B17735">
        <v>89050</v>
      </c>
      <c r="C17735" t="s">
        <v>22347</v>
      </c>
      <c r="D17735">
        <v>89050783412</v>
      </c>
      <c r="E17735" s="1">
        <v>32724</v>
      </c>
      <c r="F17735" t="s">
        <v>22771</v>
      </c>
    </row>
    <row r="17736" spans="1:6" x14ac:dyDescent="0.3">
      <c r="A17736" t="s">
        <v>12373</v>
      </c>
      <c r="B17736">
        <v>90214</v>
      </c>
      <c r="C17736" t="s">
        <v>22354</v>
      </c>
      <c r="D17736">
        <v>90214783412</v>
      </c>
      <c r="E17736" s="1">
        <v>33089</v>
      </c>
      <c r="F17736" t="s">
        <v>22771</v>
      </c>
    </row>
    <row r="17737" spans="1:6" x14ac:dyDescent="0.3">
      <c r="A17737" t="s">
        <v>4403</v>
      </c>
      <c r="B17737">
        <v>12632</v>
      </c>
      <c r="C17737" t="s">
        <v>17741</v>
      </c>
      <c r="D17737">
        <v>12632783412</v>
      </c>
      <c r="E17737" s="1">
        <v>4424</v>
      </c>
      <c r="F17737" t="s">
        <v>22771</v>
      </c>
    </row>
    <row r="17738" spans="1:6" x14ac:dyDescent="0.3">
      <c r="A17738" t="s">
        <v>13787</v>
      </c>
      <c r="B17738">
        <v>45214</v>
      </c>
      <c r="C17738" t="s">
        <v>17747</v>
      </c>
      <c r="D17738">
        <v>45214783412</v>
      </c>
      <c r="E17738" s="1">
        <v>16478</v>
      </c>
      <c r="F17738" t="s">
        <v>22771</v>
      </c>
    </row>
    <row r="17739" spans="1:6" x14ac:dyDescent="0.3">
      <c r="A17739" t="s">
        <v>19394</v>
      </c>
      <c r="B17739">
        <v>67632</v>
      </c>
      <c r="C17739" t="s">
        <v>17744</v>
      </c>
      <c r="D17739">
        <v>67632783412</v>
      </c>
      <c r="E17739" s="1">
        <v>24513</v>
      </c>
      <c r="F17739" t="s">
        <v>22771</v>
      </c>
    </row>
    <row r="17740" spans="1:6" x14ac:dyDescent="0.3">
      <c r="A17740" t="s">
        <v>10665</v>
      </c>
      <c r="B17740">
        <v>34050</v>
      </c>
      <c r="C17740" t="s">
        <v>17745</v>
      </c>
      <c r="D17740">
        <v>34050783412</v>
      </c>
      <c r="E17740" s="1">
        <v>12460</v>
      </c>
      <c r="F17740" t="s">
        <v>22771</v>
      </c>
    </row>
    <row r="17741" spans="1:6" x14ac:dyDescent="0.3">
      <c r="A17741" t="s">
        <v>622</v>
      </c>
      <c r="B17741">
        <v>89050</v>
      </c>
      <c r="C17741" t="s">
        <v>17752</v>
      </c>
      <c r="D17741">
        <v>89050783412</v>
      </c>
      <c r="E17741" s="1">
        <v>32549</v>
      </c>
      <c r="F17741" t="s">
        <v>22771</v>
      </c>
    </row>
    <row r="17742" spans="1:6" x14ac:dyDescent="0.3">
      <c r="A17742" t="s">
        <v>18438</v>
      </c>
      <c r="B17742">
        <v>90214</v>
      </c>
      <c r="C17742" t="s">
        <v>17745</v>
      </c>
      <c r="D17742">
        <v>90214783412</v>
      </c>
      <c r="E17742" s="1">
        <v>32914</v>
      </c>
      <c r="F17742" t="s">
        <v>22771</v>
      </c>
    </row>
    <row r="17743" spans="1:6" x14ac:dyDescent="0.3">
      <c r="A17743" t="s">
        <v>5857</v>
      </c>
      <c r="B17743">
        <v>1478</v>
      </c>
      <c r="C17743" t="s">
        <v>17745</v>
      </c>
      <c r="D17743">
        <v>1478783412</v>
      </c>
      <c r="E17743" s="1">
        <v>407</v>
      </c>
      <c r="F17743" t="s">
        <v>22771</v>
      </c>
    </row>
    <row r="17744" spans="1:6" x14ac:dyDescent="0.3">
      <c r="A17744" t="s">
        <v>20749</v>
      </c>
      <c r="B17744">
        <v>23896</v>
      </c>
      <c r="C17744" t="s">
        <v>17749</v>
      </c>
      <c r="D17744">
        <v>23896783412</v>
      </c>
      <c r="E17744" s="1">
        <v>8442</v>
      </c>
      <c r="F17744" t="s">
        <v>22771</v>
      </c>
    </row>
    <row r="17745" spans="1:6" x14ac:dyDescent="0.3">
      <c r="A17745" t="s">
        <v>15574</v>
      </c>
      <c r="B17745">
        <v>89050</v>
      </c>
      <c r="C17745" t="s">
        <v>22366</v>
      </c>
      <c r="D17745">
        <v>89050783412</v>
      </c>
      <c r="E17745" s="1">
        <v>32641</v>
      </c>
      <c r="F17745" t="s">
        <v>22771</v>
      </c>
    </row>
    <row r="17746" spans="1:6" x14ac:dyDescent="0.3">
      <c r="A17746" t="s">
        <v>24798</v>
      </c>
      <c r="B17746">
        <v>90214</v>
      </c>
      <c r="C17746" t="s">
        <v>22368</v>
      </c>
      <c r="D17746">
        <v>90214783412</v>
      </c>
      <c r="E17746" s="1">
        <v>33006</v>
      </c>
      <c r="F17746" t="s">
        <v>22771</v>
      </c>
    </row>
    <row r="17747" spans="1:6" x14ac:dyDescent="0.3">
      <c r="A17747" t="s">
        <v>12999</v>
      </c>
      <c r="B17747">
        <v>67632</v>
      </c>
      <c r="C17747" t="s">
        <v>22369</v>
      </c>
      <c r="D17747">
        <v>67632783412</v>
      </c>
      <c r="E17747" s="1">
        <v>24605</v>
      </c>
      <c r="F17747" t="s">
        <v>22771</v>
      </c>
    </row>
    <row r="17748" spans="1:6" x14ac:dyDescent="0.3">
      <c r="A17748" t="s">
        <v>3041</v>
      </c>
      <c r="B17748">
        <v>12632</v>
      </c>
      <c r="C17748" t="s">
        <v>22371</v>
      </c>
      <c r="D17748">
        <v>12632783412</v>
      </c>
      <c r="E17748" s="1">
        <v>4517</v>
      </c>
      <c r="F17748" t="s">
        <v>22771</v>
      </c>
    </row>
    <row r="17749" spans="1:6" x14ac:dyDescent="0.3">
      <c r="A17749" t="s">
        <v>11499</v>
      </c>
      <c r="B17749">
        <v>23896</v>
      </c>
      <c r="C17749" t="s">
        <v>22373</v>
      </c>
      <c r="D17749">
        <v>23896783412</v>
      </c>
      <c r="E17749" s="1">
        <v>8534</v>
      </c>
      <c r="F17749" t="s">
        <v>22771</v>
      </c>
    </row>
    <row r="17750" spans="1:6" x14ac:dyDescent="0.3">
      <c r="A17750" t="s">
        <v>14975</v>
      </c>
      <c r="B17750">
        <v>34050</v>
      </c>
      <c r="C17750" t="s">
        <v>22375</v>
      </c>
      <c r="D17750">
        <v>34050783412</v>
      </c>
      <c r="E17750" s="1">
        <v>12552</v>
      </c>
      <c r="F17750" t="s">
        <v>22771</v>
      </c>
    </row>
    <row r="17751" spans="1:6" x14ac:dyDescent="0.3">
      <c r="A17751" t="s">
        <v>12616</v>
      </c>
      <c r="B17751">
        <v>45214</v>
      </c>
      <c r="C17751" t="s">
        <v>22372</v>
      </c>
      <c r="D17751">
        <v>45214783412</v>
      </c>
      <c r="E17751" s="1">
        <v>16570</v>
      </c>
      <c r="F17751" t="s">
        <v>22771</v>
      </c>
    </row>
    <row r="17752" spans="1:6" x14ac:dyDescent="0.3">
      <c r="A17752" t="s">
        <v>2055</v>
      </c>
      <c r="B17752">
        <v>56478</v>
      </c>
      <c r="C17752" t="s">
        <v>22378</v>
      </c>
      <c r="D17752">
        <v>56478783412</v>
      </c>
      <c r="E17752" s="1">
        <v>20588</v>
      </c>
      <c r="F17752" t="s">
        <v>22771</v>
      </c>
    </row>
    <row r="17753" spans="1:6" x14ac:dyDescent="0.3">
      <c r="A17753" t="s">
        <v>25423</v>
      </c>
      <c r="B17753">
        <v>67632</v>
      </c>
      <c r="C17753" t="s">
        <v>22369</v>
      </c>
      <c r="D17753">
        <v>67632783412</v>
      </c>
      <c r="E17753" s="1">
        <v>24605</v>
      </c>
      <c r="F17753" t="s">
        <v>22771</v>
      </c>
    </row>
    <row r="17754" spans="1:6" x14ac:dyDescent="0.3">
      <c r="A17754" t="s">
        <v>18913</v>
      </c>
      <c r="B17754">
        <v>78896</v>
      </c>
      <c r="C17754" t="s">
        <v>22380</v>
      </c>
      <c r="D17754">
        <v>78896783412</v>
      </c>
      <c r="E17754" s="1">
        <v>28623</v>
      </c>
      <c r="F17754" t="s">
        <v>22771</v>
      </c>
    </row>
    <row r="17755" spans="1:6" x14ac:dyDescent="0.3">
      <c r="A17755" t="s">
        <v>16578</v>
      </c>
      <c r="B17755">
        <v>89050</v>
      </c>
      <c r="C17755" t="s">
        <v>22382</v>
      </c>
      <c r="D17755">
        <v>89050783412</v>
      </c>
      <c r="E17755" s="1">
        <v>32641</v>
      </c>
      <c r="F17755" t="s">
        <v>22771</v>
      </c>
    </row>
    <row r="17756" spans="1:6" x14ac:dyDescent="0.3">
      <c r="A17756" t="s">
        <v>13437</v>
      </c>
      <c r="B17756">
        <v>90214</v>
      </c>
      <c r="C17756" t="s">
        <v>22375</v>
      </c>
      <c r="D17756">
        <v>90214783412</v>
      </c>
      <c r="E17756" s="1">
        <v>33006</v>
      </c>
      <c r="F17756" t="s">
        <v>22771</v>
      </c>
    </row>
    <row r="17757" spans="1:6" x14ac:dyDescent="0.3">
      <c r="A17757" t="s">
        <v>6459</v>
      </c>
      <c r="B17757">
        <v>12632</v>
      </c>
      <c r="C17757" t="s">
        <v>22378</v>
      </c>
      <c r="D17757">
        <v>12632783412</v>
      </c>
      <c r="E17757" s="1">
        <v>4517</v>
      </c>
      <c r="F17757" t="s">
        <v>22771</v>
      </c>
    </row>
    <row r="17758" spans="1:6" x14ac:dyDescent="0.3">
      <c r="A17758" t="s">
        <v>16172</v>
      </c>
      <c r="B17758">
        <v>23896</v>
      </c>
      <c r="C17758" t="s">
        <v>22384</v>
      </c>
      <c r="D17758">
        <v>23896783412</v>
      </c>
      <c r="E17758" s="1">
        <v>8534</v>
      </c>
      <c r="F17758" t="s">
        <v>22771</v>
      </c>
    </row>
    <row r="17759" spans="1:6" x14ac:dyDescent="0.3">
      <c r="A17759" t="s">
        <v>23365</v>
      </c>
      <c r="B17759">
        <v>12632</v>
      </c>
      <c r="C17759" t="s">
        <v>22386</v>
      </c>
      <c r="D17759">
        <v>12632783412</v>
      </c>
      <c r="E17759" s="1">
        <v>4466</v>
      </c>
      <c r="F17759" t="s">
        <v>22771</v>
      </c>
    </row>
    <row r="17760" spans="1:6" x14ac:dyDescent="0.3">
      <c r="A17760" t="s">
        <v>17961</v>
      </c>
      <c r="B17760">
        <v>23896</v>
      </c>
      <c r="C17760" t="s">
        <v>22388</v>
      </c>
      <c r="D17760">
        <v>23896783412</v>
      </c>
      <c r="E17760" s="1">
        <v>8483</v>
      </c>
      <c r="F17760" t="s">
        <v>22771</v>
      </c>
    </row>
    <row r="17761" spans="1:6" x14ac:dyDescent="0.3">
      <c r="A17761" t="s">
        <v>24196</v>
      </c>
      <c r="B17761">
        <v>34050</v>
      </c>
      <c r="C17761" t="s">
        <v>22390</v>
      </c>
      <c r="D17761">
        <v>34050783412</v>
      </c>
      <c r="E17761" s="1">
        <v>12501</v>
      </c>
      <c r="F17761" t="s">
        <v>22771</v>
      </c>
    </row>
    <row r="17762" spans="1:6" x14ac:dyDescent="0.3">
      <c r="A17762" t="s">
        <v>19694</v>
      </c>
      <c r="B17762">
        <v>45214</v>
      </c>
      <c r="C17762" t="s">
        <v>22392</v>
      </c>
      <c r="D17762">
        <v>45214783412</v>
      </c>
      <c r="E17762" s="1">
        <v>16519</v>
      </c>
      <c r="F17762" t="s">
        <v>22771</v>
      </c>
    </row>
    <row r="17763" spans="1:6" x14ac:dyDescent="0.3">
      <c r="A17763" t="s">
        <v>4728</v>
      </c>
      <c r="B17763">
        <v>56478</v>
      </c>
      <c r="C17763" t="s">
        <v>22393</v>
      </c>
      <c r="D17763">
        <v>56478783412</v>
      </c>
      <c r="E17763" s="1">
        <v>20537</v>
      </c>
      <c r="F17763" t="s">
        <v>22771</v>
      </c>
    </row>
    <row r="17764" spans="1:6" x14ac:dyDescent="0.3">
      <c r="A17764" t="s">
        <v>18688</v>
      </c>
      <c r="B17764">
        <v>67632</v>
      </c>
      <c r="C17764" t="s">
        <v>22395</v>
      </c>
      <c r="D17764">
        <v>67632783412</v>
      </c>
      <c r="E17764" s="1">
        <v>24554</v>
      </c>
      <c r="F17764" t="s">
        <v>22771</v>
      </c>
    </row>
    <row r="17765" spans="1:6" x14ac:dyDescent="0.3">
      <c r="A17765" t="s">
        <v>23034</v>
      </c>
      <c r="B17765">
        <v>78896</v>
      </c>
      <c r="C17765" t="s">
        <v>22396</v>
      </c>
      <c r="D17765">
        <v>78896783412</v>
      </c>
      <c r="E17765" s="1">
        <v>28572</v>
      </c>
      <c r="F17765" t="s">
        <v>22771</v>
      </c>
    </row>
    <row r="17766" spans="1:6" x14ac:dyDescent="0.3">
      <c r="A17766" t="s">
        <v>11635</v>
      </c>
      <c r="B17766">
        <v>90214</v>
      </c>
      <c r="C17766" t="s">
        <v>22397</v>
      </c>
      <c r="D17766">
        <v>90214783412</v>
      </c>
      <c r="E17766" s="1">
        <v>32955</v>
      </c>
      <c r="F17766" t="s">
        <v>22771</v>
      </c>
    </row>
    <row r="17767" spans="1:6" x14ac:dyDescent="0.3">
      <c r="A17767" t="s">
        <v>17330</v>
      </c>
      <c r="B17767">
        <v>12632</v>
      </c>
      <c r="C17767" t="s">
        <v>22398</v>
      </c>
      <c r="D17767">
        <v>12632783412</v>
      </c>
      <c r="E17767" s="1">
        <v>4466</v>
      </c>
      <c r="F17767" t="s">
        <v>22771</v>
      </c>
    </row>
    <row r="17768" spans="1:6" x14ac:dyDescent="0.3">
      <c r="A17768" t="s">
        <v>7432</v>
      </c>
      <c r="B17768">
        <v>23896</v>
      </c>
      <c r="C17768" t="s">
        <v>22400</v>
      </c>
      <c r="D17768">
        <v>23896783412</v>
      </c>
      <c r="E17768" s="1">
        <v>8483</v>
      </c>
      <c r="F17768" t="s">
        <v>22771</v>
      </c>
    </row>
    <row r="17769" spans="1:6" x14ac:dyDescent="0.3">
      <c r="A17769" t="s">
        <v>14040</v>
      </c>
      <c r="B17769">
        <v>34050</v>
      </c>
      <c r="C17769" t="s">
        <v>22389</v>
      </c>
      <c r="D17769">
        <v>34050783412</v>
      </c>
      <c r="E17769" s="1">
        <v>12501</v>
      </c>
      <c r="F17769" t="s">
        <v>22771</v>
      </c>
    </row>
    <row r="17770" spans="1:6" x14ac:dyDescent="0.3">
      <c r="A17770" t="s">
        <v>25115</v>
      </c>
      <c r="B17770">
        <v>45214</v>
      </c>
      <c r="C17770" t="s">
        <v>22403</v>
      </c>
      <c r="D17770">
        <v>45214783412</v>
      </c>
      <c r="E17770" s="1">
        <v>16519</v>
      </c>
      <c r="F17770" t="s">
        <v>22771</v>
      </c>
    </row>
    <row r="17771" spans="1:6" x14ac:dyDescent="0.3">
      <c r="A17771" t="s">
        <v>10819</v>
      </c>
      <c r="B17771">
        <v>56478</v>
      </c>
      <c r="C17771" t="s">
        <v>22404</v>
      </c>
      <c r="D17771">
        <v>56478783412</v>
      </c>
      <c r="E17771" s="1">
        <v>20537</v>
      </c>
      <c r="F17771" t="s">
        <v>22771</v>
      </c>
    </row>
    <row r="17772" spans="1:6" x14ac:dyDescent="0.3">
      <c r="A17772" t="s">
        <v>1102</v>
      </c>
      <c r="B17772">
        <v>34050</v>
      </c>
      <c r="C17772" t="s">
        <v>5456</v>
      </c>
      <c r="D17772">
        <v>34050783412</v>
      </c>
      <c r="E17772" s="1">
        <v>12694</v>
      </c>
      <c r="F17772" t="s">
        <v>22771</v>
      </c>
    </row>
    <row r="17773" spans="1:6" x14ac:dyDescent="0.3">
      <c r="A17773" t="s">
        <v>21012</v>
      </c>
      <c r="B17773">
        <v>89050</v>
      </c>
      <c r="C17773" t="s">
        <v>5452</v>
      </c>
      <c r="D17773">
        <v>89050783412</v>
      </c>
      <c r="E17773" s="1">
        <v>32783</v>
      </c>
      <c r="F17773" t="s">
        <v>22771</v>
      </c>
    </row>
    <row r="17774" spans="1:6" x14ac:dyDescent="0.3">
      <c r="A17774" t="s">
        <v>15877</v>
      </c>
      <c r="B17774">
        <v>90214</v>
      </c>
      <c r="C17774" t="s">
        <v>5456</v>
      </c>
      <c r="D17774">
        <v>90214783412</v>
      </c>
      <c r="E17774" s="1">
        <v>33148</v>
      </c>
      <c r="F17774" t="s">
        <v>22771</v>
      </c>
    </row>
    <row r="17775" spans="1:6" x14ac:dyDescent="0.3">
      <c r="A17775" t="s">
        <v>9829</v>
      </c>
      <c r="B17775">
        <v>1478</v>
      </c>
      <c r="C17775" t="s">
        <v>5467</v>
      </c>
      <c r="D17775">
        <v>1478783412</v>
      </c>
      <c r="E17775" s="1">
        <v>641</v>
      </c>
      <c r="F17775" t="s">
        <v>22771</v>
      </c>
    </row>
    <row r="17776" spans="1:6" x14ac:dyDescent="0.3">
      <c r="A17776" t="s">
        <v>5516</v>
      </c>
      <c r="B17776">
        <v>12632</v>
      </c>
      <c r="C17776" t="s">
        <v>5469</v>
      </c>
      <c r="D17776">
        <v>12632783412</v>
      </c>
      <c r="E17776" s="1">
        <v>4659</v>
      </c>
      <c r="F17776" t="s">
        <v>22771</v>
      </c>
    </row>
    <row r="17777" spans="1:6" x14ac:dyDescent="0.3">
      <c r="A17777" t="s">
        <v>20530</v>
      </c>
      <c r="B17777">
        <v>23896</v>
      </c>
      <c r="C17777" t="s">
        <v>5469</v>
      </c>
      <c r="D17777">
        <v>23896783412</v>
      </c>
      <c r="E17777" s="1">
        <v>8676</v>
      </c>
      <c r="F17777" t="s">
        <v>22771</v>
      </c>
    </row>
    <row r="17778" spans="1:6" x14ac:dyDescent="0.3">
      <c r="A17778" t="s">
        <v>11121</v>
      </c>
      <c r="B17778">
        <v>56478</v>
      </c>
      <c r="C17778" t="s">
        <v>5459</v>
      </c>
      <c r="D17778">
        <v>56478783412</v>
      </c>
      <c r="E17778" s="1">
        <v>20730</v>
      </c>
      <c r="F17778" t="s">
        <v>22771</v>
      </c>
    </row>
    <row r="17779" spans="1:6" x14ac:dyDescent="0.3">
      <c r="A17779" t="s">
        <v>21447</v>
      </c>
      <c r="B17779">
        <v>34050</v>
      </c>
      <c r="C17779" t="s">
        <v>5452</v>
      </c>
      <c r="D17779">
        <v>34050783412</v>
      </c>
      <c r="E17779" s="1">
        <v>12694</v>
      </c>
      <c r="F17779" t="s">
        <v>22771</v>
      </c>
    </row>
    <row r="17780" spans="1:6" x14ac:dyDescent="0.3">
      <c r="A17780" t="s">
        <v>4055</v>
      </c>
      <c r="B17780">
        <v>56478</v>
      </c>
      <c r="C17780" t="s">
        <v>22411</v>
      </c>
      <c r="D17780">
        <v>56478783412</v>
      </c>
      <c r="E17780" s="1">
        <v>20459</v>
      </c>
      <c r="F17780" t="s">
        <v>22771</v>
      </c>
    </row>
    <row r="17781" spans="1:6" x14ac:dyDescent="0.3">
      <c r="A17781" t="s">
        <v>24493</v>
      </c>
      <c r="B17781">
        <v>67632</v>
      </c>
      <c r="C17781" t="s">
        <v>22413</v>
      </c>
      <c r="D17781">
        <v>67632783412</v>
      </c>
      <c r="E17781" s="1">
        <v>24477</v>
      </c>
      <c r="F17781" t="s">
        <v>22771</v>
      </c>
    </row>
    <row r="17782" spans="1:6" x14ac:dyDescent="0.3">
      <c r="A17782" t="s">
        <v>2536</v>
      </c>
      <c r="B17782">
        <v>78896</v>
      </c>
      <c r="C17782" t="s">
        <v>22415</v>
      </c>
      <c r="D17782">
        <v>78896783412</v>
      </c>
      <c r="E17782" s="1">
        <v>28495</v>
      </c>
      <c r="F17782" t="s">
        <v>22771</v>
      </c>
    </row>
    <row r="17783" spans="1:6" x14ac:dyDescent="0.3">
      <c r="A17783" t="s">
        <v>20217</v>
      </c>
      <c r="B17783">
        <v>89050</v>
      </c>
      <c r="C17783" t="s">
        <v>22413</v>
      </c>
      <c r="D17783">
        <v>89050783412</v>
      </c>
      <c r="E17783" s="1">
        <v>32513</v>
      </c>
      <c r="F17783" t="s">
        <v>22771</v>
      </c>
    </row>
    <row r="17784" spans="1:6" x14ac:dyDescent="0.3">
      <c r="A17784" t="s">
        <v>16864</v>
      </c>
      <c r="B17784">
        <v>90214</v>
      </c>
      <c r="C17784" t="s">
        <v>22410</v>
      </c>
      <c r="D17784">
        <v>90214783412</v>
      </c>
      <c r="E17784" s="1">
        <v>32878</v>
      </c>
      <c r="F17784" t="s">
        <v>22771</v>
      </c>
    </row>
    <row r="17785" spans="1:6" x14ac:dyDescent="0.3">
      <c r="A17785" t="s">
        <v>6886</v>
      </c>
      <c r="B17785">
        <v>67632</v>
      </c>
      <c r="C17785" t="s">
        <v>22412</v>
      </c>
      <c r="D17785">
        <v>67632783412</v>
      </c>
      <c r="E17785" s="1">
        <v>24477</v>
      </c>
      <c r="F17785" t="s">
        <v>22771</v>
      </c>
    </row>
    <row r="17786" spans="1:6" x14ac:dyDescent="0.3">
      <c r="A17786" t="s">
        <v>23647</v>
      </c>
      <c r="B17786">
        <v>12632</v>
      </c>
      <c r="C17786" t="s">
        <v>22419</v>
      </c>
      <c r="D17786">
        <v>12632783412</v>
      </c>
      <c r="E17786" s="1">
        <v>4388</v>
      </c>
      <c r="F17786" t="s">
        <v>22771</v>
      </c>
    </row>
    <row r="17787" spans="1:6" x14ac:dyDescent="0.3">
      <c r="A17787" t="s">
        <v>15806</v>
      </c>
      <c r="B17787">
        <v>23896</v>
      </c>
      <c r="C17787" t="s">
        <v>22418</v>
      </c>
      <c r="D17787">
        <v>23896783412</v>
      </c>
      <c r="E17787" s="1">
        <v>8406</v>
      </c>
      <c r="F17787" t="s">
        <v>22771</v>
      </c>
    </row>
    <row r="17788" spans="1:6" x14ac:dyDescent="0.3">
      <c r="A17788" t="s">
        <v>20945</v>
      </c>
      <c r="B17788">
        <v>34050</v>
      </c>
      <c r="C17788" t="s">
        <v>22411</v>
      </c>
      <c r="D17788">
        <v>34050783412</v>
      </c>
      <c r="E17788" s="1">
        <v>12424</v>
      </c>
      <c r="F17788" t="s">
        <v>22771</v>
      </c>
    </row>
    <row r="17789" spans="1:6" x14ac:dyDescent="0.3">
      <c r="A17789" t="s">
        <v>8299</v>
      </c>
      <c r="B17789">
        <v>45214</v>
      </c>
      <c r="C17789" t="s">
        <v>22423</v>
      </c>
      <c r="D17789">
        <v>45214783412</v>
      </c>
      <c r="E17789" s="1">
        <v>16442</v>
      </c>
      <c r="F17789" t="s">
        <v>22771</v>
      </c>
    </row>
    <row r="17790" spans="1:6" x14ac:dyDescent="0.3">
      <c r="A17790" t="s">
        <v>9775</v>
      </c>
      <c r="B17790">
        <v>56478</v>
      </c>
      <c r="C17790" t="s">
        <v>22421</v>
      </c>
      <c r="D17790">
        <v>56478783412</v>
      </c>
      <c r="E17790" s="1">
        <v>20459</v>
      </c>
      <c r="F17790" t="s">
        <v>22771</v>
      </c>
    </row>
    <row r="17791" spans="1:6" x14ac:dyDescent="0.3">
      <c r="A17791" t="s">
        <v>4632</v>
      </c>
      <c r="B17791">
        <v>67632</v>
      </c>
      <c r="C17791" t="s">
        <v>22420</v>
      </c>
      <c r="D17791">
        <v>67632783412</v>
      </c>
      <c r="E17791" s="1">
        <v>24477</v>
      </c>
      <c r="F17791" t="s">
        <v>22771</v>
      </c>
    </row>
    <row r="17792" spans="1:6" x14ac:dyDescent="0.3">
      <c r="A17792" t="s">
        <v>19619</v>
      </c>
      <c r="B17792">
        <v>78896</v>
      </c>
      <c r="C17792" t="s">
        <v>22421</v>
      </c>
      <c r="D17792">
        <v>78896783412</v>
      </c>
      <c r="E17792" s="1">
        <v>28495</v>
      </c>
      <c r="F17792" t="s">
        <v>22771</v>
      </c>
    </row>
    <row r="17793" spans="1:6" x14ac:dyDescent="0.3">
      <c r="A17793" t="s">
        <v>3295</v>
      </c>
      <c r="B17793">
        <v>89050</v>
      </c>
      <c r="C17793" t="s">
        <v>22423</v>
      </c>
      <c r="D17793">
        <v>89050783412</v>
      </c>
      <c r="E17793" s="1">
        <v>32513</v>
      </c>
      <c r="F17793" t="s">
        <v>22771</v>
      </c>
    </row>
    <row r="17794" spans="1:6" x14ac:dyDescent="0.3">
      <c r="A17794" t="s">
        <v>19238</v>
      </c>
      <c r="B17794">
        <v>45214</v>
      </c>
      <c r="C17794" t="s">
        <v>10005</v>
      </c>
      <c r="D17794">
        <v>45214783412</v>
      </c>
      <c r="E17794" s="1">
        <v>16629</v>
      </c>
      <c r="F17794" t="s">
        <v>22771</v>
      </c>
    </row>
    <row r="17795" spans="1:6" x14ac:dyDescent="0.3">
      <c r="A17795" t="s">
        <v>23968</v>
      </c>
      <c r="B17795">
        <v>23896</v>
      </c>
      <c r="C17795" t="s">
        <v>9998</v>
      </c>
      <c r="D17795">
        <v>23896783412</v>
      </c>
      <c r="E17795" s="1">
        <v>8593</v>
      </c>
      <c r="F17795" t="s">
        <v>22771</v>
      </c>
    </row>
    <row r="17796" spans="1:6" x14ac:dyDescent="0.3">
      <c r="A17796" t="s">
        <v>12746</v>
      </c>
      <c r="B17796">
        <v>89050</v>
      </c>
      <c r="C17796" t="s">
        <v>9999</v>
      </c>
      <c r="D17796">
        <v>89050783412</v>
      </c>
      <c r="E17796" s="1">
        <v>32700</v>
      </c>
      <c r="F17796" t="s">
        <v>22771</v>
      </c>
    </row>
    <row r="17797" spans="1:6" x14ac:dyDescent="0.3">
      <c r="A17797" t="s">
        <v>20181</v>
      </c>
      <c r="B17797">
        <v>89050</v>
      </c>
      <c r="C17797" t="s">
        <v>22428</v>
      </c>
      <c r="D17797">
        <v>89050783412</v>
      </c>
      <c r="E17797" s="1">
        <v>32827</v>
      </c>
      <c r="F17797" t="s">
        <v>22771</v>
      </c>
    </row>
    <row r="17798" spans="1:6" x14ac:dyDescent="0.3">
      <c r="A17798" t="s">
        <v>25283</v>
      </c>
      <c r="B17798">
        <v>90214</v>
      </c>
      <c r="C17798" t="s">
        <v>22430</v>
      </c>
      <c r="D17798">
        <v>90214783412</v>
      </c>
      <c r="E17798" s="1">
        <v>33192</v>
      </c>
      <c r="F17798" t="s">
        <v>22771</v>
      </c>
    </row>
    <row r="17799" spans="1:6" x14ac:dyDescent="0.3">
      <c r="A17799" t="s">
        <v>11908</v>
      </c>
      <c r="B17799">
        <v>67632</v>
      </c>
      <c r="C17799" t="s">
        <v>22431</v>
      </c>
      <c r="D17799">
        <v>67632783412</v>
      </c>
      <c r="E17799" s="1">
        <v>24791</v>
      </c>
      <c r="F17799" t="s">
        <v>22771</v>
      </c>
    </row>
    <row r="17800" spans="1:6" x14ac:dyDescent="0.3">
      <c r="A17800" t="s">
        <v>23598</v>
      </c>
      <c r="B17800">
        <v>12632</v>
      </c>
      <c r="C17800" t="s">
        <v>22433</v>
      </c>
      <c r="D17800">
        <v>12632783412</v>
      </c>
      <c r="E17800" s="1">
        <v>4703</v>
      </c>
      <c r="F17800" t="s">
        <v>22771</v>
      </c>
    </row>
    <row r="17801" spans="1:6" x14ac:dyDescent="0.3">
      <c r="A17801" t="s">
        <v>14312</v>
      </c>
      <c r="B17801">
        <v>23896</v>
      </c>
      <c r="C17801" t="s">
        <v>22435</v>
      </c>
      <c r="D17801">
        <v>23896783412</v>
      </c>
      <c r="E17801" s="1">
        <v>8720</v>
      </c>
      <c r="F17801" t="s">
        <v>22771</v>
      </c>
    </row>
    <row r="17802" spans="1:6" x14ac:dyDescent="0.3">
      <c r="A17802" t="s">
        <v>11059</v>
      </c>
      <c r="B17802">
        <v>34050</v>
      </c>
      <c r="C17802" t="s">
        <v>22436</v>
      </c>
      <c r="D17802">
        <v>34050783412</v>
      </c>
      <c r="E17802" s="1">
        <v>12738</v>
      </c>
      <c r="F17802" t="s">
        <v>22771</v>
      </c>
    </row>
    <row r="17803" spans="1:6" x14ac:dyDescent="0.3">
      <c r="A17803" t="s">
        <v>21396</v>
      </c>
      <c r="B17803">
        <v>45214</v>
      </c>
      <c r="C17803" t="s">
        <v>22438</v>
      </c>
      <c r="D17803">
        <v>45214783412</v>
      </c>
      <c r="E17803" s="1">
        <v>16756</v>
      </c>
      <c r="F17803" t="s">
        <v>22771</v>
      </c>
    </row>
    <row r="17804" spans="1:6" x14ac:dyDescent="0.3">
      <c r="A17804" t="s">
        <v>6662</v>
      </c>
      <c r="B17804">
        <v>56478</v>
      </c>
      <c r="C17804" t="s">
        <v>22430</v>
      </c>
      <c r="D17804">
        <v>56478783412</v>
      </c>
      <c r="E17804" s="1">
        <v>20774</v>
      </c>
      <c r="F17804" t="s">
        <v>22771</v>
      </c>
    </row>
    <row r="17805" spans="1:6" x14ac:dyDescent="0.3">
      <c r="A17805" t="s">
        <v>22109</v>
      </c>
      <c r="B17805">
        <v>67632</v>
      </c>
      <c r="C17805" t="s">
        <v>22441</v>
      </c>
      <c r="D17805">
        <v>67632783412</v>
      </c>
      <c r="E17805" s="1">
        <v>24791</v>
      </c>
      <c r="F17805" t="s">
        <v>22771</v>
      </c>
    </row>
    <row r="17806" spans="1:6" x14ac:dyDescent="0.3">
      <c r="A17806" t="s">
        <v>20100</v>
      </c>
      <c r="B17806">
        <v>78896</v>
      </c>
      <c r="C17806" t="s">
        <v>22443</v>
      </c>
      <c r="D17806">
        <v>78896783412</v>
      </c>
      <c r="E17806" s="1">
        <v>28809</v>
      </c>
      <c r="F17806" t="s">
        <v>22771</v>
      </c>
    </row>
    <row r="17807" spans="1:6" x14ac:dyDescent="0.3">
      <c r="A17807" t="s">
        <v>25203</v>
      </c>
      <c r="B17807">
        <v>89050</v>
      </c>
      <c r="C17807" t="s">
        <v>22445</v>
      </c>
      <c r="D17807">
        <v>89050783412</v>
      </c>
      <c r="E17807" s="1">
        <v>32827</v>
      </c>
      <c r="F17807" t="s">
        <v>22771</v>
      </c>
    </row>
    <row r="17808" spans="1:6" x14ac:dyDescent="0.3">
      <c r="A17808" t="s">
        <v>21087</v>
      </c>
      <c r="B17808">
        <v>90214</v>
      </c>
      <c r="C17808" t="s">
        <v>22447</v>
      </c>
      <c r="D17808">
        <v>90214783412</v>
      </c>
      <c r="E17808" s="1">
        <v>33192</v>
      </c>
      <c r="F17808" t="s">
        <v>22771</v>
      </c>
    </row>
    <row r="17809" spans="1:6" x14ac:dyDescent="0.3">
      <c r="A17809" t="s">
        <v>17735</v>
      </c>
      <c r="B17809">
        <v>12632</v>
      </c>
      <c r="C17809" t="s">
        <v>22432</v>
      </c>
      <c r="D17809">
        <v>12632783412</v>
      </c>
      <c r="E17809" s="1">
        <v>4703</v>
      </c>
      <c r="F17809" t="s">
        <v>22771</v>
      </c>
    </row>
    <row r="17810" spans="1:6" x14ac:dyDescent="0.3">
      <c r="A17810" t="s">
        <v>9885</v>
      </c>
      <c r="B17810">
        <v>23896</v>
      </c>
      <c r="C17810" t="s">
        <v>17869</v>
      </c>
      <c r="D17810">
        <v>23896783412</v>
      </c>
      <c r="E17810" s="1">
        <v>8542</v>
      </c>
      <c r="F17810" t="s">
        <v>22771</v>
      </c>
    </row>
    <row r="17811" spans="1:6" x14ac:dyDescent="0.3">
      <c r="A17811" t="s">
        <v>19749</v>
      </c>
      <c r="B17811">
        <v>34050</v>
      </c>
      <c r="C17811" t="s">
        <v>17867</v>
      </c>
      <c r="D17811">
        <v>34050783412</v>
      </c>
      <c r="E17811" s="1">
        <v>12560</v>
      </c>
      <c r="F17811" t="s">
        <v>22771</v>
      </c>
    </row>
    <row r="17812" spans="1:6" x14ac:dyDescent="0.3">
      <c r="A17812" t="s">
        <v>24244</v>
      </c>
      <c r="B17812">
        <v>56478</v>
      </c>
      <c r="C17812" t="s">
        <v>14370</v>
      </c>
      <c r="D17812">
        <v>56478783412</v>
      </c>
      <c r="E17812" s="1">
        <v>20596</v>
      </c>
      <c r="F17812" t="s">
        <v>22771</v>
      </c>
    </row>
    <row r="17813" spans="1:6" x14ac:dyDescent="0.3">
      <c r="A17813" t="s">
        <v>21360</v>
      </c>
      <c r="B17813">
        <v>78896</v>
      </c>
      <c r="C17813" t="s">
        <v>17876</v>
      </c>
      <c r="D17813">
        <v>78896783412</v>
      </c>
      <c r="E17813" s="1">
        <v>28631</v>
      </c>
      <c r="F17813" t="s">
        <v>22771</v>
      </c>
    </row>
    <row r="17814" spans="1:6" x14ac:dyDescent="0.3">
      <c r="A17814" t="s">
        <v>16306</v>
      </c>
      <c r="B17814">
        <v>89050</v>
      </c>
      <c r="C17814" t="s">
        <v>17874</v>
      </c>
      <c r="D17814">
        <v>89050783412</v>
      </c>
      <c r="E17814" s="1">
        <v>32649</v>
      </c>
      <c r="F17814" t="s">
        <v>22771</v>
      </c>
    </row>
    <row r="17815" spans="1:6" x14ac:dyDescent="0.3">
      <c r="A17815" t="s">
        <v>23149</v>
      </c>
      <c r="B17815">
        <v>1478</v>
      </c>
      <c r="C17815" t="s">
        <v>17875</v>
      </c>
      <c r="D17815">
        <v>1478783412</v>
      </c>
      <c r="E17815" s="1">
        <v>507</v>
      </c>
      <c r="F17815" t="s">
        <v>22771</v>
      </c>
    </row>
    <row r="17816" spans="1:6" x14ac:dyDescent="0.3">
      <c r="A17816" t="s">
        <v>11685</v>
      </c>
      <c r="B17816">
        <v>45214</v>
      </c>
      <c r="C17816" t="s">
        <v>17875</v>
      </c>
      <c r="D17816">
        <v>45214783412</v>
      </c>
      <c r="E17816" s="1">
        <v>16578</v>
      </c>
      <c r="F17816" t="s">
        <v>22771</v>
      </c>
    </row>
    <row r="17817" spans="1:6" x14ac:dyDescent="0.3">
      <c r="A17817" t="s">
        <v>19183</v>
      </c>
      <c r="B17817">
        <v>1478</v>
      </c>
      <c r="C17817" t="s">
        <v>10037</v>
      </c>
      <c r="D17817">
        <v>1478783412</v>
      </c>
      <c r="E17817" s="1">
        <v>602</v>
      </c>
      <c r="F17817" t="s">
        <v>22771</v>
      </c>
    </row>
    <row r="17818" spans="1:6" x14ac:dyDescent="0.3">
      <c r="A17818" t="s">
        <v>23915</v>
      </c>
      <c r="B17818">
        <v>12632</v>
      </c>
      <c r="C17818" t="s">
        <v>22452</v>
      </c>
      <c r="D17818">
        <v>12632783412</v>
      </c>
      <c r="E17818" s="1">
        <v>4620</v>
      </c>
      <c r="F17818" t="s">
        <v>22771</v>
      </c>
    </row>
    <row r="17819" spans="1:6" x14ac:dyDescent="0.3">
      <c r="A17819" t="s">
        <v>4139</v>
      </c>
      <c r="B17819">
        <v>23896</v>
      </c>
      <c r="C17819" t="s">
        <v>10037</v>
      </c>
      <c r="D17819">
        <v>23896783412</v>
      </c>
      <c r="E17819" s="1">
        <v>8637</v>
      </c>
      <c r="F17819" t="s">
        <v>22771</v>
      </c>
    </row>
    <row r="17820" spans="1:6" x14ac:dyDescent="0.3">
      <c r="A17820" t="s">
        <v>12229</v>
      </c>
      <c r="B17820">
        <v>34050</v>
      </c>
      <c r="C17820" t="s">
        <v>10027</v>
      </c>
      <c r="D17820">
        <v>34050783412</v>
      </c>
      <c r="E17820" s="1">
        <v>12655</v>
      </c>
      <c r="F17820" t="s">
        <v>22771</v>
      </c>
    </row>
    <row r="17821" spans="1:6" x14ac:dyDescent="0.3">
      <c r="A17821" t="s">
        <v>18288</v>
      </c>
      <c r="B17821">
        <v>56478</v>
      </c>
      <c r="C17821" t="s">
        <v>15320</v>
      </c>
      <c r="D17821">
        <v>56478783412</v>
      </c>
      <c r="E17821" s="1">
        <v>20517</v>
      </c>
      <c r="F17821" t="s">
        <v>22771</v>
      </c>
    </row>
    <row r="17822" spans="1:6" x14ac:dyDescent="0.3">
      <c r="A17822" t="s">
        <v>2657</v>
      </c>
      <c r="B17822">
        <v>78896</v>
      </c>
      <c r="C17822" t="s">
        <v>14394</v>
      </c>
      <c r="D17822">
        <v>78896783412</v>
      </c>
      <c r="E17822" s="1">
        <v>28552</v>
      </c>
      <c r="F17822" t="s">
        <v>22771</v>
      </c>
    </row>
    <row r="17823" spans="1:6" x14ac:dyDescent="0.3">
      <c r="A17823" t="s">
        <v>16930</v>
      </c>
      <c r="B17823">
        <v>23896</v>
      </c>
      <c r="C17823" t="s">
        <v>22455</v>
      </c>
      <c r="D17823">
        <v>23896783412</v>
      </c>
      <c r="E17823" s="1">
        <v>8558</v>
      </c>
      <c r="F17823" t="s">
        <v>22771</v>
      </c>
    </row>
    <row r="17824" spans="1:6" x14ac:dyDescent="0.3">
      <c r="A17824" t="s">
        <v>21762</v>
      </c>
      <c r="B17824">
        <v>34050</v>
      </c>
      <c r="C17824" t="s">
        <v>22457</v>
      </c>
      <c r="D17824">
        <v>34050783412</v>
      </c>
      <c r="E17824" s="1">
        <v>12576</v>
      </c>
      <c r="F17824" t="s">
        <v>22771</v>
      </c>
    </row>
    <row r="17825" spans="1:6" x14ac:dyDescent="0.3">
      <c r="A17825" t="s">
        <v>6970</v>
      </c>
      <c r="B17825">
        <v>45214</v>
      </c>
      <c r="C17825" t="s">
        <v>22459</v>
      </c>
      <c r="D17825">
        <v>45214783412</v>
      </c>
      <c r="E17825" s="1">
        <v>16594</v>
      </c>
      <c r="F17825" t="s">
        <v>22771</v>
      </c>
    </row>
    <row r="17826" spans="1:6" x14ac:dyDescent="0.3">
      <c r="A17826" t="s">
        <v>13043</v>
      </c>
      <c r="B17826">
        <v>56478</v>
      </c>
      <c r="C17826" t="s">
        <v>22458</v>
      </c>
      <c r="D17826">
        <v>56478783412</v>
      </c>
      <c r="E17826" s="1">
        <v>20612</v>
      </c>
      <c r="F17826" t="s">
        <v>22771</v>
      </c>
    </row>
    <row r="17827" spans="1:6" x14ac:dyDescent="0.3">
      <c r="A17827" t="s">
        <v>24680</v>
      </c>
      <c r="B17827">
        <v>67632</v>
      </c>
      <c r="C17827" t="s">
        <v>22462</v>
      </c>
      <c r="D17827">
        <v>67632783412</v>
      </c>
      <c r="E17827" s="1">
        <v>24629</v>
      </c>
      <c r="F17827" t="s">
        <v>22771</v>
      </c>
    </row>
    <row r="17828" spans="1:6" x14ac:dyDescent="0.3">
      <c r="A17828" t="s">
        <v>15337</v>
      </c>
      <c r="B17828">
        <v>89050</v>
      </c>
      <c r="C17828" t="s">
        <v>22463</v>
      </c>
      <c r="D17828">
        <v>89050783412</v>
      </c>
      <c r="E17828" s="1">
        <v>32665</v>
      </c>
      <c r="F17828" t="s">
        <v>22771</v>
      </c>
    </row>
    <row r="17829" spans="1:6" x14ac:dyDescent="0.3">
      <c r="A17829" t="s">
        <v>20586</v>
      </c>
      <c r="B17829">
        <v>56478</v>
      </c>
      <c r="C17829" t="s">
        <v>22455</v>
      </c>
      <c r="D17829">
        <v>56478783412</v>
      </c>
      <c r="E17829" s="1">
        <v>20612</v>
      </c>
      <c r="F17829" t="s">
        <v>22771</v>
      </c>
    </row>
    <row r="17830" spans="1:6" x14ac:dyDescent="0.3">
      <c r="A17830" t="s">
        <v>24258</v>
      </c>
      <c r="B17830">
        <v>1478</v>
      </c>
      <c r="C17830" t="s">
        <v>22465</v>
      </c>
      <c r="D17830">
        <v>1478783412</v>
      </c>
      <c r="E17830" s="1">
        <v>523</v>
      </c>
      <c r="F17830" t="s">
        <v>22771</v>
      </c>
    </row>
    <row r="17831" spans="1:6" x14ac:dyDescent="0.3">
      <c r="A17831" t="s">
        <v>21375</v>
      </c>
      <c r="B17831">
        <v>12632</v>
      </c>
      <c r="C17831" t="s">
        <v>22463</v>
      </c>
      <c r="D17831">
        <v>12632783412</v>
      </c>
      <c r="E17831" s="1">
        <v>4541</v>
      </c>
      <c r="F17831" t="s">
        <v>22771</v>
      </c>
    </row>
    <row r="17832" spans="1:6" x14ac:dyDescent="0.3">
      <c r="A17832" t="s">
        <v>16351</v>
      </c>
      <c r="B17832">
        <v>23896</v>
      </c>
      <c r="C17832" t="s">
        <v>22461</v>
      </c>
      <c r="D17832">
        <v>23896783412</v>
      </c>
      <c r="E17832" s="1">
        <v>8558</v>
      </c>
      <c r="F17832" t="s">
        <v>22771</v>
      </c>
    </row>
    <row r="17833" spans="1:6" x14ac:dyDescent="0.3">
      <c r="A17833" t="s">
        <v>23155</v>
      </c>
      <c r="B17833">
        <v>34050</v>
      </c>
      <c r="C17833" t="s">
        <v>22458</v>
      </c>
      <c r="D17833">
        <v>34050783412</v>
      </c>
      <c r="E17833" s="1">
        <v>12576</v>
      </c>
      <c r="F17833" t="s">
        <v>22771</v>
      </c>
    </row>
    <row r="17834" spans="1:6" x14ac:dyDescent="0.3">
      <c r="A17834" t="s">
        <v>20136</v>
      </c>
      <c r="B17834">
        <v>45214</v>
      </c>
      <c r="C17834" t="s">
        <v>22458</v>
      </c>
      <c r="D17834">
        <v>45214783412</v>
      </c>
      <c r="E17834" s="1">
        <v>16594</v>
      </c>
      <c r="F17834" t="s">
        <v>22771</v>
      </c>
    </row>
    <row r="17835" spans="1:6" x14ac:dyDescent="0.3">
      <c r="A17835" t="s">
        <v>25261</v>
      </c>
      <c r="B17835">
        <v>56478</v>
      </c>
      <c r="C17835" t="s">
        <v>22461</v>
      </c>
      <c r="D17835">
        <v>56478783412</v>
      </c>
      <c r="E17835" s="1">
        <v>20612</v>
      </c>
      <c r="F17835" t="s">
        <v>22771</v>
      </c>
    </row>
    <row r="17836" spans="1:6" x14ac:dyDescent="0.3">
      <c r="A17836" t="s">
        <v>13321</v>
      </c>
      <c r="B17836">
        <v>90214</v>
      </c>
      <c r="C17836" t="s">
        <v>5623</v>
      </c>
      <c r="D17836">
        <v>90214783412</v>
      </c>
      <c r="E17836" s="1">
        <v>32886</v>
      </c>
      <c r="F17836" t="s">
        <v>22771</v>
      </c>
    </row>
    <row r="17837" spans="1:6" x14ac:dyDescent="0.3">
      <c r="A17837" t="s">
        <v>23556</v>
      </c>
      <c r="B17837">
        <v>56478</v>
      </c>
      <c r="C17837" t="s">
        <v>22472</v>
      </c>
      <c r="D17837">
        <v>56478783412</v>
      </c>
      <c r="E17837" s="1">
        <v>20561</v>
      </c>
      <c r="F17837" t="s">
        <v>22771</v>
      </c>
    </row>
    <row r="17838" spans="1:6" x14ac:dyDescent="0.3">
      <c r="A17838" t="s">
        <v>7920</v>
      </c>
      <c r="B17838">
        <v>67632</v>
      </c>
      <c r="C17838" t="s">
        <v>22474</v>
      </c>
      <c r="D17838">
        <v>67632783412</v>
      </c>
      <c r="E17838" s="1">
        <v>24578</v>
      </c>
      <c r="F17838" t="s">
        <v>22771</v>
      </c>
    </row>
    <row r="17839" spans="1:6" x14ac:dyDescent="0.3">
      <c r="A17839" t="s">
        <v>17764</v>
      </c>
      <c r="B17839">
        <v>78896</v>
      </c>
      <c r="C17839" t="s">
        <v>22473</v>
      </c>
      <c r="D17839">
        <v>78896783412</v>
      </c>
      <c r="E17839" s="1">
        <v>28596</v>
      </c>
      <c r="F17839" t="s">
        <v>22771</v>
      </c>
    </row>
    <row r="17840" spans="1:6" x14ac:dyDescent="0.3">
      <c r="A17840" t="s">
        <v>22366</v>
      </c>
      <c r="B17840">
        <v>89050</v>
      </c>
      <c r="C17840" t="s">
        <v>22473</v>
      </c>
      <c r="D17840">
        <v>89050783412</v>
      </c>
      <c r="E17840" s="1">
        <v>32614</v>
      </c>
      <c r="F17840" t="s">
        <v>22771</v>
      </c>
    </row>
    <row r="17841" spans="1:6" x14ac:dyDescent="0.3">
      <c r="A17841" t="s">
        <v>20605</v>
      </c>
      <c r="B17841">
        <v>56478</v>
      </c>
      <c r="C17841" t="s">
        <v>22477</v>
      </c>
      <c r="D17841">
        <v>56478783412</v>
      </c>
      <c r="E17841" s="1">
        <v>20561</v>
      </c>
      <c r="F17841" t="s">
        <v>22771</v>
      </c>
    </row>
    <row r="17842" spans="1:6" x14ac:dyDescent="0.3">
      <c r="A17842" t="s">
        <v>3261</v>
      </c>
      <c r="B17842">
        <v>1478</v>
      </c>
      <c r="C17842" t="s">
        <v>22479</v>
      </c>
      <c r="D17842">
        <v>1478783412</v>
      </c>
      <c r="E17842" s="1">
        <v>472</v>
      </c>
      <c r="F17842" t="s">
        <v>22771</v>
      </c>
    </row>
    <row r="17843" spans="1:6" x14ac:dyDescent="0.3">
      <c r="A17843" t="s">
        <v>15351</v>
      </c>
      <c r="B17843">
        <v>12632</v>
      </c>
      <c r="C17843" t="s">
        <v>22481</v>
      </c>
      <c r="D17843">
        <v>12632783412</v>
      </c>
      <c r="E17843" s="1">
        <v>4490</v>
      </c>
      <c r="F17843" t="s">
        <v>22771</v>
      </c>
    </row>
    <row r="17844" spans="1:6" x14ac:dyDescent="0.3">
      <c r="A17844" t="s">
        <v>9411</v>
      </c>
      <c r="B17844">
        <v>23896</v>
      </c>
      <c r="C17844" t="s">
        <v>22482</v>
      </c>
      <c r="D17844">
        <v>23896783412</v>
      </c>
      <c r="E17844" s="1">
        <v>8507</v>
      </c>
      <c r="F17844" t="s">
        <v>22771</v>
      </c>
    </row>
    <row r="17845" spans="1:6" x14ac:dyDescent="0.3">
      <c r="A17845" t="s">
        <v>19215</v>
      </c>
      <c r="B17845">
        <v>34050</v>
      </c>
      <c r="C17845" t="s">
        <v>22484</v>
      </c>
      <c r="D17845">
        <v>34050783412</v>
      </c>
      <c r="E17845" s="1">
        <v>12525</v>
      </c>
      <c r="F17845" t="s">
        <v>22771</v>
      </c>
    </row>
    <row r="17846" spans="1:6" x14ac:dyDescent="0.3">
      <c r="A17846" t="s">
        <v>23957</v>
      </c>
      <c r="B17846">
        <v>45214</v>
      </c>
      <c r="C17846" t="s">
        <v>22486</v>
      </c>
      <c r="D17846">
        <v>45214783412</v>
      </c>
      <c r="E17846" s="1">
        <v>16543</v>
      </c>
      <c r="F17846" t="s">
        <v>22771</v>
      </c>
    </row>
    <row r="17847" spans="1:6" x14ac:dyDescent="0.3">
      <c r="A17847" t="s">
        <v>915</v>
      </c>
      <c r="B17847">
        <v>56478</v>
      </c>
      <c r="C17847" t="s">
        <v>22486</v>
      </c>
      <c r="D17847">
        <v>56478783412</v>
      </c>
      <c r="E17847" s="1">
        <v>20561</v>
      </c>
      <c r="F17847" t="s">
        <v>22771</v>
      </c>
    </row>
    <row r="17848" spans="1:6" x14ac:dyDescent="0.3">
      <c r="A17848" t="s">
        <v>4168</v>
      </c>
      <c r="B17848">
        <v>67632</v>
      </c>
      <c r="C17848" t="s">
        <v>22484</v>
      </c>
      <c r="D17848">
        <v>67632783412</v>
      </c>
      <c r="E17848" s="1">
        <v>24578</v>
      </c>
      <c r="F17848" t="s">
        <v>22771</v>
      </c>
    </row>
    <row r="17849" spans="1:6" x14ac:dyDescent="0.3">
      <c r="A17849" t="s">
        <v>15749</v>
      </c>
      <c r="B17849">
        <v>78896</v>
      </c>
      <c r="C17849" t="s">
        <v>22479</v>
      </c>
      <c r="D17849">
        <v>78896783412</v>
      </c>
      <c r="E17849" s="1">
        <v>28596</v>
      </c>
      <c r="F17849" t="s">
        <v>22771</v>
      </c>
    </row>
    <row r="17850" spans="1:6" x14ac:dyDescent="0.3">
      <c r="A17850" t="s">
        <v>18315</v>
      </c>
      <c r="B17850">
        <v>89050</v>
      </c>
      <c r="C17850" t="s">
        <v>22478</v>
      </c>
      <c r="D17850">
        <v>89050783412</v>
      </c>
      <c r="E17850" s="1">
        <v>32614</v>
      </c>
      <c r="F17850" t="s">
        <v>22771</v>
      </c>
    </row>
    <row r="17851" spans="1:6" x14ac:dyDescent="0.3">
      <c r="A17851" t="s">
        <v>22762</v>
      </c>
      <c r="B17851">
        <v>78896</v>
      </c>
      <c r="C17851" t="s">
        <v>22490</v>
      </c>
      <c r="D17851">
        <v>78896783412</v>
      </c>
      <c r="E17851" s="1">
        <v>28547</v>
      </c>
      <c r="F17851" t="s">
        <v>22771</v>
      </c>
    </row>
    <row r="17852" spans="1:6" x14ac:dyDescent="0.3">
      <c r="A17852" t="s">
        <v>2724</v>
      </c>
      <c r="B17852">
        <v>89050</v>
      </c>
      <c r="C17852" t="s">
        <v>22492</v>
      </c>
      <c r="D17852">
        <v>89050783412</v>
      </c>
      <c r="E17852" s="1">
        <v>32565</v>
      </c>
      <c r="F17852" t="s">
        <v>22771</v>
      </c>
    </row>
    <row r="17853" spans="1:6" x14ac:dyDescent="0.3">
      <c r="A17853" t="s">
        <v>21791</v>
      </c>
      <c r="B17853">
        <v>56478</v>
      </c>
      <c r="C17853" t="s">
        <v>22494</v>
      </c>
      <c r="D17853">
        <v>56478783412</v>
      </c>
      <c r="E17853" s="1">
        <v>20511</v>
      </c>
      <c r="F17853" t="s">
        <v>22771</v>
      </c>
    </row>
    <row r="17854" spans="1:6" x14ac:dyDescent="0.3">
      <c r="A17854" t="s">
        <v>16953</v>
      </c>
      <c r="B17854">
        <v>1478</v>
      </c>
      <c r="C17854" t="s">
        <v>22491</v>
      </c>
      <c r="D17854">
        <v>1478783412</v>
      </c>
      <c r="E17854" s="1">
        <v>423</v>
      </c>
      <c r="F17854" t="s">
        <v>22771</v>
      </c>
    </row>
    <row r="17855" spans="1:6" x14ac:dyDescent="0.3">
      <c r="A17855" t="s">
        <v>25</v>
      </c>
      <c r="B17855">
        <v>12632</v>
      </c>
      <c r="C17855" t="s">
        <v>22497</v>
      </c>
      <c r="D17855">
        <v>12632783412</v>
      </c>
      <c r="E17855" s="1">
        <v>4440</v>
      </c>
      <c r="F17855" t="s">
        <v>22771</v>
      </c>
    </row>
    <row r="17856" spans="1:6" x14ac:dyDescent="0.3">
      <c r="A17856" t="s">
        <v>18577</v>
      </c>
      <c r="B17856">
        <v>23896</v>
      </c>
      <c r="C17856" t="s">
        <v>22499</v>
      </c>
      <c r="D17856">
        <v>23896783412</v>
      </c>
      <c r="E17856" s="1">
        <v>8458</v>
      </c>
      <c r="F17856" t="s">
        <v>22771</v>
      </c>
    </row>
    <row r="17857" spans="1:6" x14ac:dyDescent="0.3">
      <c r="A17857" t="s">
        <v>10556</v>
      </c>
      <c r="B17857">
        <v>34050</v>
      </c>
      <c r="C17857" t="s">
        <v>22495</v>
      </c>
      <c r="D17857">
        <v>34050783412</v>
      </c>
      <c r="E17857" s="1">
        <v>12476</v>
      </c>
      <c r="F17857" t="s">
        <v>22771</v>
      </c>
    </row>
    <row r="17858" spans="1:6" x14ac:dyDescent="0.3">
      <c r="A17858" t="s">
        <v>4762</v>
      </c>
      <c r="B17858">
        <v>45214</v>
      </c>
      <c r="C17858" t="s">
        <v>22502</v>
      </c>
      <c r="D17858">
        <v>45214783412</v>
      </c>
      <c r="E17858" s="1">
        <v>16494</v>
      </c>
      <c r="F17858" t="s">
        <v>22771</v>
      </c>
    </row>
    <row r="17859" spans="1:6" x14ac:dyDescent="0.3">
      <c r="A17859" t="s">
        <v>19716</v>
      </c>
      <c r="B17859">
        <v>56478</v>
      </c>
      <c r="C17859" t="s">
        <v>22504</v>
      </c>
      <c r="D17859">
        <v>56478783412</v>
      </c>
      <c r="E17859" s="1">
        <v>20511</v>
      </c>
      <c r="F17859" t="s">
        <v>22771</v>
      </c>
    </row>
    <row r="17860" spans="1:6" x14ac:dyDescent="0.3">
      <c r="A17860" t="s">
        <v>24214</v>
      </c>
      <c r="B17860">
        <v>67632</v>
      </c>
      <c r="C17860" t="s">
        <v>22504</v>
      </c>
      <c r="D17860">
        <v>67632783412</v>
      </c>
      <c r="E17860" s="1">
        <v>24529</v>
      </c>
      <c r="F17860" t="s">
        <v>22771</v>
      </c>
    </row>
    <row r="17861" spans="1:6" x14ac:dyDescent="0.3">
      <c r="A17861" t="s">
        <v>16258</v>
      </c>
      <c r="B17861">
        <v>89050</v>
      </c>
      <c r="C17861" t="s">
        <v>22502</v>
      </c>
      <c r="D17861">
        <v>89050783412</v>
      </c>
      <c r="E17861" s="1">
        <v>32565</v>
      </c>
      <c r="F17861" t="s">
        <v>22771</v>
      </c>
    </row>
    <row r="17862" spans="1:6" x14ac:dyDescent="0.3">
      <c r="A17862" t="s">
        <v>23084</v>
      </c>
      <c r="B17862">
        <v>1478</v>
      </c>
      <c r="C17862" t="s">
        <v>22498</v>
      </c>
      <c r="D17862">
        <v>1478783412</v>
      </c>
      <c r="E17862" s="1">
        <v>423</v>
      </c>
      <c r="F17862" t="s">
        <v>22771</v>
      </c>
    </row>
    <row r="17863" spans="1:6" x14ac:dyDescent="0.3">
      <c r="A17863" t="s">
        <v>7472</v>
      </c>
      <c r="B17863">
        <v>1478</v>
      </c>
      <c r="C17863" t="s">
        <v>22508</v>
      </c>
      <c r="D17863">
        <v>1478783412</v>
      </c>
      <c r="E17863" s="1">
        <v>708</v>
      </c>
      <c r="F17863" t="s">
        <v>22771</v>
      </c>
    </row>
    <row r="17864" spans="1:6" x14ac:dyDescent="0.3">
      <c r="A17864" t="s">
        <v>25150</v>
      </c>
      <c r="B17864">
        <v>12632</v>
      </c>
      <c r="C17864" t="s">
        <v>22510</v>
      </c>
      <c r="D17864">
        <v>12632783412</v>
      </c>
      <c r="E17864" s="1">
        <v>4726</v>
      </c>
      <c r="F17864" t="s">
        <v>22771</v>
      </c>
    </row>
    <row r="17865" spans="1:6" x14ac:dyDescent="0.3">
      <c r="A17865" t="s">
        <v>18972</v>
      </c>
      <c r="B17865">
        <v>23896</v>
      </c>
      <c r="C17865" t="s">
        <v>22512</v>
      </c>
      <c r="D17865">
        <v>23896783412</v>
      </c>
      <c r="E17865" s="1">
        <v>8743</v>
      </c>
      <c r="F17865" t="s">
        <v>22771</v>
      </c>
    </row>
    <row r="17866" spans="1:6" x14ac:dyDescent="0.3">
      <c r="A17866" t="s">
        <v>1175</v>
      </c>
      <c r="B17866">
        <v>34050</v>
      </c>
      <c r="C17866" t="s">
        <v>22514</v>
      </c>
      <c r="D17866">
        <v>34050783412</v>
      </c>
      <c r="E17866" s="1">
        <v>12761</v>
      </c>
      <c r="F17866" t="s">
        <v>22771</v>
      </c>
    </row>
    <row r="17867" spans="1:6" x14ac:dyDescent="0.3">
      <c r="A17867" t="s">
        <v>15908</v>
      </c>
      <c r="B17867">
        <v>45214</v>
      </c>
      <c r="C17867" t="s">
        <v>22516</v>
      </c>
      <c r="D17867">
        <v>45214783412</v>
      </c>
      <c r="E17867" s="1">
        <v>16779</v>
      </c>
      <c r="F17867" t="s">
        <v>22771</v>
      </c>
    </row>
    <row r="17868" spans="1:6" x14ac:dyDescent="0.3">
      <c r="A17868" t="s">
        <v>21050</v>
      </c>
      <c r="B17868">
        <v>56478</v>
      </c>
      <c r="C17868" t="s">
        <v>22518</v>
      </c>
      <c r="D17868">
        <v>56478783412</v>
      </c>
      <c r="E17868" s="1">
        <v>20797</v>
      </c>
      <c r="F17868" t="s">
        <v>22771</v>
      </c>
    </row>
    <row r="17869" spans="1:6" x14ac:dyDescent="0.3">
      <c r="A17869" t="s">
        <v>17689</v>
      </c>
      <c r="B17869">
        <v>67632</v>
      </c>
      <c r="C17869" t="s">
        <v>22515</v>
      </c>
      <c r="D17869">
        <v>67632783412</v>
      </c>
      <c r="E17869" s="1">
        <v>24814</v>
      </c>
      <c r="F17869" t="s">
        <v>22771</v>
      </c>
    </row>
    <row r="17870" spans="1:6" x14ac:dyDescent="0.3">
      <c r="A17870" t="s">
        <v>11989</v>
      </c>
      <c r="B17870">
        <v>89050</v>
      </c>
      <c r="C17870" t="s">
        <v>22519</v>
      </c>
      <c r="D17870">
        <v>89050783412</v>
      </c>
      <c r="E17870" s="1">
        <v>32850</v>
      </c>
      <c r="F17870" t="s">
        <v>22771</v>
      </c>
    </row>
    <row r="17871" spans="1:6" x14ac:dyDescent="0.3">
      <c r="A17871" t="s">
        <v>23661</v>
      </c>
      <c r="B17871">
        <v>1478</v>
      </c>
      <c r="C17871" t="s">
        <v>22512</v>
      </c>
      <c r="D17871">
        <v>1478783412</v>
      </c>
      <c r="E17871" s="1">
        <v>708</v>
      </c>
      <c r="F17871" t="s">
        <v>22771</v>
      </c>
    </row>
    <row r="17872" spans="1:6" x14ac:dyDescent="0.3">
      <c r="A17872" t="s">
        <v>10494</v>
      </c>
      <c r="B17872">
        <v>12632</v>
      </c>
      <c r="C17872" t="s">
        <v>22521</v>
      </c>
      <c r="D17872">
        <v>12632783412</v>
      </c>
      <c r="E17872" s="1">
        <v>4726</v>
      </c>
      <c r="F17872" t="s">
        <v>22771</v>
      </c>
    </row>
    <row r="17873" spans="1:6" x14ac:dyDescent="0.3">
      <c r="A17873" t="s">
        <v>15292</v>
      </c>
      <c r="B17873">
        <v>23896</v>
      </c>
      <c r="C17873" t="s">
        <v>22521</v>
      </c>
      <c r="D17873">
        <v>23896783412</v>
      </c>
      <c r="E17873" s="1">
        <v>8743</v>
      </c>
      <c r="F17873" t="s">
        <v>22771</v>
      </c>
    </row>
    <row r="17874" spans="1:6" x14ac:dyDescent="0.3">
      <c r="A17874" t="s">
        <v>20551</v>
      </c>
      <c r="B17874">
        <v>34050</v>
      </c>
      <c r="C17874" t="s">
        <v>22512</v>
      </c>
      <c r="D17874">
        <v>34050783412</v>
      </c>
      <c r="E17874" s="1">
        <v>12761</v>
      </c>
      <c r="F17874" t="s">
        <v>22771</v>
      </c>
    </row>
    <row r="17875" spans="1:6" x14ac:dyDescent="0.3">
      <c r="A17875" t="s">
        <v>5549</v>
      </c>
      <c r="B17875">
        <v>12632</v>
      </c>
      <c r="C17875" t="s">
        <v>22525</v>
      </c>
      <c r="D17875">
        <v>12632783412</v>
      </c>
      <c r="E17875" s="1">
        <v>4644</v>
      </c>
      <c r="F17875" t="s">
        <v>22771</v>
      </c>
    </row>
    <row r="17876" spans="1:6" x14ac:dyDescent="0.3">
      <c r="A17876" t="s">
        <v>9361</v>
      </c>
      <c r="B17876">
        <v>23896</v>
      </c>
      <c r="C17876" t="s">
        <v>22527</v>
      </c>
      <c r="D17876">
        <v>23896783412</v>
      </c>
      <c r="E17876" s="1">
        <v>8661</v>
      </c>
      <c r="F17876" t="s">
        <v>22771</v>
      </c>
    </row>
    <row r="17877" spans="1:6" x14ac:dyDescent="0.3">
      <c r="A17877" t="s">
        <v>4080</v>
      </c>
      <c r="B17877">
        <v>34050</v>
      </c>
      <c r="C17877" t="s">
        <v>22529</v>
      </c>
      <c r="D17877">
        <v>34050783412</v>
      </c>
      <c r="E17877" s="1">
        <v>12679</v>
      </c>
      <c r="F17877" t="s">
        <v>22771</v>
      </c>
    </row>
    <row r="17878" spans="1:6" x14ac:dyDescent="0.3">
      <c r="A17878" t="s">
        <v>23895</v>
      </c>
      <c r="B17878">
        <v>45214</v>
      </c>
      <c r="C17878" t="s">
        <v>22531</v>
      </c>
      <c r="D17878">
        <v>45214783412</v>
      </c>
      <c r="E17878" s="1">
        <v>16697</v>
      </c>
      <c r="F17878" t="s">
        <v>22771</v>
      </c>
    </row>
    <row r="17879" spans="1:6" x14ac:dyDescent="0.3">
      <c r="A17879" t="s">
        <v>8206</v>
      </c>
      <c r="B17879">
        <v>56478</v>
      </c>
      <c r="C17879" t="s">
        <v>22532</v>
      </c>
      <c r="D17879">
        <v>56478783412</v>
      </c>
      <c r="E17879" s="1">
        <v>20715</v>
      </c>
      <c r="F17879" t="s">
        <v>22771</v>
      </c>
    </row>
    <row r="17880" spans="1:6" x14ac:dyDescent="0.3">
      <c r="A17880" t="s">
        <v>12826</v>
      </c>
      <c r="B17880">
        <v>67632</v>
      </c>
      <c r="C17880" t="s">
        <v>22533</v>
      </c>
      <c r="D17880">
        <v>67632783412</v>
      </c>
      <c r="E17880" s="1">
        <v>24732</v>
      </c>
      <c r="F17880" t="s">
        <v>22771</v>
      </c>
    </row>
    <row r="17881" spans="1:6" x14ac:dyDescent="0.3">
      <c r="A17881" t="s">
        <v>2583</v>
      </c>
      <c r="B17881">
        <v>78896</v>
      </c>
      <c r="C17881" t="s">
        <v>22525</v>
      </c>
      <c r="D17881">
        <v>78896783412</v>
      </c>
      <c r="E17881" s="1">
        <v>28750</v>
      </c>
      <c r="F17881" t="s">
        <v>22771</v>
      </c>
    </row>
    <row r="17882" spans="1:6" x14ac:dyDescent="0.3">
      <c r="A17882" t="s">
        <v>24522</v>
      </c>
      <c r="B17882">
        <v>45214</v>
      </c>
      <c r="C17882" t="s">
        <v>22530</v>
      </c>
      <c r="D17882">
        <v>45214783412</v>
      </c>
      <c r="E17882" s="1">
        <v>16697</v>
      </c>
      <c r="F17882" t="s">
        <v>22771</v>
      </c>
    </row>
    <row r="17883" spans="1:6" x14ac:dyDescent="0.3">
      <c r="A17883" t="s">
        <v>11341</v>
      </c>
      <c r="B17883">
        <v>90214</v>
      </c>
      <c r="C17883" t="s">
        <v>22529</v>
      </c>
      <c r="D17883">
        <v>90214783412</v>
      </c>
      <c r="E17883" s="1">
        <v>33133</v>
      </c>
      <c r="F17883" t="s">
        <v>22771</v>
      </c>
    </row>
    <row r="17884" spans="1:6" x14ac:dyDescent="0.3">
      <c r="A17884" t="s">
        <v>6928</v>
      </c>
      <c r="B17884">
        <v>1478</v>
      </c>
      <c r="C17884" t="s">
        <v>22537</v>
      </c>
      <c r="D17884">
        <v>1478783412</v>
      </c>
      <c r="E17884" s="1">
        <v>626</v>
      </c>
      <c r="F17884" t="s">
        <v>22771</v>
      </c>
    </row>
    <row r="17885" spans="1:6" x14ac:dyDescent="0.3">
      <c r="A17885" t="s">
        <v>13833</v>
      </c>
      <c r="B17885">
        <v>12632</v>
      </c>
      <c r="C17885" t="s">
        <v>22536</v>
      </c>
      <c r="D17885">
        <v>12632783412</v>
      </c>
      <c r="E17885" s="1">
        <v>4644</v>
      </c>
      <c r="F17885" t="s">
        <v>22771</v>
      </c>
    </row>
    <row r="17886" spans="1:6" x14ac:dyDescent="0.3">
      <c r="A17886" t="s">
        <v>21753</v>
      </c>
      <c r="B17886">
        <v>23896</v>
      </c>
      <c r="C17886" t="s">
        <v>22533</v>
      </c>
      <c r="D17886">
        <v>23896783412</v>
      </c>
      <c r="E17886" s="1">
        <v>8661</v>
      </c>
      <c r="F17886" t="s">
        <v>22771</v>
      </c>
    </row>
    <row r="17887" spans="1:6" x14ac:dyDescent="0.3">
      <c r="A17887" t="s">
        <v>16904</v>
      </c>
      <c r="B17887">
        <v>12632</v>
      </c>
      <c r="C17887" t="s">
        <v>22539</v>
      </c>
      <c r="D17887">
        <v>12632783412</v>
      </c>
      <c r="E17887" s="1">
        <v>4592</v>
      </c>
      <c r="F17887" t="s">
        <v>22771</v>
      </c>
    </row>
    <row r="17888" spans="1:6" x14ac:dyDescent="0.3">
      <c r="A17888" t="s">
        <v>20196</v>
      </c>
      <c r="B17888">
        <v>23896</v>
      </c>
      <c r="C17888" t="s">
        <v>22541</v>
      </c>
      <c r="D17888">
        <v>23896783412</v>
      </c>
      <c r="E17888" s="1">
        <v>8609</v>
      </c>
      <c r="F17888" t="s">
        <v>22771</v>
      </c>
    </row>
    <row r="17889" spans="1:6" x14ac:dyDescent="0.3">
      <c r="A17889" t="s">
        <v>2454</v>
      </c>
      <c r="B17889">
        <v>34050</v>
      </c>
      <c r="C17889" t="s">
        <v>22542</v>
      </c>
      <c r="D17889">
        <v>34050783412</v>
      </c>
      <c r="E17889" s="1">
        <v>12627</v>
      </c>
      <c r="F17889" t="s">
        <v>22771</v>
      </c>
    </row>
    <row r="17890" spans="1:6" x14ac:dyDescent="0.3">
      <c r="A17890" t="s">
        <v>24465</v>
      </c>
      <c r="B17890">
        <v>45214</v>
      </c>
      <c r="C17890" t="s">
        <v>22544</v>
      </c>
      <c r="D17890">
        <v>45214783412</v>
      </c>
      <c r="E17890" s="1">
        <v>16645</v>
      </c>
      <c r="F17890" t="s">
        <v>22771</v>
      </c>
    </row>
    <row r="17891" spans="1:6" x14ac:dyDescent="0.3">
      <c r="A17891" t="s">
        <v>16821</v>
      </c>
      <c r="B17891">
        <v>56478</v>
      </c>
      <c r="C17891" t="s">
        <v>22545</v>
      </c>
      <c r="D17891">
        <v>56478783412</v>
      </c>
      <c r="E17891" s="1">
        <v>20663</v>
      </c>
      <c r="F17891" t="s">
        <v>22771</v>
      </c>
    </row>
    <row r="17892" spans="1:6" x14ac:dyDescent="0.3">
      <c r="A17892" t="s">
        <v>19105</v>
      </c>
      <c r="B17892">
        <v>67632</v>
      </c>
      <c r="C17892" t="s">
        <v>22540</v>
      </c>
      <c r="D17892">
        <v>67632783412</v>
      </c>
      <c r="E17892" s="1">
        <v>24680</v>
      </c>
      <c r="F17892" t="s">
        <v>22771</v>
      </c>
    </row>
    <row r="17893" spans="1:6" x14ac:dyDescent="0.3">
      <c r="A17893" t="s">
        <v>23620</v>
      </c>
      <c r="B17893">
        <v>78896</v>
      </c>
      <c r="C17893" t="s">
        <v>22547</v>
      </c>
      <c r="D17893">
        <v>78896783412</v>
      </c>
      <c r="E17893" s="1">
        <v>28698</v>
      </c>
      <c r="F17893" t="s">
        <v>22771</v>
      </c>
    </row>
    <row r="17894" spans="1:6" x14ac:dyDescent="0.3">
      <c r="A17894" t="s">
        <v>22426</v>
      </c>
      <c r="B17894">
        <v>45214</v>
      </c>
      <c r="C17894" t="s">
        <v>22546</v>
      </c>
      <c r="D17894">
        <v>45214783412</v>
      </c>
      <c r="E17894" s="1">
        <v>16645</v>
      </c>
      <c r="F17894" t="s">
        <v>22771</v>
      </c>
    </row>
    <row r="17895" spans="1:6" x14ac:dyDescent="0.3">
      <c r="A17895" t="s">
        <v>15214</v>
      </c>
      <c r="B17895">
        <v>90214</v>
      </c>
      <c r="C17895" t="s">
        <v>22549</v>
      </c>
      <c r="D17895">
        <v>90214783412</v>
      </c>
      <c r="E17895" s="1">
        <v>33081</v>
      </c>
      <c r="F17895" t="s">
        <v>22771</v>
      </c>
    </row>
    <row r="17896" spans="1:6" x14ac:dyDescent="0.3">
      <c r="A17896" t="s">
        <v>25632</v>
      </c>
      <c r="B17896">
        <v>1478</v>
      </c>
      <c r="C17896" t="s">
        <v>22551</v>
      </c>
      <c r="D17896">
        <v>1478783412</v>
      </c>
      <c r="E17896" s="1">
        <v>574</v>
      </c>
      <c r="F17896" t="s">
        <v>22771</v>
      </c>
    </row>
    <row r="17897" spans="1:6" x14ac:dyDescent="0.3">
      <c r="A17897" t="s">
        <v>13563</v>
      </c>
      <c r="B17897">
        <v>12632</v>
      </c>
      <c r="C17897" t="s">
        <v>22538</v>
      </c>
      <c r="D17897">
        <v>12632783412</v>
      </c>
      <c r="E17897" s="1">
        <v>4592</v>
      </c>
      <c r="F17897" t="s">
        <v>22771</v>
      </c>
    </row>
    <row r="17898" spans="1:6" x14ac:dyDescent="0.3">
      <c r="A17898" t="s">
        <v>21420</v>
      </c>
      <c r="B17898">
        <v>23896</v>
      </c>
      <c r="C17898" t="s">
        <v>22546</v>
      </c>
      <c r="D17898">
        <v>23896783412</v>
      </c>
      <c r="E17898" s="1">
        <v>8609</v>
      </c>
      <c r="F17898" t="s">
        <v>22771</v>
      </c>
    </row>
    <row r="17899" spans="1:6" x14ac:dyDescent="0.3">
      <c r="A17899" t="s">
        <v>22039</v>
      </c>
      <c r="B17899">
        <v>34050</v>
      </c>
      <c r="C17899" t="s">
        <v>22554</v>
      </c>
      <c r="D17899">
        <v>34050783412</v>
      </c>
      <c r="E17899" s="1">
        <v>12627</v>
      </c>
      <c r="F17899" t="s">
        <v>22771</v>
      </c>
    </row>
    <row r="17900" spans="1:6" x14ac:dyDescent="0.3">
      <c r="A17900" t="s">
        <v>17309</v>
      </c>
      <c r="B17900">
        <v>45214</v>
      </c>
      <c r="C17900" t="s">
        <v>22546</v>
      </c>
      <c r="D17900">
        <v>45214783412</v>
      </c>
      <c r="E17900" s="1">
        <v>16645</v>
      </c>
      <c r="F17900" t="s">
        <v>22771</v>
      </c>
    </row>
    <row r="17901" spans="1:6" x14ac:dyDescent="0.3">
      <c r="A17901" t="s">
        <v>12294</v>
      </c>
      <c r="B17901">
        <v>34050</v>
      </c>
      <c r="C17901" t="s">
        <v>22557</v>
      </c>
      <c r="D17901">
        <v>34050783412</v>
      </c>
      <c r="E17901" s="1">
        <v>12548</v>
      </c>
      <c r="F17901" t="s">
        <v>22771</v>
      </c>
    </row>
    <row r="17902" spans="1:6" x14ac:dyDescent="0.3">
      <c r="A17902" t="s">
        <v>23999</v>
      </c>
      <c r="B17902">
        <v>45214</v>
      </c>
      <c r="C17902" t="s">
        <v>22559</v>
      </c>
      <c r="D17902">
        <v>45214783412</v>
      </c>
      <c r="E17902" s="1">
        <v>16566</v>
      </c>
      <c r="F17902" t="s">
        <v>22771</v>
      </c>
    </row>
    <row r="17903" spans="1:6" x14ac:dyDescent="0.3">
      <c r="A17903" t="s">
        <v>1042</v>
      </c>
      <c r="B17903">
        <v>56478</v>
      </c>
      <c r="C17903" t="s">
        <v>22561</v>
      </c>
      <c r="D17903">
        <v>56478783412</v>
      </c>
      <c r="E17903" s="1">
        <v>20584</v>
      </c>
      <c r="F17903" t="s">
        <v>22771</v>
      </c>
    </row>
    <row r="17904" spans="1:6" x14ac:dyDescent="0.3">
      <c r="A17904" t="s">
        <v>15854</v>
      </c>
      <c r="B17904">
        <v>67632</v>
      </c>
      <c r="C17904" t="s">
        <v>22562</v>
      </c>
      <c r="D17904">
        <v>67632783412</v>
      </c>
      <c r="E17904" s="1">
        <v>24601</v>
      </c>
      <c r="F17904" t="s">
        <v>22771</v>
      </c>
    </row>
    <row r="17905" spans="1:6" x14ac:dyDescent="0.3">
      <c r="A17905" t="s">
        <v>20971</v>
      </c>
      <c r="B17905">
        <v>78896</v>
      </c>
      <c r="C17905" t="s">
        <v>22556</v>
      </c>
      <c r="D17905">
        <v>78896783412</v>
      </c>
      <c r="E17905" s="1">
        <v>28619</v>
      </c>
      <c r="F17905" t="s">
        <v>22771</v>
      </c>
    </row>
    <row r="17906" spans="1:6" x14ac:dyDescent="0.3">
      <c r="A17906" t="s">
        <v>19654</v>
      </c>
      <c r="B17906">
        <v>45214</v>
      </c>
      <c r="C17906" t="s">
        <v>22565</v>
      </c>
      <c r="D17906">
        <v>45214783412</v>
      </c>
      <c r="E17906" s="1">
        <v>16566</v>
      </c>
      <c r="F17906" t="s">
        <v>22771</v>
      </c>
    </row>
    <row r="17907" spans="1:6" x14ac:dyDescent="0.3">
      <c r="A17907" t="s">
        <v>13900</v>
      </c>
      <c r="B17907">
        <v>90214</v>
      </c>
      <c r="C17907" t="s">
        <v>22566</v>
      </c>
      <c r="D17907">
        <v>90214783412</v>
      </c>
      <c r="E17907" s="1">
        <v>33002</v>
      </c>
      <c r="F17907" t="s">
        <v>22771</v>
      </c>
    </row>
    <row r="17908" spans="1:6" x14ac:dyDescent="0.3">
      <c r="A17908" t="s">
        <v>24165</v>
      </c>
      <c r="B17908">
        <v>1478</v>
      </c>
      <c r="C17908" t="s">
        <v>22568</v>
      </c>
      <c r="D17908">
        <v>1478783412</v>
      </c>
      <c r="E17908" s="1">
        <v>495</v>
      </c>
      <c r="F17908" t="s">
        <v>22771</v>
      </c>
    </row>
    <row r="17909" spans="1:6" x14ac:dyDescent="0.3">
      <c r="A17909" t="s">
        <v>24734</v>
      </c>
      <c r="B17909">
        <v>12632</v>
      </c>
      <c r="C17909" t="s">
        <v>22557</v>
      </c>
      <c r="D17909">
        <v>12632783412</v>
      </c>
      <c r="E17909" s="1">
        <v>4513</v>
      </c>
      <c r="F17909" t="s">
        <v>22771</v>
      </c>
    </row>
    <row r="17910" spans="1:6" x14ac:dyDescent="0.3">
      <c r="A17910" t="s">
        <v>13115</v>
      </c>
      <c r="B17910">
        <v>23896</v>
      </c>
      <c r="C17910" t="s">
        <v>22571</v>
      </c>
      <c r="D17910">
        <v>23896783412</v>
      </c>
      <c r="E17910" s="1">
        <v>8530</v>
      </c>
      <c r="F17910" t="s">
        <v>22771</v>
      </c>
    </row>
    <row r="17911" spans="1:6" x14ac:dyDescent="0.3">
      <c r="A17911" t="s">
        <v>22987</v>
      </c>
      <c r="B17911">
        <v>34050</v>
      </c>
      <c r="C17911" t="s">
        <v>22569</v>
      </c>
      <c r="D17911">
        <v>34050783412</v>
      </c>
      <c r="E17911" s="1">
        <v>12548</v>
      </c>
      <c r="F17911" t="s">
        <v>22771</v>
      </c>
    </row>
    <row r="17912" spans="1:6" x14ac:dyDescent="0.3">
      <c r="A17912" t="s">
        <v>512</v>
      </c>
      <c r="B17912">
        <v>45214</v>
      </c>
      <c r="C17912" t="s">
        <v>22567</v>
      </c>
      <c r="D17912">
        <v>45214783412</v>
      </c>
      <c r="E17912" s="1">
        <v>16566</v>
      </c>
      <c r="F17912" t="s">
        <v>22771</v>
      </c>
    </row>
    <row r="17913" spans="1:6" x14ac:dyDescent="0.3">
      <c r="A17913" t="s">
        <v>1704</v>
      </c>
      <c r="B17913">
        <v>56478</v>
      </c>
      <c r="C17913" t="s">
        <v>22569</v>
      </c>
      <c r="D17913">
        <v>56478783412</v>
      </c>
      <c r="E17913" s="1">
        <v>20584</v>
      </c>
      <c r="F17913" t="s">
        <v>22771</v>
      </c>
    </row>
    <row r="17914" spans="1:6" x14ac:dyDescent="0.3">
      <c r="A17914" t="s">
        <v>2074</v>
      </c>
      <c r="B17914">
        <v>1478</v>
      </c>
      <c r="C17914" t="s">
        <v>22575</v>
      </c>
      <c r="D17914">
        <v>1478783412</v>
      </c>
      <c r="E17914" s="1">
        <v>590</v>
      </c>
      <c r="F17914" t="s">
        <v>22771</v>
      </c>
    </row>
    <row r="17915" spans="1:6" x14ac:dyDescent="0.3">
      <c r="A17915" t="s">
        <v>675</v>
      </c>
      <c r="B17915">
        <v>78896</v>
      </c>
      <c r="C17915" t="s">
        <v>22577</v>
      </c>
      <c r="D17915">
        <v>78896783412</v>
      </c>
      <c r="E17915" s="1">
        <v>28714</v>
      </c>
      <c r="F17915" t="s">
        <v>22771</v>
      </c>
    </row>
    <row r="17916" spans="1:6" x14ac:dyDescent="0.3">
      <c r="A17916" t="s">
        <v>1566</v>
      </c>
      <c r="B17916">
        <v>23896</v>
      </c>
      <c r="C17916" t="s">
        <v>22578</v>
      </c>
      <c r="D17916">
        <v>23896783412</v>
      </c>
      <c r="E17916" s="1">
        <v>8625</v>
      </c>
      <c r="F17916" t="s">
        <v>22771</v>
      </c>
    </row>
    <row r="17917" spans="1:6" x14ac:dyDescent="0.3">
      <c r="A17917" t="s">
        <v>392</v>
      </c>
      <c r="B17917">
        <v>34050</v>
      </c>
      <c r="C17917" t="s">
        <v>22580</v>
      </c>
      <c r="D17917">
        <v>34050783412</v>
      </c>
      <c r="E17917" s="1">
        <v>12643</v>
      </c>
      <c r="F17917" t="s">
        <v>22771</v>
      </c>
    </row>
    <row r="17918" spans="1:6" x14ac:dyDescent="0.3">
      <c r="A17918" t="s">
        <v>1641</v>
      </c>
      <c r="B17918">
        <v>45214</v>
      </c>
      <c r="C17918" t="s">
        <v>22582</v>
      </c>
      <c r="D17918">
        <v>45214783412</v>
      </c>
      <c r="E17918" s="1">
        <v>16661</v>
      </c>
      <c r="F17918" t="s">
        <v>22771</v>
      </c>
    </row>
    <row r="17919" spans="1:6" x14ac:dyDescent="0.3">
      <c r="A17919" t="s">
        <v>459</v>
      </c>
      <c r="B17919">
        <v>56478</v>
      </c>
      <c r="C17919" t="s">
        <v>22584</v>
      </c>
      <c r="D17919">
        <v>56478783412</v>
      </c>
      <c r="E17919" s="1">
        <v>20679</v>
      </c>
      <c r="F17919" t="s">
        <v>22771</v>
      </c>
    </row>
    <row r="17920" spans="1:6" x14ac:dyDescent="0.3">
      <c r="A17920" t="s">
        <v>607</v>
      </c>
      <c r="B17920">
        <v>67632</v>
      </c>
      <c r="C17920" t="s">
        <v>22581</v>
      </c>
      <c r="D17920">
        <v>67632783412</v>
      </c>
      <c r="E17920" s="1">
        <v>24696</v>
      </c>
      <c r="F17920" t="s">
        <v>22771</v>
      </c>
    </row>
    <row r="17921" spans="1:6" x14ac:dyDescent="0.3">
      <c r="A17921" t="s">
        <v>2037</v>
      </c>
      <c r="B17921">
        <v>78896</v>
      </c>
      <c r="C17921" t="s">
        <v>22586</v>
      </c>
      <c r="D17921">
        <v>78896783412</v>
      </c>
      <c r="E17921" s="1">
        <v>28714</v>
      </c>
      <c r="F17921" t="s">
        <v>22771</v>
      </c>
    </row>
    <row r="17922" spans="1:6" x14ac:dyDescent="0.3">
      <c r="A17922" t="s">
        <v>2144</v>
      </c>
      <c r="B17922">
        <v>89050</v>
      </c>
      <c r="C17922" t="s">
        <v>22581</v>
      </c>
      <c r="D17922">
        <v>89050783412</v>
      </c>
      <c r="E17922" s="1">
        <v>32732</v>
      </c>
      <c r="F17922" t="s">
        <v>22771</v>
      </c>
    </row>
    <row r="17923" spans="1:6" x14ac:dyDescent="0.3">
      <c r="A17923" t="s">
        <v>1493</v>
      </c>
      <c r="B17923">
        <v>90214</v>
      </c>
      <c r="C17923" t="s">
        <v>22584</v>
      </c>
      <c r="D17923">
        <v>90214783412</v>
      </c>
      <c r="E17923" s="1">
        <v>33097</v>
      </c>
      <c r="F17923" t="s">
        <v>22771</v>
      </c>
    </row>
    <row r="17924" spans="1:6" x14ac:dyDescent="0.3">
      <c r="A17924" t="s">
        <v>23125</v>
      </c>
      <c r="B17924">
        <v>1478</v>
      </c>
      <c r="C17924" t="s">
        <v>22574</v>
      </c>
      <c r="D17924">
        <v>1478783412</v>
      </c>
      <c r="E17924" s="1">
        <v>590</v>
      </c>
      <c r="F17924" t="s">
        <v>22771</v>
      </c>
    </row>
    <row r="17925" spans="1:6" x14ac:dyDescent="0.3">
      <c r="A17925" t="s">
        <v>5270</v>
      </c>
      <c r="B17925">
        <v>78896</v>
      </c>
      <c r="C17925" t="s">
        <v>22586</v>
      </c>
      <c r="D17925">
        <v>78896783412</v>
      </c>
      <c r="E17925" s="1">
        <v>28714</v>
      </c>
      <c r="F17925" t="s">
        <v>22771</v>
      </c>
    </row>
    <row r="17926" spans="1:6" x14ac:dyDescent="0.3">
      <c r="A17926" t="s">
        <v>14068</v>
      </c>
      <c r="B17926">
        <v>23896</v>
      </c>
      <c r="C17926" t="s">
        <v>22580</v>
      </c>
      <c r="D17926">
        <v>23896783412</v>
      </c>
      <c r="E17926" s="1">
        <v>8625</v>
      </c>
      <c r="F17926" t="s">
        <v>22771</v>
      </c>
    </row>
    <row r="17927" spans="1:6" x14ac:dyDescent="0.3">
      <c r="A17927" t="s">
        <v>16276</v>
      </c>
      <c r="B17927">
        <v>34050</v>
      </c>
      <c r="C17927" t="s">
        <v>22584</v>
      </c>
      <c r="D17927">
        <v>34050783412</v>
      </c>
      <c r="E17927" s="1">
        <v>12643</v>
      </c>
      <c r="F17927" t="s">
        <v>22771</v>
      </c>
    </row>
    <row r="17928" spans="1:6" x14ac:dyDescent="0.3">
      <c r="A17928" t="s">
        <v>6572</v>
      </c>
      <c r="B17928">
        <v>45214</v>
      </c>
      <c r="C17928" t="s">
        <v>22592</v>
      </c>
      <c r="D17928">
        <v>45214783412</v>
      </c>
      <c r="E17928" s="1">
        <v>16515</v>
      </c>
      <c r="F17928" t="s">
        <v>22771</v>
      </c>
    </row>
    <row r="17929" spans="1:6" x14ac:dyDescent="0.3">
      <c r="A17929" t="s">
        <v>25172</v>
      </c>
      <c r="B17929">
        <v>56478</v>
      </c>
      <c r="C17929" t="s">
        <v>22594</v>
      </c>
      <c r="D17929">
        <v>56478783412</v>
      </c>
      <c r="E17929" s="1">
        <v>20533</v>
      </c>
      <c r="F17929" t="s">
        <v>22771</v>
      </c>
    </row>
    <row r="17930" spans="1:6" x14ac:dyDescent="0.3">
      <c r="A17930" t="s">
        <v>18998</v>
      </c>
      <c r="B17930">
        <v>67632</v>
      </c>
      <c r="C17930" t="s">
        <v>22595</v>
      </c>
      <c r="D17930">
        <v>67632783412</v>
      </c>
      <c r="E17930" s="1">
        <v>24550</v>
      </c>
      <c r="F17930" t="s">
        <v>22771</v>
      </c>
    </row>
    <row r="17931" spans="1:6" x14ac:dyDescent="0.3">
      <c r="A17931" t="s">
        <v>17719</v>
      </c>
      <c r="B17931">
        <v>78896</v>
      </c>
      <c r="C17931" t="s">
        <v>22597</v>
      </c>
      <c r="D17931">
        <v>78896783412</v>
      </c>
      <c r="E17931" s="1">
        <v>28568</v>
      </c>
      <c r="F17931" t="s">
        <v>22771</v>
      </c>
    </row>
    <row r="17932" spans="1:6" x14ac:dyDescent="0.3">
      <c r="A17932" t="s">
        <v>2644</v>
      </c>
      <c r="B17932">
        <v>45214</v>
      </c>
      <c r="C17932" t="s">
        <v>22599</v>
      </c>
      <c r="D17932">
        <v>45214783412</v>
      </c>
      <c r="E17932" s="1">
        <v>16515</v>
      </c>
      <c r="F17932" t="s">
        <v>22771</v>
      </c>
    </row>
    <row r="17933" spans="1:6" x14ac:dyDescent="0.3">
      <c r="A17933" t="s">
        <v>3198</v>
      </c>
      <c r="B17933">
        <v>90214</v>
      </c>
      <c r="C17933" t="s">
        <v>22593</v>
      </c>
      <c r="D17933">
        <v>90214783412</v>
      </c>
      <c r="E17933" s="1">
        <v>32951</v>
      </c>
      <c r="F17933" t="s">
        <v>22771</v>
      </c>
    </row>
    <row r="17934" spans="1:6" x14ac:dyDescent="0.3">
      <c r="A17934" t="s">
        <v>812</v>
      </c>
      <c r="B17934">
        <v>1478</v>
      </c>
      <c r="C17934" t="s">
        <v>22592</v>
      </c>
      <c r="D17934">
        <v>1478783412</v>
      </c>
      <c r="E17934" s="1">
        <v>444</v>
      </c>
      <c r="F17934" t="s">
        <v>22771</v>
      </c>
    </row>
    <row r="17935" spans="1:6" x14ac:dyDescent="0.3">
      <c r="A17935" t="s">
        <v>4111</v>
      </c>
      <c r="B17935">
        <v>12632</v>
      </c>
      <c r="C17935" t="s">
        <v>22601</v>
      </c>
      <c r="D17935">
        <v>12632783412</v>
      </c>
      <c r="E17935" s="1">
        <v>4462</v>
      </c>
      <c r="F17935" t="s">
        <v>22771</v>
      </c>
    </row>
    <row r="17936" spans="1:6" x14ac:dyDescent="0.3">
      <c r="A17936" t="s">
        <v>4531</v>
      </c>
      <c r="B17936">
        <v>23896</v>
      </c>
      <c r="C17936" t="s">
        <v>22591</v>
      </c>
      <c r="D17936">
        <v>23896783412</v>
      </c>
      <c r="E17936" s="1">
        <v>8479</v>
      </c>
      <c r="F17936" t="s">
        <v>22771</v>
      </c>
    </row>
    <row r="17937" spans="1:6" x14ac:dyDescent="0.3">
      <c r="A17937" t="s">
        <v>6934</v>
      </c>
      <c r="B17937">
        <v>34050</v>
      </c>
      <c r="C17937" t="s">
        <v>22597</v>
      </c>
      <c r="D17937">
        <v>34050783412</v>
      </c>
      <c r="E17937" s="1">
        <v>12497</v>
      </c>
      <c r="F17937" t="s">
        <v>22771</v>
      </c>
    </row>
    <row r="17938" spans="1:6" x14ac:dyDescent="0.3">
      <c r="A17938" t="s">
        <v>9371</v>
      </c>
      <c r="B17938">
        <v>45214</v>
      </c>
      <c r="C17938" t="s">
        <v>22604</v>
      </c>
      <c r="D17938">
        <v>45214783412</v>
      </c>
      <c r="E17938" s="1">
        <v>16515</v>
      </c>
      <c r="F17938" t="s">
        <v>22771</v>
      </c>
    </row>
    <row r="17939" spans="1:6" x14ac:dyDescent="0.3">
      <c r="A17939" t="s">
        <v>5967</v>
      </c>
      <c r="B17939">
        <v>56478</v>
      </c>
      <c r="C17939" t="s">
        <v>22606</v>
      </c>
      <c r="D17939">
        <v>56478783412</v>
      </c>
      <c r="E17939" s="1">
        <v>20533</v>
      </c>
      <c r="F17939" t="s">
        <v>22771</v>
      </c>
    </row>
    <row r="17940" spans="1:6" x14ac:dyDescent="0.3">
      <c r="A17940" t="s">
        <v>8215</v>
      </c>
      <c r="B17940">
        <v>78896</v>
      </c>
      <c r="C17940" t="s">
        <v>22608</v>
      </c>
      <c r="D17940">
        <v>78896783412</v>
      </c>
      <c r="E17940" s="1">
        <v>28568</v>
      </c>
      <c r="F17940" t="s">
        <v>22771</v>
      </c>
    </row>
    <row r="17941" spans="1:6" x14ac:dyDescent="0.3">
      <c r="A17941" t="s">
        <v>10510</v>
      </c>
      <c r="B17941">
        <v>78896</v>
      </c>
      <c r="C17941" t="s">
        <v>22610</v>
      </c>
      <c r="D17941">
        <v>78896783412</v>
      </c>
      <c r="E17941" s="1">
        <v>28663</v>
      </c>
      <c r="F17941" t="s">
        <v>22771</v>
      </c>
    </row>
    <row r="17942" spans="1:6" x14ac:dyDescent="0.3">
      <c r="A17942" t="s">
        <v>5507</v>
      </c>
      <c r="B17942">
        <v>23896</v>
      </c>
      <c r="C17942" t="s">
        <v>22612</v>
      </c>
      <c r="D17942">
        <v>23896783412</v>
      </c>
      <c r="E17942" s="1">
        <v>8574</v>
      </c>
      <c r="F17942" t="s">
        <v>22771</v>
      </c>
    </row>
    <row r="17943" spans="1:6" x14ac:dyDescent="0.3">
      <c r="A17943" t="s">
        <v>14341</v>
      </c>
      <c r="B17943">
        <v>34050</v>
      </c>
      <c r="C17943" t="s">
        <v>22614</v>
      </c>
      <c r="D17943">
        <v>34050783412</v>
      </c>
      <c r="E17943" s="1">
        <v>12592</v>
      </c>
      <c r="F17943" t="s">
        <v>22771</v>
      </c>
    </row>
    <row r="17944" spans="1:6" x14ac:dyDescent="0.3">
      <c r="A17944" t="s">
        <v>18206</v>
      </c>
      <c r="B17944">
        <v>45214</v>
      </c>
      <c r="C17944" t="s">
        <v>22610</v>
      </c>
      <c r="D17944">
        <v>45214783412</v>
      </c>
      <c r="E17944" s="1">
        <v>16610</v>
      </c>
      <c r="F17944" t="s">
        <v>22771</v>
      </c>
    </row>
    <row r="17945" spans="1:6" x14ac:dyDescent="0.3">
      <c r="A17945" t="s">
        <v>9315</v>
      </c>
      <c r="B17945">
        <v>56478</v>
      </c>
      <c r="C17945" t="s">
        <v>22616</v>
      </c>
      <c r="D17945">
        <v>56478783412</v>
      </c>
      <c r="E17945" s="1">
        <v>20628</v>
      </c>
      <c r="F17945" t="s">
        <v>22771</v>
      </c>
    </row>
    <row r="17946" spans="1:6" x14ac:dyDescent="0.3">
      <c r="A17946" t="s">
        <v>11313</v>
      </c>
      <c r="B17946">
        <v>67632</v>
      </c>
      <c r="C17946" t="s">
        <v>22618</v>
      </c>
      <c r="D17946">
        <v>67632783412</v>
      </c>
      <c r="E17946" s="1">
        <v>24645</v>
      </c>
      <c r="F17946" t="s">
        <v>22771</v>
      </c>
    </row>
    <row r="17947" spans="1:6" x14ac:dyDescent="0.3">
      <c r="A17947" t="s">
        <v>13585</v>
      </c>
      <c r="B17947">
        <v>78896</v>
      </c>
      <c r="C17947" t="s">
        <v>22611</v>
      </c>
      <c r="D17947">
        <v>78896783412</v>
      </c>
      <c r="E17947" s="1">
        <v>28663</v>
      </c>
      <c r="F17947" t="s">
        <v>22771</v>
      </c>
    </row>
    <row r="17948" spans="1:6" x14ac:dyDescent="0.3">
      <c r="A17948" t="s">
        <v>4030</v>
      </c>
      <c r="B17948">
        <v>89050</v>
      </c>
      <c r="C17948" t="s">
        <v>22621</v>
      </c>
      <c r="D17948">
        <v>89050783412</v>
      </c>
      <c r="E17948" s="1">
        <v>32681</v>
      </c>
      <c r="F17948" t="s">
        <v>22771</v>
      </c>
    </row>
    <row r="17949" spans="1:6" x14ac:dyDescent="0.3">
      <c r="A17949" t="s">
        <v>16850</v>
      </c>
      <c r="B17949">
        <v>90214</v>
      </c>
      <c r="C17949" t="s">
        <v>22621</v>
      </c>
      <c r="D17949">
        <v>90214783412</v>
      </c>
      <c r="E17949" s="1">
        <v>33046</v>
      </c>
      <c r="F17949" t="s">
        <v>22771</v>
      </c>
    </row>
    <row r="17950" spans="1:6" x14ac:dyDescent="0.3">
      <c r="A17950" t="s">
        <v>18681</v>
      </c>
      <c r="B17950">
        <v>1478</v>
      </c>
      <c r="C17950" t="s">
        <v>22623</v>
      </c>
      <c r="D17950">
        <v>1478783412</v>
      </c>
      <c r="E17950" s="1">
        <v>539</v>
      </c>
      <c r="F17950" t="s">
        <v>22771</v>
      </c>
    </row>
    <row r="17951" spans="1:6" x14ac:dyDescent="0.3">
      <c r="A17951" t="s">
        <v>16210</v>
      </c>
      <c r="B17951">
        <v>23896</v>
      </c>
      <c r="C17951" t="s">
        <v>22611</v>
      </c>
      <c r="D17951">
        <v>23896783412</v>
      </c>
      <c r="E17951" s="1">
        <v>8574</v>
      </c>
      <c r="F17951" t="s">
        <v>22771</v>
      </c>
    </row>
    <row r="17952" spans="1:6" x14ac:dyDescent="0.3">
      <c r="A17952" t="s">
        <v>23016</v>
      </c>
      <c r="B17952">
        <v>34050</v>
      </c>
      <c r="C17952" t="s">
        <v>22621</v>
      </c>
      <c r="D17952">
        <v>34050783412</v>
      </c>
      <c r="E17952" s="1">
        <v>12592</v>
      </c>
      <c r="F17952" t="s">
        <v>22771</v>
      </c>
    </row>
    <row r="17953" spans="1:6" x14ac:dyDescent="0.3">
      <c r="A17953" t="s">
        <v>3393</v>
      </c>
      <c r="B17953">
        <v>45214</v>
      </c>
      <c r="C17953" t="s">
        <v>22611</v>
      </c>
      <c r="D17953">
        <v>45214783412</v>
      </c>
      <c r="E17953" s="1">
        <v>16610</v>
      </c>
      <c r="F17953" t="s">
        <v>22771</v>
      </c>
    </row>
    <row r="17954" spans="1:6" x14ac:dyDescent="0.3">
      <c r="A17954" t="s">
        <v>1094</v>
      </c>
      <c r="B17954">
        <v>67632</v>
      </c>
      <c r="C17954" t="s">
        <v>22627</v>
      </c>
      <c r="D17954">
        <v>67632783412</v>
      </c>
      <c r="E17954" s="1">
        <v>24473</v>
      </c>
      <c r="F17954" t="s">
        <v>22771</v>
      </c>
    </row>
    <row r="17955" spans="1:6" x14ac:dyDescent="0.3">
      <c r="A17955" t="s">
        <v>25107</v>
      </c>
      <c r="B17955">
        <v>78896</v>
      </c>
      <c r="C17955" t="s">
        <v>22629</v>
      </c>
      <c r="D17955">
        <v>78896783412</v>
      </c>
      <c r="E17955" s="1">
        <v>28491</v>
      </c>
      <c r="F17955" t="s">
        <v>22771</v>
      </c>
    </row>
    <row r="17956" spans="1:6" x14ac:dyDescent="0.3">
      <c r="A17956" t="s">
        <v>19679</v>
      </c>
      <c r="B17956">
        <v>45214</v>
      </c>
      <c r="C17956" t="s">
        <v>22631</v>
      </c>
      <c r="D17956">
        <v>45214783412</v>
      </c>
      <c r="E17956" s="1">
        <v>16438</v>
      </c>
      <c r="F17956" t="s">
        <v>22771</v>
      </c>
    </row>
    <row r="17957" spans="1:6" x14ac:dyDescent="0.3">
      <c r="A17957" t="s">
        <v>4693</v>
      </c>
      <c r="B17957">
        <v>90214</v>
      </c>
      <c r="C17957" t="s">
        <v>22633</v>
      </c>
      <c r="D17957">
        <v>90214783412</v>
      </c>
      <c r="E17957" s="1">
        <v>32874</v>
      </c>
      <c r="F17957" t="s">
        <v>22771</v>
      </c>
    </row>
    <row r="17958" spans="1:6" x14ac:dyDescent="0.3">
      <c r="A17958" t="s">
        <v>6111</v>
      </c>
      <c r="B17958">
        <v>1478</v>
      </c>
      <c r="C17958" t="s">
        <v>22634</v>
      </c>
      <c r="D17958">
        <v>1478783412</v>
      </c>
      <c r="E17958" s="1">
        <v>367</v>
      </c>
      <c r="F17958" t="s">
        <v>22771</v>
      </c>
    </row>
    <row r="17959" spans="1:6" x14ac:dyDescent="0.3">
      <c r="A17959" t="s">
        <v>6031</v>
      </c>
      <c r="B17959">
        <v>12632</v>
      </c>
      <c r="C17959" t="s">
        <v>22636</v>
      </c>
      <c r="D17959">
        <v>12632783412</v>
      </c>
      <c r="E17959" s="1">
        <v>4384</v>
      </c>
      <c r="F17959" t="s">
        <v>22771</v>
      </c>
    </row>
    <row r="17960" spans="1:6" x14ac:dyDescent="0.3">
      <c r="A17960" t="s">
        <v>15765</v>
      </c>
      <c r="B17960">
        <v>23896</v>
      </c>
      <c r="C17960" t="s">
        <v>22638</v>
      </c>
      <c r="D17960">
        <v>23896783412</v>
      </c>
      <c r="E17960" s="1">
        <v>8402</v>
      </c>
      <c r="F17960" t="s">
        <v>22771</v>
      </c>
    </row>
    <row r="17961" spans="1:6" x14ac:dyDescent="0.3">
      <c r="A17961" t="s">
        <v>19593</v>
      </c>
      <c r="B17961">
        <v>34050</v>
      </c>
      <c r="C17961" t="s">
        <v>22639</v>
      </c>
      <c r="D17961">
        <v>34050783412</v>
      </c>
      <c r="E17961" s="1">
        <v>12420</v>
      </c>
      <c r="F17961" t="s">
        <v>22771</v>
      </c>
    </row>
    <row r="17962" spans="1:6" x14ac:dyDescent="0.3">
      <c r="A17962" t="s">
        <v>7353</v>
      </c>
      <c r="B17962">
        <v>45214</v>
      </c>
      <c r="C17962" t="s">
        <v>22640</v>
      </c>
      <c r="D17962">
        <v>45214783412</v>
      </c>
      <c r="E17962" s="1">
        <v>16438</v>
      </c>
      <c r="F17962" t="s">
        <v>22771</v>
      </c>
    </row>
    <row r="17963" spans="1:6" x14ac:dyDescent="0.3">
      <c r="A17963" t="s">
        <v>8594</v>
      </c>
      <c r="B17963">
        <v>56478</v>
      </c>
      <c r="C17963" t="s">
        <v>22642</v>
      </c>
      <c r="D17963">
        <v>56478783412</v>
      </c>
      <c r="E17963" s="1">
        <v>20455</v>
      </c>
      <c r="F17963" t="s">
        <v>22771</v>
      </c>
    </row>
    <row r="17964" spans="1:6" x14ac:dyDescent="0.3">
      <c r="A17964" t="s">
        <v>954</v>
      </c>
      <c r="B17964">
        <v>67632</v>
      </c>
      <c r="C17964" t="s">
        <v>22630</v>
      </c>
      <c r="D17964">
        <v>67632783412</v>
      </c>
      <c r="E17964" s="1">
        <v>24473</v>
      </c>
      <c r="F17964" t="s">
        <v>22771</v>
      </c>
    </row>
    <row r="17965" spans="1:6" x14ac:dyDescent="0.3">
      <c r="A17965" t="s">
        <v>3286</v>
      </c>
      <c r="B17965">
        <v>78896</v>
      </c>
      <c r="C17965" t="s">
        <v>22644</v>
      </c>
      <c r="D17965">
        <v>78896783412</v>
      </c>
      <c r="E17965" s="1">
        <v>28491</v>
      </c>
      <c r="F17965" t="s">
        <v>22771</v>
      </c>
    </row>
    <row r="17966" spans="1:6" x14ac:dyDescent="0.3">
      <c r="A17966" t="s">
        <v>14299</v>
      </c>
      <c r="B17966">
        <v>45214</v>
      </c>
      <c r="C17966" t="s">
        <v>22637</v>
      </c>
      <c r="D17966">
        <v>45214783412</v>
      </c>
      <c r="E17966" s="1">
        <v>16438</v>
      </c>
      <c r="F17966" t="s">
        <v>22771</v>
      </c>
    </row>
    <row r="17967" spans="1:6" x14ac:dyDescent="0.3">
      <c r="A17967" t="s">
        <v>5416</v>
      </c>
      <c r="B17967">
        <v>90214</v>
      </c>
      <c r="C17967" t="s">
        <v>22642</v>
      </c>
      <c r="D17967">
        <v>90214783412</v>
      </c>
      <c r="E17967" s="1">
        <v>32874</v>
      </c>
      <c r="F17967" t="s">
        <v>22771</v>
      </c>
    </row>
    <row r="17968" spans="1:6" x14ac:dyDescent="0.3">
      <c r="A17968" t="s">
        <v>3951</v>
      </c>
      <c r="B17968">
        <v>34050</v>
      </c>
      <c r="C17968" t="s">
        <v>22647</v>
      </c>
      <c r="D17968">
        <v>34050783412</v>
      </c>
      <c r="E17968" s="1">
        <v>12513</v>
      </c>
      <c r="F17968" t="s">
        <v>22771</v>
      </c>
    </row>
    <row r="17969" spans="1:6" x14ac:dyDescent="0.3">
      <c r="A17969" t="s">
        <v>2376</v>
      </c>
      <c r="B17969">
        <v>45214</v>
      </c>
      <c r="C17969" t="s">
        <v>22649</v>
      </c>
      <c r="D17969">
        <v>45214783412</v>
      </c>
      <c r="E17969" s="1">
        <v>16531</v>
      </c>
      <c r="F17969" t="s">
        <v>22771</v>
      </c>
    </row>
    <row r="17970" spans="1:6" x14ac:dyDescent="0.3">
      <c r="A17970" t="s">
        <v>9842</v>
      </c>
      <c r="B17970">
        <v>56478</v>
      </c>
      <c r="C17970" t="s">
        <v>22651</v>
      </c>
      <c r="D17970">
        <v>56478783412</v>
      </c>
      <c r="E17970" s="1">
        <v>20549</v>
      </c>
      <c r="F17970" t="s">
        <v>22771</v>
      </c>
    </row>
    <row r="17971" spans="1:6" x14ac:dyDescent="0.3">
      <c r="A17971" t="s">
        <v>7832</v>
      </c>
      <c r="B17971">
        <v>67632</v>
      </c>
      <c r="C17971" t="s">
        <v>22652</v>
      </c>
      <c r="D17971">
        <v>67632783412</v>
      </c>
      <c r="E17971" s="1">
        <v>24566</v>
      </c>
      <c r="F17971" t="s">
        <v>22771</v>
      </c>
    </row>
    <row r="17972" spans="1:6" x14ac:dyDescent="0.3">
      <c r="A17972" t="s">
        <v>8689</v>
      </c>
      <c r="B17972">
        <v>78896</v>
      </c>
      <c r="C17972" t="s">
        <v>22654</v>
      </c>
      <c r="D17972">
        <v>78896783412</v>
      </c>
      <c r="E17972" s="1">
        <v>28584</v>
      </c>
      <c r="F17972" t="s">
        <v>22771</v>
      </c>
    </row>
    <row r="17973" spans="1:6" x14ac:dyDescent="0.3">
      <c r="A17973" t="s">
        <v>6540</v>
      </c>
      <c r="B17973">
        <v>89050</v>
      </c>
      <c r="C17973" t="s">
        <v>22656</v>
      </c>
      <c r="D17973">
        <v>89050783412</v>
      </c>
      <c r="E17973" s="1">
        <v>32602</v>
      </c>
      <c r="F17973" t="s">
        <v>22771</v>
      </c>
    </row>
    <row r="17974" spans="1:6" x14ac:dyDescent="0.3">
      <c r="A17974" t="s">
        <v>10833</v>
      </c>
      <c r="B17974">
        <v>1478</v>
      </c>
      <c r="C17974" t="s">
        <v>22658</v>
      </c>
      <c r="D17974">
        <v>1478783412</v>
      </c>
      <c r="E17974" s="1">
        <v>460</v>
      </c>
      <c r="F17974" t="s">
        <v>22771</v>
      </c>
    </row>
    <row r="17975" spans="1:6" x14ac:dyDescent="0.3">
      <c r="A17975" t="s">
        <v>25141</v>
      </c>
      <c r="B17975">
        <v>23896</v>
      </c>
      <c r="C17975" t="s">
        <v>22656</v>
      </c>
      <c r="D17975">
        <v>23896783412</v>
      </c>
      <c r="E17975" s="1">
        <v>8495</v>
      </c>
      <c r="F17975" t="s">
        <v>22771</v>
      </c>
    </row>
    <row r="17976" spans="1:6" x14ac:dyDescent="0.3">
      <c r="A17976" t="s">
        <v>11652</v>
      </c>
      <c r="B17976">
        <v>34050</v>
      </c>
      <c r="C17976" t="s">
        <v>22655</v>
      </c>
      <c r="D17976">
        <v>34050783412</v>
      </c>
      <c r="E17976" s="1">
        <v>12513</v>
      </c>
      <c r="F17976" t="s">
        <v>22771</v>
      </c>
    </row>
    <row r="17977" spans="1:6" x14ac:dyDescent="0.3">
      <c r="A17977" t="s">
        <v>13268</v>
      </c>
      <c r="B17977">
        <v>45214</v>
      </c>
      <c r="C17977" t="s">
        <v>22647</v>
      </c>
      <c r="D17977">
        <v>45214783412</v>
      </c>
      <c r="E17977" s="1">
        <v>16531</v>
      </c>
      <c r="F17977" t="s">
        <v>22771</v>
      </c>
    </row>
    <row r="17978" spans="1:6" x14ac:dyDescent="0.3">
      <c r="A17978" t="s">
        <v>14050</v>
      </c>
      <c r="B17978">
        <v>56478</v>
      </c>
      <c r="C17978" t="s">
        <v>22655</v>
      </c>
      <c r="D17978">
        <v>56478783412</v>
      </c>
      <c r="E17978" s="1">
        <v>20549</v>
      </c>
      <c r="F17978" t="s">
        <v>22771</v>
      </c>
    </row>
    <row r="17979" spans="1:6" x14ac:dyDescent="0.3">
      <c r="A17979" t="s">
        <v>5214</v>
      </c>
      <c r="B17979">
        <v>67632</v>
      </c>
      <c r="C17979" t="s">
        <v>22656</v>
      </c>
      <c r="D17979">
        <v>67632783412</v>
      </c>
      <c r="E17979" s="1">
        <v>24566</v>
      </c>
      <c r="F17979" t="s">
        <v>22771</v>
      </c>
    </row>
    <row r="17980" spans="1:6" x14ac:dyDescent="0.3">
      <c r="A17980" t="s">
        <v>16886</v>
      </c>
      <c r="B17980">
        <v>12632</v>
      </c>
      <c r="C17980" t="s">
        <v>22663</v>
      </c>
      <c r="D17980">
        <v>12632783412</v>
      </c>
      <c r="E17980" s="1">
        <v>4667</v>
      </c>
      <c r="F17980" t="s">
        <v>22771</v>
      </c>
    </row>
    <row r="17981" spans="1:6" x14ac:dyDescent="0.3">
      <c r="A17981" t="s">
        <v>23869</v>
      </c>
      <c r="B17981">
        <v>34050</v>
      </c>
      <c r="C17981" t="s">
        <v>22663</v>
      </c>
      <c r="D17981">
        <v>34050783412</v>
      </c>
      <c r="E17981" s="1">
        <v>12702</v>
      </c>
      <c r="F17981" t="s">
        <v>22771</v>
      </c>
    </row>
    <row r="17982" spans="1:6" x14ac:dyDescent="0.3">
      <c r="A17982" t="s">
        <v>4056</v>
      </c>
      <c r="B17982">
        <v>45214</v>
      </c>
      <c r="C17982" t="s">
        <v>22667</v>
      </c>
      <c r="D17982">
        <v>45214783412</v>
      </c>
      <c r="E17982" s="1">
        <v>16482</v>
      </c>
      <c r="F17982" t="s">
        <v>22771</v>
      </c>
    </row>
    <row r="17983" spans="1:6" x14ac:dyDescent="0.3">
      <c r="A17983" t="s">
        <v>20550</v>
      </c>
      <c r="B17983">
        <v>56478</v>
      </c>
      <c r="C17983" t="s">
        <v>22669</v>
      </c>
      <c r="D17983">
        <v>56478783412</v>
      </c>
      <c r="E17983" s="1">
        <v>20499</v>
      </c>
      <c r="F17983" t="s">
        <v>22771</v>
      </c>
    </row>
    <row r="17984" spans="1:6" x14ac:dyDescent="0.3">
      <c r="A17984" t="s">
        <v>18232</v>
      </c>
      <c r="B17984">
        <v>67632</v>
      </c>
      <c r="C17984" t="s">
        <v>22671</v>
      </c>
      <c r="D17984">
        <v>67632783412</v>
      </c>
      <c r="E17984" s="1">
        <v>24517</v>
      </c>
      <c r="F17984" t="s">
        <v>22771</v>
      </c>
    </row>
    <row r="17985" spans="1:6" x14ac:dyDescent="0.3">
      <c r="A17985" t="s">
        <v>2436</v>
      </c>
      <c r="B17985">
        <v>78896</v>
      </c>
      <c r="C17985" t="s">
        <v>22673</v>
      </c>
      <c r="D17985">
        <v>78896783412</v>
      </c>
      <c r="E17985" s="1">
        <v>28535</v>
      </c>
      <c r="F17985" t="s">
        <v>22771</v>
      </c>
    </row>
    <row r="17986" spans="1:6" x14ac:dyDescent="0.3">
      <c r="A17986" t="s">
        <v>12764</v>
      </c>
      <c r="B17986">
        <v>89050</v>
      </c>
      <c r="C17986" t="s">
        <v>22674</v>
      </c>
      <c r="D17986">
        <v>89050783412</v>
      </c>
      <c r="E17986" s="1">
        <v>32553</v>
      </c>
      <c r="F17986" t="s">
        <v>22771</v>
      </c>
    </row>
    <row r="17987" spans="1:6" x14ac:dyDescent="0.3">
      <c r="A17987" t="s">
        <v>14322</v>
      </c>
      <c r="B17987">
        <v>1478</v>
      </c>
      <c r="C17987" t="s">
        <v>22667</v>
      </c>
      <c r="D17987">
        <v>1478783412</v>
      </c>
      <c r="E17987" s="1">
        <v>411</v>
      </c>
      <c r="F17987" t="s">
        <v>22771</v>
      </c>
    </row>
    <row r="17988" spans="1:6" x14ac:dyDescent="0.3">
      <c r="A17988" t="s">
        <v>5452</v>
      </c>
      <c r="B17988">
        <v>78896</v>
      </c>
      <c r="C17988" t="s">
        <v>22677</v>
      </c>
      <c r="D17988">
        <v>78896783412</v>
      </c>
      <c r="E17988" s="1">
        <v>28535</v>
      </c>
      <c r="F17988" t="s">
        <v>22771</v>
      </c>
    </row>
    <row r="17989" spans="1:6" x14ac:dyDescent="0.3">
      <c r="A17989" t="s">
        <v>3976</v>
      </c>
      <c r="B17989">
        <v>23896</v>
      </c>
      <c r="C17989" t="s">
        <v>22671</v>
      </c>
      <c r="D17989">
        <v>23896783412</v>
      </c>
      <c r="E17989" s="1">
        <v>8446</v>
      </c>
      <c r="F17989" t="s">
        <v>22771</v>
      </c>
    </row>
    <row r="17990" spans="1:6" x14ac:dyDescent="0.3">
      <c r="A17990" t="s">
        <v>16810</v>
      </c>
      <c r="B17990">
        <v>34050</v>
      </c>
      <c r="C17990" t="s">
        <v>22680</v>
      </c>
      <c r="D17990">
        <v>34050783412</v>
      </c>
      <c r="E17990" s="1">
        <v>12464</v>
      </c>
      <c r="F17990" t="s">
        <v>22771</v>
      </c>
    </row>
    <row r="17991" spans="1:6" x14ac:dyDescent="0.3">
      <c r="A17991" t="s">
        <v>8124</v>
      </c>
      <c r="B17991">
        <v>45214</v>
      </c>
      <c r="C17991" t="s">
        <v>22678</v>
      </c>
      <c r="D17991">
        <v>45214783412</v>
      </c>
      <c r="E17991" s="1">
        <v>16482</v>
      </c>
      <c r="F17991" t="s">
        <v>22771</v>
      </c>
    </row>
    <row r="17992" spans="1:6" x14ac:dyDescent="0.3">
      <c r="A17992" t="s">
        <v>10434</v>
      </c>
      <c r="B17992">
        <v>56478</v>
      </c>
      <c r="C17992" t="s">
        <v>22677</v>
      </c>
      <c r="D17992">
        <v>56478783412</v>
      </c>
      <c r="E17992" s="1">
        <v>20499</v>
      </c>
      <c r="F17992" t="s">
        <v>22771</v>
      </c>
    </row>
    <row r="17993" spans="1:6" x14ac:dyDescent="0.3">
      <c r="A17993" t="s">
        <v>11079</v>
      </c>
      <c r="B17993">
        <v>67632</v>
      </c>
      <c r="C17993" t="s">
        <v>22678</v>
      </c>
      <c r="D17993">
        <v>67632783412</v>
      </c>
      <c r="E17993" s="1">
        <v>24517</v>
      </c>
      <c r="F17993" t="s">
        <v>22771</v>
      </c>
    </row>
    <row r="17994" spans="1:6" x14ac:dyDescent="0.3">
      <c r="A17994" t="s">
        <v>4667</v>
      </c>
      <c r="B17994">
        <v>78896</v>
      </c>
      <c r="C17994" t="s">
        <v>22680</v>
      </c>
      <c r="D17994">
        <v>78896783412</v>
      </c>
      <c r="E17994" s="1">
        <v>28535</v>
      </c>
      <c r="F17994" t="s">
        <v>22771</v>
      </c>
    </row>
    <row r="17995" spans="1:6" x14ac:dyDescent="0.3">
      <c r="A17995" t="s">
        <v>24163</v>
      </c>
      <c r="B17995">
        <v>89050</v>
      </c>
      <c r="C17995" t="s">
        <v>18195</v>
      </c>
      <c r="D17995">
        <v>89050783412</v>
      </c>
      <c r="E17995" s="1">
        <v>32740</v>
      </c>
      <c r="F17995" t="s">
        <v>22771</v>
      </c>
    </row>
    <row r="17996" spans="1:6" x14ac:dyDescent="0.3">
      <c r="A17996" t="s">
        <v>7391</v>
      </c>
      <c r="B17996">
        <v>1478</v>
      </c>
      <c r="C17996" t="s">
        <v>18191</v>
      </c>
      <c r="D17996">
        <v>1478783412</v>
      </c>
      <c r="E17996" s="1">
        <v>598</v>
      </c>
      <c r="F17996" t="s">
        <v>22771</v>
      </c>
    </row>
    <row r="17997" spans="1:6" x14ac:dyDescent="0.3">
      <c r="A17997" t="s">
        <v>17292</v>
      </c>
      <c r="B17997">
        <v>34050</v>
      </c>
      <c r="C17997" t="s">
        <v>18199</v>
      </c>
      <c r="D17997">
        <v>34050783412</v>
      </c>
      <c r="E17997" s="1">
        <v>12651</v>
      </c>
      <c r="F17997" t="s">
        <v>22771</v>
      </c>
    </row>
    <row r="17998" spans="1:6" x14ac:dyDescent="0.3">
      <c r="A17998" t="s">
        <v>15821</v>
      </c>
      <c r="B17998">
        <v>56478</v>
      </c>
      <c r="C17998" t="s">
        <v>18189</v>
      </c>
      <c r="D17998">
        <v>56478783412</v>
      </c>
      <c r="E17998" s="1">
        <v>20687</v>
      </c>
      <c r="F17998" t="s">
        <v>22771</v>
      </c>
    </row>
    <row r="17999" spans="1:6" x14ac:dyDescent="0.3">
      <c r="A17999" t="s">
        <v>6072</v>
      </c>
      <c r="B17999">
        <v>56478</v>
      </c>
      <c r="C17999" t="s">
        <v>22686</v>
      </c>
      <c r="D17999">
        <v>56478783412</v>
      </c>
      <c r="E17999" s="1">
        <v>20813</v>
      </c>
      <c r="F17999" t="s">
        <v>22771</v>
      </c>
    </row>
    <row r="18000" spans="1:6" x14ac:dyDescent="0.3">
      <c r="A18000" t="s">
        <v>18645</v>
      </c>
      <c r="B18000">
        <v>67632</v>
      </c>
      <c r="C18000" t="s">
        <v>22687</v>
      </c>
      <c r="D18000">
        <v>67632783412</v>
      </c>
      <c r="E18000" s="1">
        <v>24830</v>
      </c>
      <c r="F18000" t="s">
        <v>22771</v>
      </c>
    </row>
    <row r="18001" spans="1:6" x14ac:dyDescent="0.3">
      <c r="A18001" t="s">
        <v>1011</v>
      </c>
      <c r="B18001">
        <v>78896</v>
      </c>
      <c r="C18001" t="s">
        <v>22689</v>
      </c>
      <c r="D18001">
        <v>78896783412</v>
      </c>
      <c r="E18001" s="1">
        <v>28848</v>
      </c>
      <c r="F18001" t="s">
        <v>22771</v>
      </c>
    </row>
    <row r="18002" spans="1:6" x14ac:dyDescent="0.3">
      <c r="A18002" t="s">
        <v>9782</v>
      </c>
      <c r="B18002">
        <v>89050</v>
      </c>
      <c r="C18002" t="s">
        <v>22690</v>
      </c>
      <c r="D18002">
        <v>89050783412</v>
      </c>
      <c r="E18002" s="1">
        <v>32866</v>
      </c>
      <c r="F18002" t="s">
        <v>22771</v>
      </c>
    </row>
    <row r="18003" spans="1:6" x14ac:dyDescent="0.3">
      <c r="A18003" t="s">
        <v>3349</v>
      </c>
      <c r="B18003">
        <v>90214</v>
      </c>
      <c r="C18003" t="s">
        <v>22692</v>
      </c>
      <c r="D18003">
        <v>90214783412</v>
      </c>
      <c r="E18003" s="1">
        <v>33231</v>
      </c>
      <c r="F18003" t="s">
        <v>22771</v>
      </c>
    </row>
    <row r="18004" spans="1:6" x14ac:dyDescent="0.3">
      <c r="A18004" t="s">
        <v>22981</v>
      </c>
      <c r="B18004">
        <v>1478</v>
      </c>
      <c r="C18004" t="s">
        <v>22693</v>
      </c>
      <c r="D18004">
        <v>1478783412</v>
      </c>
      <c r="E18004" s="1">
        <v>724</v>
      </c>
      <c r="F18004" t="s">
        <v>22771</v>
      </c>
    </row>
    <row r="18005" spans="1:6" x14ac:dyDescent="0.3">
      <c r="A18005" t="s">
        <v>7313</v>
      </c>
      <c r="B18005">
        <v>78896</v>
      </c>
      <c r="C18005" t="s">
        <v>22690</v>
      </c>
      <c r="D18005">
        <v>78896783412</v>
      </c>
      <c r="E18005" s="1">
        <v>28848</v>
      </c>
      <c r="F18005" t="s">
        <v>22771</v>
      </c>
    </row>
    <row r="18006" spans="1:6" x14ac:dyDescent="0.3">
      <c r="A18006" t="s">
        <v>9737</v>
      </c>
      <c r="B18006">
        <v>23896</v>
      </c>
      <c r="C18006" t="s">
        <v>22695</v>
      </c>
      <c r="D18006">
        <v>23896783412</v>
      </c>
      <c r="E18006" s="1">
        <v>8759</v>
      </c>
      <c r="F18006" t="s">
        <v>22771</v>
      </c>
    </row>
    <row r="18007" spans="1:6" x14ac:dyDescent="0.3">
      <c r="A18007" t="s">
        <v>12236</v>
      </c>
      <c r="B18007">
        <v>34050</v>
      </c>
      <c r="C18007" t="s">
        <v>22692</v>
      </c>
      <c r="D18007">
        <v>34050783412</v>
      </c>
      <c r="E18007" s="1">
        <v>12777</v>
      </c>
      <c r="F18007" t="s">
        <v>22771</v>
      </c>
    </row>
    <row r="18008" spans="1:6" x14ac:dyDescent="0.3">
      <c r="A18008" t="s">
        <v>889</v>
      </c>
      <c r="B18008">
        <v>45214</v>
      </c>
      <c r="C18008" t="s">
        <v>22698</v>
      </c>
      <c r="D18008">
        <v>45214783412</v>
      </c>
      <c r="E18008" s="1">
        <v>16795</v>
      </c>
      <c r="F18008" t="s">
        <v>22771</v>
      </c>
    </row>
    <row r="18009" spans="1:6" x14ac:dyDescent="0.3">
      <c r="A18009" t="s">
        <v>4574</v>
      </c>
      <c r="B18009">
        <v>56478</v>
      </c>
      <c r="C18009" t="s">
        <v>22697</v>
      </c>
      <c r="D18009">
        <v>56478783412</v>
      </c>
      <c r="E18009" s="1">
        <v>20813</v>
      </c>
      <c r="F18009" t="s">
        <v>22771</v>
      </c>
    </row>
    <row r="18010" spans="1:6" x14ac:dyDescent="0.3">
      <c r="A18010" t="s">
        <v>6980</v>
      </c>
      <c r="B18010">
        <v>67632</v>
      </c>
      <c r="C18010" t="s">
        <v>22700</v>
      </c>
      <c r="D18010">
        <v>67632783412</v>
      </c>
      <c r="E18010" s="1">
        <v>24830</v>
      </c>
      <c r="F18010" t="s">
        <v>22771</v>
      </c>
    </row>
    <row r="18011" spans="1:6" x14ac:dyDescent="0.3">
      <c r="A18011" t="s">
        <v>13061</v>
      </c>
      <c r="B18011">
        <v>78896</v>
      </c>
      <c r="C18011" t="s">
        <v>22697</v>
      </c>
      <c r="D18011">
        <v>78896783412</v>
      </c>
      <c r="E18011" s="1">
        <v>28848</v>
      </c>
      <c r="F18011" t="s">
        <v>22771</v>
      </c>
    </row>
    <row r="18012" spans="1:6" x14ac:dyDescent="0.3">
      <c r="A18012" t="s">
        <v>3240</v>
      </c>
      <c r="B18012">
        <v>89050</v>
      </c>
      <c r="C18012" t="s">
        <v>22698</v>
      </c>
      <c r="D18012">
        <v>89050783412</v>
      </c>
      <c r="E18012" s="1">
        <v>32866</v>
      </c>
      <c r="F18012" t="s">
        <v>22771</v>
      </c>
    </row>
    <row r="18013" spans="1:6" x14ac:dyDescent="0.3">
      <c r="A18013" t="s">
        <v>5992</v>
      </c>
      <c r="B18013">
        <v>89050</v>
      </c>
      <c r="C18013" t="s">
        <v>18234</v>
      </c>
      <c r="D18013">
        <v>89050783412</v>
      </c>
      <c r="E18013" s="1">
        <v>32661</v>
      </c>
      <c r="F18013" t="s">
        <v>22771</v>
      </c>
    </row>
    <row r="18014" spans="1:6" x14ac:dyDescent="0.3">
      <c r="A18014" t="s">
        <v>8248</v>
      </c>
      <c r="B18014">
        <v>1478</v>
      </c>
      <c r="C18014" t="s">
        <v>18241</v>
      </c>
      <c r="D18014">
        <v>1478783412</v>
      </c>
      <c r="E18014" s="1">
        <v>519</v>
      </c>
      <c r="F18014" t="s">
        <v>22771</v>
      </c>
    </row>
    <row r="18015" spans="1:6" x14ac:dyDescent="0.3">
      <c r="A18015" t="s">
        <v>25537</v>
      </c>
      <c r="B18015">
        <v>12632</v>
      </c>
      <c r="C18015" t="s">
        <v>22703</v>
      </c>
      <c r="D18015">
        <v>12632783412</v>
      </c>
      <c r="E18015" s="1">
        <v>4537</v>
      </c>
      <c r="F18015" t="s">
        <v>22771</v>
      </c>
    </row>
    <row r="18016" spans="1:6" x14ac:dyDescent="0.3">
      <c r="A18016" t="s">
        <v>11011</v>
      </c>
      <c r="B18016">
        <v>23896</v>
      </c>
      <c r="C18016" t="s">
        <v>18235</v>
      </c>
      <c r="D18016">
        <v>23896783412</v>
      </c>
      <c r="E18016" s="1">
        <v>8554</v>
      </c>
      <c r="F18016" t="s">
        <v>22771</v>
      </c>
    </row>
    <row r="18017" spans="1:6" x14ac:dyDescent="0.3">
      <c r="A18017" t="s">
        <v>20126</v>
      </c>
      <c r="B18017">
        <v>34050</v>
      </c>
      <c r="C18017" t="s">
        <v>22703</v>
      </c>
      <c r="D18017">
        <v>34050783412</v>
      </c>
      <c r="E18017" s="1">
        <v>12572</v>
      </c>
      <c r="F18017" t="s">
        <v>22771</v>
      </c>
    </row>
    <row r="18018" spans="1:6" x14ac:dyDescent="0.3">
      <c r="A18018" t="s">
        <v>23533</v>
      </c>
      <c r="B18018">
        <v>45214</v>
      </c>
      <c r="C18018" t="s">
        <v>18241</v>
      </c>
      <c r="D18018">
        <v>45214783412</v>
      </c>
      <c r="E18018" s="1">
        <v>16590</v>
      </c>
      <c r="F18018" t="s">
        <v>22771</v>
      </c>
    </row>
    <row r="18019" spans="1:6" x14ac:dyDescent="0.3">
      <c r="A18019" t="s">
        <v>11864</v>
      </c>
      <c r="B18019">
        <v>67632</v>
      </c>
      <c r="C18019" t="s">
        <v>22703</v>
      </c>
      <c r="D18019">
        <v>67632783412</v>
      </c>
      <c r="E18019" s="1">
        <v>24625</v>
      </c>
      <c r="F18019" t="s">
        <v>22771</v>
      </c>
    </row>
    <row r="18020" spans="1:6" x14ac:dyDescent="0.3">
      <c r="A18020" t="s">
        <v>16336</v>
      </c>
      <c r="B18020">
        <v>89050</v>
      </c>
      <c r="C18020" t="s">
        <v>22706</v>
      </c>
      <c r="D18020">
        <v>89050783412</v>
      </c>
      <c r="E18020" s="1">
        <v>32661</v>
      </c>
      <c r="F18020" t="s">
        <v>22771</v>
      </c>
    </row>
    <row r="18021" spans="1:6" x14ac:dyDescent="0.3">
      <c r="A18021" t="s">
        <v>22364</v>
      </c>
      <c r="B18021">
        <v>12632</v>
      </c>
      <c r="C18021" t="s">
        <v>22702</v>
      </c>
      <c r="D18021">
        <v>12632783412</v>
      </c>
      <c r="E18021" s="1">
        <v>4537</v>
      </c>
      <c r="F18021" t="s">
        <v>22771</v>
      </c>
    </row>
    <row r="18022" spans="1:6" x14ac:dyDescent="0.3">
      <c r="A18022" t="s">
        <v>10952</v>
      </c>
      <c r="B18022">
        <v>56478</v>
      </c>
      <c r="C18022" t="s">
        <v>22709</v>
      </c>
      <c r="D18022">
        <v>56478783412</v>
      </c>
      <c r="E18022" s="1">
        <v>20703</v>
      </c>
      <c r="F18022" t="s">
        <v>22771</v>
      </c>
    </row>
    <row r="18023" spans="1:6" x14ac:dyDescent="0.3">
      <c r="A18023" t="s">
        <v>19142</v>
      </c>
      <c r="B18023">
        <v>67632</v>
      </c>
      <c r="C18023" t="s">
        <v>22711</v>
      </c>
      <c r="D18023">
        <v>67632783412</v>
      </c>
      <c r="E18023" s="1">
        <v>24720</v>
      </c>
      <c r="F18023" t="s">
        <v>22771</v>
      </c>
    </row>
    <row r="18024" spans="1:6" x14ac:dyDescent="0.3">
      <c r="A18024" t="s">
        <v>10215</v>
      </c>
      <c r="B18024">
        <v>78896</v>
      </c>
      <c r="C18024" t="s">
        <v>22713</v>
      </c>
      <c r="D18024">
        <v>78896783412</v>
      </c>
      <c r="E18024" s="1">
        <v>28738</v>
      </c>
      <c r="F18024" t="s">
        <v>22771</v>
      </c>
    </row>
    <row r="18025" spans="1:6" x14ac:dyDescent="0.3">
      <c r="A18025" t="s">
        <v>13384</v>
      </c>
      <c r="B18025">
        <v>89050</v>
      </c>
      <c r="C18025" t="s">
        <v>22715</v>
      </c>
      <c r="D18025">
        <v>89050783412</v>
      </c>
      <c r="E18025" s="1">
        <v>32756</v>
      </c>
      <c r="F18025" t="s">
        <v>22771</v>
      </c>
    </row>
    <row r="18026" spans="1:6" x14ac:dyDescent="0.3">
      <c r="A18026" t="s">
        <v>20232</v>
      </c>
      <c r="B18026">
        <v>90214</v>
      </c>
      <c r="C18026" t="s">
        <v>22717</v>
      </c>
      <c r="D18026">
        <v>90214783412</v>
      </c>
      <c r="E18026" s="1">
        <v>33121</v>
      </c>
      <c r="F18026" t="s">
        <v>22771</v>
      </c>
    </row>
    <row r="18027" spans="1:6" x14ac:dyDescent="0.3">
      <c r="A18027" t="s">
        <v>17886</v>
      </c>
      <c r="B18027">
        <v>67632</v>
      </c>
      <c r="C18027" t="s">
        <v>22719</v>
      </c>
      <c r="D18027">
        <v>67632783412</v>
      </c>
      <c r="E18027" s="1">
        <v>24720</v>
      </c>
      <c r="F18027" t="s">
        <v>22771</v>
      </c>
    </row>
    <row r="18028" spans="1:6" x14ac:dyDescent="0.3">
      <c r="A18028" t="s">
        <v>1870</v>
      </c>
      <c r="B18028">
        <v>12632</v>
      </c>
      <c r="C18028" t="s">
        <v>22716</v>
      </c>
      <c r="D18028">
        <v>12632783412</v>
      </c>
      <c r="E18028" s="1">
        <v>4632</v>
      </c>
      <c r="F18028" t="s">
        <v>22771</v>
      </c>
    </row>
    <row r="18029" spans="1:6" x14ac:dyDescent="0.3">
      <c r="A18029" t="s">
        <v>19831</v>
      </c>
      <c r="B18029">
        <v>23896</v>
      </c>
      <c r="C18029" t="s">
        <v>22721</v>
      </c>
      <c r="D18029">
        <v>23896783412</v>
      </c>
      <c r="E18029" s="1">
        <v>8649</v>
      </c>
      <c r="F18029" t="s">
        <v>22771</v>
      </c>
    </row>
    <row r="18030" spans="1:6" x14ac:dyDescent="0.3">
      <c r="A18030" t="s">
        <v>8861</v>
      </c>
      <c r="B18030">
        <v>34050</v>
      </c>
      <c r="C18030" t="s">
        <v>22723</v>
      </c>
      <c r="D18030">
        <v>34050783412</v>
      </c>
      <c r="E18030" s="1">
        <v>12667</v>
      </c>
      <c r="F18030" t="s">
        <v>22771</v>
      </c>
    </row>
    <row r="18031" spans="1:6" x14ac:dyDescent="0.3">
      <c r="A18031" t="s">
        <v>17066</v>
      </c>
      <c r="B18031">
        <v>45214</v>
      </c>
      <c r="C18031" t="s">
        <v>22718</v>
      </c>
      <c r="D18031">
        <v>45214783412</v>
      </c>
      <c r="E18031" s="1">
        <v>16685</v>
      </c>
      <c r="F18031" t="s">
        <v>22771</v>
      </c>
    </row>
    <row r="18032" spans="1:6" x14ac:dyDescent="0.3">
      <c r="A18032" t="s">
        <v>7118</v>
      </c>
      <c r="B18032">
        <v>56478</v>
      </c>
      <c r="C18032" t="s">
        <v>22712</v>
      </c>
      <c r="D18032">
        <v>56478783412</v>
      </c>
      <c r="E18032" s="1">
        <v>20703</v>
      </c>
      <c r="F18032" t="s">
        <v>22771</v>
      </c>
    </row>
    <row r="18033" spans="1:6" x14ac:dyDescent="0.3">
      <c r="A18033" t="s">
        <v>331</v>
      </c>
      <c r="B18033">
        <v>67632</v>
      </c>
      <c r="C18033" t="s">
        <v>22724</v>
      </c>
      <c r="D18033">
        <v>67632783412</v>
      </c>
      <c r="E18033" s="1">
        <v>24720</v>
      </c>
      <c r="F18033" t="s">
        <v>22771</v>
      </c>
    </row>
    <row r="18034" spans="1:6" x14ac:dyDescent="0.3">
      <c r="A18034" t="s">
        <v>24023</v>
      </c>
      <c r="B18034">
        <v>78896</v>
      </c>
      <c r="C18034" t="s">
        <v>22708</v>
      </c>
      <c r="D18034">
        <v>78896783412</v>
      </c>
      <c r="E18034" s="1">
        <v>28738</v>
      </c>
      <c r="F18034" t="s">
        <v>22771</v>
      </c>
    </row>
    <row r="18035" spans="1:6" x14ac:dyDescent="0.3">
      <c r="A18035" t="s">
        <v>19320</v>
      </c>
      <c r="B18035">
        <v>45214</v>
      </c>
      <c r="C18035" t="s">
        <v>5962</v>
      </c>
      <c r="D18035">
        <v>45214783412</v>
      </c>
      <c r="E18035" s="1">
        <v>16539</v>
      </c>
      <c r="F18035" t="s">
        <v>22771</v>
      </c>
    </row>
    <row r="18036" spans="1:6" x14ac:dyDescent="0.3">
      <c r="A18036" t="s">
        <v>4312</v>
      </c>
      <c r="B18036">
        <v>67632</v>
      </c>
      <c r="C18036" t="s">
        <v>5969</v>
      </c>
      <c r="D18036">
        <v>67632783412</v>
      </c>
      <c r="E18036" s="1">
        <v>24574</v>
      </c>
      <c r="F18036" t="s">
        <v>22771</v>
      </c>
    </row>
    <row r="18037" spans="1:6" x14ac:dyDescent="0.3">
      <c r="A18037" t="s">
        <v>8375</v>
      </c>
      <c r="B18037">
        <v>89050</v>
      </c>
      <c r="C18037" t="s">
        <v>18268</v>
      </c>
      <c r="D18037">
        <v>89050783412</v>
      </c>
      <c r="E18037" s="1">
        <v>32610</v>
      </c>
      <c r="F18037" t="s">
        <v>22771</v>
      </c>
    </row>
    <row r="18038" spans="1:6" x14ac:dyDescent="0.3">
      <c r="A18038" t="s">
        <v>2940</v>
      </c>
      <c r="B18038">
        <v>90214</v>
      </c>
      <c r="C18038" t="s">
        <v>5961</v>
      </c>
      <c r="D18038">
        <v>90214783412</v>
      </c>
      <c r="E18038" s="1">
        <v>32975</v>
      </c>
      <c r="F18038" t="s">
        <v>22771</v>
      </c>
    </row>
    <row r="18039" spans="1:6" x14ac:dyDescent="0.3">
      <c r="A18039" t="s">
        <v>20676</v>
      </c>
      <c r="B18039">
        <v>1478</v>
      </c>
      <c r="C18039" t="s">
        <v>5960</v>
      </c>
      <c r="D18039">
        <v>1478783412</v>
      </c>
      <c r="E18039" s="1">
        <v>468</v>
      </c>
      <c r="F18039" t="s">
        <v>22771</v>
      </c>
    </row>
    <row r="18040" spans="1:6" x14ac:dyDescent="0.3">
      <c r="A18040" t="s">
        <v>15437</v>
      </c>
      <c r="B18040">
        <v>67632</v>
      </c>
      <c r="C18040" t="s">
        <v>22727</v>
      </c>
      <c r="D18040">
        <v>67632783412</v>
      </c>
      <c r="E18040" s="1">
        <v>24668</v>
      </c>
      <c r="F18040" t="s">
        <v>22771</v>
      </c>
    </row>
    <row r="18041" spans="1:6" x14ac:dyDescent="0.3">
      <c r="A18041" t="s">
        <v>11181</v>
      </c>
      <c r="B18041">
        <v>78896</v>
      </c>
      <c r="C18041" t="s">
        <v>22729</v>
      </c>
      <c r="D18041">
        <v>78896783412</v>
      </c>
      <c r="E18041" s="1">
        <v>28686</v>
      </c>
      <c r="F18041" t="s">
        <v>22771</v>
      </c>
    </row>
    <row r="18042" spans="1:6" x14ac:dyDescent="0.3">
      <c r="A18042" t="s">
        <v>2831</v>
      </c>
      <c r="B18042">
        <v>89050</v>
      </c>
      <c r="C18042" t="s">
        <v>22731</v>
      </c>
      <c r="D18042">
        <v>89050783412</v>
      </c>
      <c r="E18042" s="1">
        <v>32704</v>
      </c>
      <c r="F18042" t="s">
        <v>22771</v>
      </c>
    </row>
    <row r="18043" spans="1:6" x14ac:dyDescent="0.3">
      <c r="A18043" t="s">
        <v>4256</v>
      </c>
      <c r="B18043">
        <v>90214</v>
      </c>
      <c r="C18043" t="s">
        <v>22733</v>
      </c>
      <c r="D18043">
        <v>90214783412</v>
      </c>
      <c r="E18043" s="1">
        <v>33069</v>
      </c>
      <c r="F18043" t="s">
        <v>22771</v>
      </c>
    </row>
    <row r="18044" spans="1:6" x14ac:dyDescent="0.3">
      <c r="A18044" t="s">
        <v>19271</v>
      </c>
      <c r="B18044">
        <v>67632</v>
      </c>
      <c r="C18044" t="s">
        <v>22735</v>
      </c>
      <c r="D18044">
        <v>67632783412</v>
      </c>
      <c r="E18044" s="1">
        <v>24668</v>
      </c>
      <c r="F18044" t="s">
        <v>22771</v>
      </c>
    </row>
    <row r="18045" spans="1:6" x14ac:dyDescent="0.3">
      <c r="A18045" t="s">
        <v>17002</v>
      </c>
      <c r="B18045">
        <v>12632</v>
      </c>
      <c r="C18045" t="s">
        <v>22737</v>
      </c>
      <c r="D18045">
        <v>12632783412</v>
      </c>
      <c r="E18045" s="1">
        <v>4580</v>
      </c>
      <c r="F18045" t="s">
        <v>22771</v>
      </c>
    </row>
    <row r="18046" spans="1:6" x14ac:dyDescent="0.3">
      <c r="A18046" t="s">
        <v>10309</v>
      </c>
      <c r="B18046">
        <v>23896</v>
      </c>
      <c r="C18046" t="s">
        <v>22726</v>
      </c>
      <c r="D18046">
        <v>23896783412</v>
      </c>
      <c r="E18046" s="1">
        <v>8597</v>
      </c>
      <c r="F18046" t="s">
        <v>22771</v>
      </c>
    </row>
    <row r="18047" spans="1:6" x14ac:dyDescent="0.3">
      <c r="A18047" t="s">
        <v>18344</v>
      </c>
      <c r="B18047">
        <v>34050</v>
      </c>
      <c r="C18047" t="s">
        <v>22732</v>
      </c>
      <c r="D18047">
        <v>34050783412</v>
      </c>
      <c r="E18047" s="1">
        <v>12615</v>
      </c>
      <c r="F18047" t="s">
        <v>22771</v>
      </c>
    </row>
    <row r="18048" spans="1:6" x14ac:dyDescent="0.3">
      <c r="A18048" t="s">
        <v>182</v>
      </c>
      <c r="B18048">
        <v>45214</v>
      </c>
      <c r="C18048" t="s">
        <v>22740</v>
      </c>
      <c r="D18048">
        <v>45214783412</v>
      </c>
      <c r="E18048" s="1">
        <v>16633</v>
      </c>
      <c r="F18048" t="s">
        <v>22771</v>
      </c>
    </row>
    <row r="18049" spans="1:6" x14ac:dyDescent="0.3">
      <c r="A18049" t="s">
        <v>10588</v>
      </c>
      <c r="B18049">
        <v>56478</v>
      </c>
      <c r="C18049" t="s">
        <v>22742</v>
      </c>
      <c r="D18049">
        <v>56478783412</v>
      </c>
      <c r="E18049" s="1">
        <v>20651</v>
      </c>
      <c r="F18049" t="s">
        <v>22771</v>
      </c>
    </row>
    <row r="18050" spans="1:6" x14ac:dyDescent="0.3">
      <c r="A18050" t="s">
        <v>22522</v>
      </c>
      <c r="B18050">
        <v>67632</v>
      </c>
      <c r="C18050" t="s">
        <v>22735</v>
      </c>
      <c r="D18050">
        <v>67632783412</v>
      </c>
      <c r="E18050" s="1">
        <v>24668</v>
      </c>
      <c r="F18050" t="s">
        <v>22771</v>
      </c>
    </row>
    <row r="18051" spans="1:6" x14ac:dyDescent="0.3">
      <c r="A18051" t="s">
        <v>18785</v>
      </c>
      <c r="B18051">
        <v>78896</v>
      </c>
      <c r="C18051" t="s">
        <v>22741</v>
      </c>
      <c r="D18051">
        <v>78896783412</v>
      </c>
      <c r="E18051" s="1">
        <v>28686</v>
      </c>
      <c r="F18051" t="s">
        <v>22771</v>
      </c>
    </row>
    <row r="18052" spans="1:6" x14ac:dyDescent="0.3">
      <c r="A18052" t="s">
        <v>3660</v>
      </c>
      <c r="B18052">
        <v>23896</v>
      </c>
      <c r="C18052" t="s">
        <v>5991</v>
      </c>
      <c r="D18052">
        <v>23896783412</v>
      </c>
      <c r="E18052" s="1">
        <v>8454</v>
      </c>
      <c r="F18052" t="s">
        <v>22771</v>
      </c>
    </row>
    <row r="18053" spans="1:6" x14ac:dyDescent="0.3">
      <c r="A18053" t="s">
        <v>19800</v>
      </c>
      <c r="B18053">
        <v>34050</v>
      </c>
      <c r="C18053" t="s">
        <v>6001</v>
      </c>
      <c r="D18053">
        <v>34050783412</v>
      </c>
      <c r="E18053" s="1">
        <v>12472</v>
      </c>
      <c r="F18053" t="s">
        <v>22771</v>
      </c>
    </row>
    <row r="18054" spans="1:6" x14ac:dyDescent="0.3">
      <c r="A18054" t="s">
        <v>24308</v>
      </c>
      <c r="B18054">
        <v>45214</v>
      </c>
      <c r="C18054" t="s">
        <v>22747</v>
      </c>
      <c r="D18054">
        <v>45214783412</v>
      </c>
      <c r="E18054" s="1">
        <v>16490</v>
      </c>
      <c r="F18054" t="s">
        <v>22771</v>
      </c>
    </row>
    <row r="18055" spans="1:6" x14ac:dyDescent="0.3">
      <c r="A18055" t="s">
        <v>4932</v>
      </c>
      <c r="B18055">
        <v>56478</v>
      </c>
      <c r="C18055" t="s">
        <v>6006</v>
      </c>
      <c r="D18055">
        <v>56478783412</v>
      </c>
      <c r="E18055" s="1">
        <v>20507</v>
      </c>
      <c r="F18055" t="s">
        <v>22771</v>
      </c>
    </row>
    <row r="18056" spans="1:6" x14ac:dyDescent="0.3">
      <c r="A18056" t="s">
        <v>7616</v>
      </c>
      <c r="B18056">
        <v>67632</v>
      </c>
      <c r="C18056" t="s">
        <v>5998</v>
      </c>
      <c r="D18056">
        <v>67632783412</v>
      </c>
      <c r="E18056" s="1">
        <v>24525</v>
      </c>
      <c r="F18056" t="s">
        <v>22771</v>
      </c>
    </row>
    <row r="18057" spans="1:6" x14ac:dyDescent="0.3">
      <c r="A18057" t="s">
        <v>22140</v>
      </c>
      <c r="B18057">
        <v>34050</v>
      </c>
      <c r="C18057" t="s">
        <v>5992</v>
      </c>
      <c r="D18057">
        <v>34050783412</v>
      </c>
      <c r="E18057" s="1">
        <v>12472</v>
      </c>
      <c r="F18057" t="s">
        <v>22771</v>
      </c>
    </row>
    <row r="18058" spans="1:6" x14ac:dyDescent="0.3">
      <c r="A18058" t="s">
        <v>17443</v>
      </c>
      <c r="B18058">
        <v>89050</v>
      </c>
      <c r="C18058" t="s">
        <v>6001</v>
      </c>
      <c r="D18058">
        <v>89050783412</v>
      </c>
      <c r="E18058" s="1">
        <v>32561</v>
      </c>
      <c r="F18058" t="s">
        <v>22771</v>
      </c>
    </row>
    <row r="18059" spans="1:6" x14ac:dyDescent="0.3">
      <c r="A18059" t="s">
        <v>1464</v>
      </c>
      <c r="B18059">
        <v>90214</v>
      </c>
      <c r="C18059" t="s">
        <v>22747</v>
      </c>
      <c r="D18059">
        <v>90214783412</v>
      </c>
      <c r="E18059" s="1">
        <v>32926</v>
      </c>
      <c r="F18059" t="s">
        <v>22771</v>
      </c>
    </row>
    <row r="18060" spans="1:6" x14ac:dyDescent="0.3">
      <c r="A18060" t="s">
        <v>10908</v>
      </c>
      <c r="B18060">
        <v>1478</v>
      </c>
      <c r="C18060" t="s">
        <v>6001</v>
      </c>
      <c r="D18060">
        <v>1478783412</v>
      </c>
      <c r="E18060" s="1">
        <v>419</v>
      </c>
      <c r="F18060" t="s">
        <v>22771</v>
      </c>
    </row>
    <row r="18061" spans="1:6" x14ac:dyDescent="0.3">
      <c r="A18061" t="s">
        <v>15980</v>
      </c>
      <c r="B18061">
        <v>23896</v>
      </c>
      <c r="C18061" t="s">
        <v>22745</v>
      </c>
      <c r="D18061">
        <v>23896783412</v>
      </c>
      <c r="E18061" s="1">
        <v>8454</v>
      </c>
      <c r="F18061" t="s">
        <v>22771</v>
      </c>
    </row>
    <row r="18062" spans="1:6" x14ac:dyDescent="0.3">
      <c r="A18062" t="s">
        <v>3537</v>
      </c>
      <c r="B18062">
        <v>78896</v>
      </c>
      <c r="C18062" t="s">
        <v>22753</v>
      </c>
      <c r="D18062">
        <v>78896783412</v>
      </c>
      <c r="E18062" s="1">
        <v>28635</v>
      </c>
      <c r="F18062" t="s">
        <v>22771</v>
      </c>
    </row>
    <row r="18063" spans="1:6" x14ac:dyDescent="0.3">
      <c r="A18063" t="s">
        <v>13161</v>
      </c>
      <c r="B18063">
        <v>89050</v>
      </c>
      <c r="C18063" t="s">
        <v>22755</v>
      </c>
      <c r="D18063">
        <v>89050783412</v>
      </c>
      <c r="E18063" s="1">
        <v>32653</v>
      </c>
      <c r="F18063" t="s">
        <v>22771</v>
      </c>
    </row>
    <row r="18064" spans="1:6" x14ac:dyDescent="0.3">
      <c r="A18064" t="s">
        <v>5806</v>
      </c>
      <c r="B18064">
        <v>90214</v>
      </c>
      <c r="C18064" t="s">
        <v>22757</v>
      </c>
      <c r="D18064">
        <v>90214783412</v>
      </c>
      <c r="E18064" s="1">
        <v>33018</v>
      </c>
      <c r="F18064" t="s">
        <v>22771</v>
      </c>
    </row>
    <row r="18065" spans="1:6" x14ac:dyDescent="0.3">
      <c r="A18065" t="s">
        <v>15924</v>
      </c>
      <c r="B18065">
        <v>67632</v>
      </c>
      <c r="C18065" t="s">
        <v>22759</v>
      </c>
      <c r="D18065">
        <v>67632783412</v>
      </c>
      <c r="E18065" s="1">
        <v>24617</v>
      </c>
      <c r="F18065" t="s">
        <v>22771</v>
      </c>
    </row>
    <row r="18066" spans="1:6" x14ac:dyDescent="0.3">
      <c r="A18066" t="s">
        <v>1324</v>
      </c>
      <c r="B18066">
        <v>12632</v>
      </c>
      <c r="C18066" t="s">
        <v>22761</v>
      </c>
      <c r="D18066">
        <v>12632783412</v>
      </c>
      <c r="E18066" s="1">
        <v>4529</v>
      </c>
      <c r="F18066" t="s">
        <v>22771</v>
      </c>
    </row>
    <row r="18067" spans="1:6" x14ac:dyDescent="0.3">
      <c r="A18067" t="s">
        <v>13956</v>
      </c>
      <c r="B18067">
        <v>23896</v>
      </c>
      <c r="C18067" t="s">
        <v>22763</v>
      </c>
      <c r="D18067">
        <v>23896783412</v>
      </c>
      <c r="E18067" s="1">
        <v>8546</v>
      </c>
      <c r="F18067" t="s">
        <v>22771</v>
      </c>
    </row>
    <row r="18068" spans="1:6" x14ac:dyDescent="0.3">
      <c r="A18068" t="s">
        <v>14931</v>
      </c>
      <c r="B18068">
        <v>34050</v>
      </c>
      <c r="C18068" t="s">
        <v>22761</v>
      </c>
      <c r="D18068">
        <v>34050783412</v>
      </c>
      <c r="E18068" s="1">
        <v>12564</v>
      </c>
      <c r="F18068" t="s">
        <v>22771</v>
      </c>
    </row>
    <row r="18069" spans="1:6" x14ac:dyDescent="0.3">
      <c r="A18069" t="s">
        <v>1967</v>
      </c>
      <c r="B18069">
        <v>45214</v>
      </c>
      <c r="C18069" t="s">
        <v>22765</v>
      </c>
      <c r="D18069">
        <v>45214783412</v>
      </c>
      <c r="E18069" s="1">
        <v>16582</v>
      </c>
      <c r="F18069" t="s">
        <v>22771</v>
      </c>
    </row>
    <row r="18070" spans="1:6" x14ac:dyDescent="0.3">
      <c r="A18070" t="s">
        <v>23701</v>
      </c>
      <c r="B18070">
        <v>56478</v>
      </c>
      <c r="C18070" t="s">
        <v>22756</v>
      </c>
      <c r="D18070">
        <v>56478783412</v>
      </c>
      <c r="E18070" s="1">
        <v>20600</v>
      </c>
      <c r="F18070" t="s">
        <v>22771</v>
      </c>
    </row>
    <row r="18071" spans="1:6" x14ac:dyDescent="0.3">
      <c r="A18071" t="s">
        <v>21500</v>
      </c>
      <c r="B18071">
        <v>67632</v>
      </c>
      <c r="C18071" t="s">
        <v>22767</v>
      </c>
      <c r="D18071">
        <v>67632783412</v>
      </c>
      <c r="E18071" s="1">
        <v>24617</v>
      </c>
      <c r="F18071" t="s">
        <v>22771</v>
      </c>
    </row>
    <row r="18072" spans="1:6" x14ac:dyDescent="0.3">
      <c r="A18072" t="s">
        <v>16543</v>
      </c>
      <c r="B18072">
        <v>78896</v>
      </c>
      <c r="C18072" t="s">
        <v>22769</v>
      </c>
      <c r="D18072">
        <v>78896783412</v>
      </c>
      <c r="E18072" s="1">
        <v>28635</v>
      </c>
      <c r="F18072" t="s">
        <v>22771</v>
      </c>
    </row>
    <row r="18073" spans="1:6" x14ac:dyDescent="0.3">
      <c r="A18073" t="s">
        <v>13659</v>
      </c>
      <c r="B18073">
        <v>56478</v>
      </c>
      <c r="C18073" t="s">
        <v>22773</v>
      </c>
      <c r="D18073">
        <v>56478783412</v>
      </c>
      <c r="E18073" s="1">
        <v>20805</v>
      </c>
      <c r="F18073" t="s">
        <v>22770</v>
      </c>
    </row>
    <row r="18074" spans="1:6" x14ac:dyDescent="0.3">
      <c r="A18074" t="s">
        <v>17936</v>
      </c>
      <c r="B18074">
        <v>89050</v>
      </c>
      <c r="C18074" t="s">
        <v>22775</v>
      </c>
      <c r="D18074">
        <v>89050783412</v>
      </c>
      <c r="E18074" s="1">
        <v>32858</v>
      </c>
      <c r="F18074" t="s">
        <v>22770</v>
      </c>
    </row>
    <row r="18075" spans="1:6" x14ac:dyDescent="0.3">
      <c r="A18075" t="s">
        <v>22486</v>
      </c>
      <c r="B18075">
        <v>12632</v>
      </c>
      <c r="C18075" t="s">
        <v>22777</v>
      </c>
      <c r="D18075">
        <v>12632783412</v>
      </c>
      <c r="E18075" s="1">
        <v>4588</v>
      </c>
      <c r="F18075" t="s">
        <v>7</v>
      </c>
    </row>
    <row r="18076" spans="1:6" x14ac:dyDescent="0.3">
      <c r="A18076" t="s">
        <v>14413</v>
      </c>
      <c r="B18076">
        <v>67632</v>
      </c>
      <c r="C18076" t="s">
        <v>22779</v>
      </c>
      <c r="D18076">
        <v>67632783412</v>
      </c>
      <c r="E18076" s="1">
        <v>24676</v>
      </c>
      <c r="F18076" t="s">
        <v>7</v>
      </c>
    </row>
    <row r="18077" spans="1:6" x14ac:dyDescent="0.3">
      <c r="A18077" t="s">
        <v>10271</v>
      </c>
      <c r="B18077">
        <v>45214</v>
      </c>
      <c r="C18077" t="s">
        <v>22781</v>
      </c>
      <c r="D18077">
        <v>45214783412</v>
      </c>
      <c r="E18077" s="1">
        <v>16641</v>
      </c>
      <c r="F18077" t="s">
        <v>7</v>
      </c>
    </row>
    <row r="18078" spans="1:6" x14ac:dyDescent="0.3">
      <c r="A18078" t="s">
        <v>10625</v>
      </c>
      <c r="B18078">
        <v>67632</v>
      </c>
      <c r="C18078" t="s">
        <v>22782</v>
      </c>
      <c r="D18078">
        <v>67632783412</v>
      </c>
      <c r="E18078" s="1">
        <v>24676</v>
      </c>
      <c r="F18078" t="s">
        <v>7</v>
      </c>
    </row>
    <row r="18079" spans="1:6" x14ac:dyDescent="0.3">
      <c r="A18079" t="s">
        <v>2955</v>
      </c>
      <c r="B18079">
        <v>45214</v>
      </c>
      <c r="C18079" t="s">
        <v>22784</v>
      </c>
      <c r="D18079">
        <v>45214783412</v>
      </c>
      <c r="E18079" s="1">
        <v>16641</v>
      </c>
      <c r="F18079" t="s">
        <v>7</v>
      </c>
    </row>
    <row r="18080" spans="1:6" x14ac:dyDescent="0.3">
      <c r="A18080" t="s">
        <v>5789</v>
      </c>
      <c r="B18080">
        <v>45214</v>
      </c>
      <c r="C18080" t="s">
        <v>22778</v>
      </c>
      <c r="D18080">
        <v>45214783412</v>
      </c>
      <c r="E18080" s="1">
        <v>16641</v>
      </c>
      <c r="F18080" t="s">
        <v>7</v>
      </c>
    </row>
    <row r="18081" spans="1:6" x14ac:dyDescent="0.3">
      <c r="A18081" t="s">
        <v>20705</v>
      </c>
      <c r="B18081">
        <v>34050</v>
      </c>
      <c r="C18081" t="s">
        <v>22787</v>
      </c>
      <c r="D18081">
        <v>34050783412</v>
      </c>
      <c r="E18081" s="1">
        <v>12623</v>
      </c>
      <c r="F18081" t="s">
        <v>7</v>
      </c>
    </row>
    <row r="18082" spans="1:6" x14ac:dyDescent="0.3">
      <c r="A18082" t="s">
        <v>15465</v>
      </c>
      <c r="B18082">
        <v>67632</v>
      </c>
      <c r="C18082" t="s">
        <v>22785</v>
      </c>
      <c r="D18082">
        <v>67632783412</v>
      </c>
      <c r="E18082" s="1">
        <v>24676</v>
      </c>
      <c r="F18082" t="s">
        <v>7</v>
      </c>
    </row>
    <row r="18083" spans="1:6" x14ac:dyDescent="0.3">
      <c r="A18083" t="s">
        <v>3495</v>
      </c>
      <c r="B18083">
        <v>12632</v>
      </c>
      <c r="C18083" t="s">
        <v>22790</v>
      </c>
      <c r="D18083">
        <v>12632783412</v>
      </c>
      <c r="E18083" s="1">
        <v>4588</v>
      </c>
      <c r="F18083" t="s">
        <v>7</v>
      </c>
    </row>
    <row r="18084" spans="1:6" x14ac:dyDescent="0.3">
      <c r="A18084" t="s">
        <v>9559</v>
      </c>
      <c r="B18084">
        <v>89050</v>
      </c>
      <c r="C18084" t="s">
        <v>22791</v>
      </c>
      <c r="D18084">
        <v>89050783412</v>
      </c>
      <c r="E18084" s="1">
        <v>32712</v>
      </c>
      <c r="F18084" t="s">
        <v>7</v>
      </c>
    </row>
    <row r="18085" spans="1:6" x14ac:dyDescent="0.3">
      <c r="A18085" t="s">
        <v>12332</v>
      </c>
      <c r="B18085">
        <v>67632</v>
      </c>
      <c r="C18085" t="s">
        <v>22781</v>
      </c>
      <c r="D18085">
        <v>67632783412</v>
      </c>
      <c r="E18085" s="1">
        <v>24676</v>
      </c>
      <c r="F18085" t="s">
        <v>7</v>
      </c>
    </row>
    <row r="18086" spans="1:6" x14ac:dyDescent="0.3">
      <c r="A18086" t="s">
        <v>1271</v>
      </c>
      <c r="B18086">
        <v>67632</v>
      </c>
      <c r="C18086" t="s">
        <v>22788</v>
      </c>
      <c r="D18086">
        <v>67632783412</v>
      </c>
      <c r="E18086" s="1">
        <v>24676</v>
      </c>
      <c r="F18086" t="s">
        <v>7</v>
      </c>
    </row>
    <row r="18087" spans="1:6" x14ac:dyDescent="0.3">
      <c r="A18087" t="s">
        <v>19337</v>
      </c>
      <c r="B18087">
        <v>67632</v>
      </c>
      <c r="C18087" t="s">
        <v>22785</v>
      </c>
      <c r="D18087">
        <v>67632783412</v>
      </c>
      <c r="E18087" s="1">
        <v>24676</v>
      </c>
      <c r="F18087" t="s">
        <v>7</v>
      </c>
    </row>
    <row r="18088" spans="1:6" x14ac:dyDescent="0.3">
      <c r="A18088" t="s">
        <v>11150</v>
      </c>
      <c r="B18088">
        <v>67632</v>
      </c>
      <c r="C18088" t="s">
        <v>22779</v>
      </c>
      <c r="D18088">
        <v>67632783412</v>
      </c>
      <c r="E18088" s="1">
        <v>24676</v>
      </c>
      <c r="F18088" t="s">
        <v>7</v>
      </c>
    </row>
    <row r="18089" spans="1:6" x14ac:dyDescent="0.3">
      <c r="A18089" t="s">
        <v>12566</v>
      </c>
      <c r="B18089">
        <v>12632</v>
      </c>
      <c r="C18089" t="s">
        <v>22787</v>
      </c>
      <c r="D18089">
        <v>12632783412</v>
      </c>
      <c r="E18089" s="1">
        <v>4588</v>
      </c>
      <c r="F18089" t="s">
        <v>7</v>
      </c>
    </row>
    <row r="18090" spans="1:6" x14ac:dyDescent="0.3">
      <c r="A18090" t="s">
        <v>14892</v>
      </c>
      <c r="B18090">
        <v>23896</v>
      </c>
      <c r="C18090" t="s">
        <v>22784</v>
      </c>
      <c r="D18090">
        <v>23896783412</v>
      </c>
      <c r="E18090" s="1">
        <v>8605</v>
      </c>
      <c r="F18090" t="s">
        <v>7</v>
      </c>
    </row>
    <row r="18091" spans="1:6" x14ac:dyDescent="0.3">
      <c r="A18091" t="s">
        <v>14173</v>
      </c>
      <c r="B18091">
        <v>67632</v>
      </c>
      <c r="C18091" t="s">
        <v>22784</v>
      </c>
      <c r="D18091">
        <v>67632783412</v>
      </c>
      <c r="E18091" s="1">
        <v>24676</v>
      </c>
      <c r="F18091" t="s">
        <v>7</v>
      </c>
    </row>
    <row r="18092" spans="1:6" x14ac:dyDescent="0.3">
      <c r="A18092" t="s">
        <v>19168</v>
      </c>
      <c r="B18092">
        <v>12632</v>
      </c>
      <c r="C18092" t="s">
        <v>22797</v>
      </c>
      <c r="D18092">
        <v>12632783412</v>
      </c>
      <c r="E18092" s="1">
        <v>4588</v>
      </c>
      <c r="F18092" t="s">
        <v>7</v>
      </c>
    </row>
    <row r="18093" spans="1:6" x14ac:dyDescent="0.3">
      <c r="A18093" t="s">
        <v>9068</v>
      </c>
      <c r="B18093">
        <v>12632</v>
      </c>
      <c r="C18093" t="s">
        <v>22798</v>
      </c>
      <c r="D18093">
        <v>12632783412</v>
      </c>
      <c r="E18093" s="1">
        <v>4588</v>
      </c>
      <c r="F18093" t="s">
        <v>7</v>
      </c>
    </row>
    <row r="18094" spans="1:6" x14ac:dyDescent="0.3">
      <c r="A18094" t="s">
        <v>23692</v>
      </c>
      <c r="B18094">
        <v>90214</v>
      </c>
      <c r="C18094" t="s">
        <v>22786</v>
      </c>
      <c r="D18094">
        <v>90214783412</v>
      </c>
      <c r="E18094" s="1">
        <v>33077</v>
      </c>
      <c r="F18094" t="s">
        <v>7</v>
      </c>
    </row>
    <row r="18095" spans="1:6" x14ac:dyDescent="0.3">
      <c r="A18095" t="s">
        <v>14403</v>
      </c>
      <c r="B18095">
        <v>90214</v>
      </c>
      <c r="C18095" t="s">
        <v>22800</v>
      </c>
      <c r="D18095">
        <v>90214783412</v>
      </c>
      <c r="E18095" s="1">
        <v>33172</v>
      </c>
      <c r="F18095" t="s">
        <v>22770</v>
      </c>
    </row>
    <row r="18096" spans="1:6" x14ac:dyDescent="0.3">
      <c r="A18096" t="s">
        <v>23273</v>
      </c>
      <c r="B18096">
        <v>78896</v>
      </c>
      <c r="C18096" t="s">
        <v>22802</v>
      </c>
      <c r="D18096">
        <v>78896783412</v>
      </c>
      <c r="E18096" s="1">
        <v>28789</v>
      </c>
      <c r="F18096" t="s">
        <v>22770</v>
      </c>
    </row>
    <row r="18097" spans="1:6" x14ac:dyDescent="0.3">
      <c r="A18097" t="s">
        <v>8842</v>
      </c>
      <c r="B18097">
        <v>90214</v>
      </c>
      <c r="C18097" t="s">
        <v>22804</v>
      </c>
      <c r="D18097">
        <v>90214783412</v>
      </c>
      <c r="E18097" s="1">
        <v>33172</v>
      </c>
      <c r="F18097" t="s">
        <v>22770</v>
      </c>
    </row>
    <row r="18098" spans="1:6" x14ac:dyDescent="0.3">
      <c r="A18098" t="s">
        <v>18804</v>
      </c>
      <c r="B18098">
        <v>1478</v>
      </c>
      <c r="C18098" t="s">
        <v>22806</v>
      </c>
      <c r="D18098">
        <v>1478783412</v>
      </c>
      <c r="E18098" s="1">
        <v>665</v>
      </c>
      <c r="F18098" t="s">
        <v>22770</v>
      </c>
    </row>
    <row r="18099" spans="1:6" x14ac:dyDescent="0.3">
      <c r="A18099" t="s">
        <v>3681</v>
      </c>
      <c r="B18099">
        <v>90214</v>
      </c>
      <c r="C18099" t="s">
        <v>22808</v>
      </c>
      <c r="D18099">
        <v>90214783412</v>
      </c>
      <c r="E18099" s="1">
        <v>33172</v>
      </c>
      <c r="F18099" t="s">
        <v>22770</v>
      </c>
    </row>
    <row r="18100" spans="1:6" x14ac:dyDescent="0.3">
      <c r="A18100" t="s">
        <v>14839</v>
      </c>
      <c r="B18100">
        <v>56478</v>
      </c>
      <c r="C18100" t="s">
        <v>22805</v>
      </c>
      <c r="D18100">
        <v>56478783412</v>
      </c>
      <c r="E18100" s="1">
        <v>20754</v>
      </c>
      <c r="F18100" t="s">
        <v>22770</v>
      </c>
    </row>
    <row r="18101" spans="1:6" x14ac:dyDescent="0.3">
      <c r="A18101" t="s">
        <v>22158</v>
      </c>
      <c r="B18101">
        <v>45214</v>
      </c>
      <c r="C18101" t="s">
        <v>22802</v>
      </c>
      <c r="D18101">
        <v>45214783412</v>
      </c>
      <c r="E18101" s="1">
        <v>16736</v>
      </c>
      <c r="F18101" t="s">
        <v>22770</v>
      </c>
    </row>
    <row r="18102" spans="1:6" x14ac:dyDescent="0.3">
      <c r="A18102" t="s">
        <v>17855</v>
      </c>
      <c r="B18102">
        <v>78896</v>
      </c>
      <c r="C18102" t="s">
        <v>22812</v>
      </c>
      <c r="D18102">
        <v>78896783412</v>
      </c>
      <c r="E18102" s="1">
        <v>28789</v>
      </c>
      <c r="F18102" t="s">
        <v>22770</v>
      </c>
    </row>
    <row r="18103" spans="1:6" x14ac:dyDescent="0.3">
      <c r="A18103" t="s">
        <v>1491</v>
      </c>
      <c r="B18103">
        <v>45214</v>
      </c>
      <c r="C18103" t="s">
        <v>22812</v>
      </c>
      <c r="D18103">
        <v>45214783412</v>
      </c>
      <c r="E18103" s="1">
        <v>16736</v>
      </c>
      <c r="F18103" t="s">
        <v>22770</v>
      </c>
    </row>
    <row r="18104" spans="1:6" x14ac:dyDescent="0.3">
      <c r="A18104" t="s">
        <v>1786</v>
      </c>
      <c r="B18104">
        <v>56478</v>
      </c>
      <c r="C18104" t="s">
        <v>22815</v>
      </c>
      <c r="D18104">
        <v>56478783412</v>
      </c>
      <c r="E18104" s="1">
        <v>20754</v>
      </c>
      <c r="F18104" t="s">
        <v>22770</v>
      </c>
    </row>
    <row r="18105" spans="1:6" x14ac:dyDescent="0.3">
      <c r="A18105" t="s">
        <v>19824</v>
      </c>
      <c r="B18105">
        <v>1478</v>
      </c>
      <c r="C18105" t="s">
        <v>22813</v>
      </c>
      <c r="D18105">
        <v>1478783412</v>
      </c>
      <c r="E18105" s="1">
        <v>665</v>
      </c>
      <c r="F18105" t="s">
        <v>22770</v>
      </c>
    </row>
    <row r="18106" spans="1:6" x14ac:dyDescent="0.3">
      <c r="A18106" t="s">
        <v>7096</v>
      </c>
      <c r="B18106">
        <v>23896</v>
      </c>
      <c r="C18106" t="s">
        <v>22802</v>
      </c>
      <c r="D18106">
        <v>23896783412</v>
      </c>
      <c r="E18106" s="1">
        <v>8700</v>
      </c>
      <c r="F18106" t="s">
        <v>22770</v>
      </c>
    </row>
    <row r="18107" spans="1:6" x14ac:dyDescent="0.3">
      <c r="A18107" t="s">
        <v>21845</v>
      </c>
      <c r="B18107">
        <v>78896</v>
      </c>
      <c r="C18107" t="s">
        <v>22819</v>
      </c>
      <c r="D18107">
        <v>78896783412</v>
      </c>
      <c r="E18107" s="1">
        <v>28789</v>
      </c>
      <c r="F18107" t="s">
        <v>22770</v>
      </c>
    </row>
    <row r="18108" spans="1:6" x14ac:dyDescent="0.3">
      <c r="A18108" t="s">
        <v>17030</v>
      </c>
      <c r="B18108">
        <v>78896</v>
      </c>
      <c r="C18108" t="s">
        <v>22802</v>
      </c>
      <c r="D18108">
        <v>78896783412</v>
      </c>
      <c r="E18108" s="1">
        <v>28789</v>
      </c>
      <c r="F18108" t="s">
        <v>22770</v>
      </c>
    </row>
    <row r="18109" spans="1:6" x14ac:dyDescent="0.3">
      <c r="A18109" t="s">
        <v>258</v>
      </c>
      <c r="B18109">
        <v>45214</v>
      </c>
      <c r="C18109" t="s">
        <v>22816</v>
      </c>
      <c r="D18109">
        <v>45214783412</v>
      </c>
      <c r="E18109" s="1">
        <v>16736</v>
      </c>
      <c r="F18109" t="s">
        <v>22770</v>
      </c>
    </row>
    <row r="18110" spans="1:6" x14ac:dyDescent="0.3">
      <c r="A18110" t="s">
        <v>13695</v>
      </c>
      <c r="B18110">
        <v>90214</v>
      </c>
      <c r="C18110" t="s">
        <v>22821</v>
      </c>
      <c r="D18110">
        <v>90214783412</v>
      </c>
      <c r="E18110" s="1">
        <v>33172</v>
      </c>
      <c r="F18110" t="s">
        <v>22770</v>
      </c>
    </row>
    <row r="18111" spans="1:6" x14ac:dyDescent="0.3">
      <c r="A18111" t="s">
        <v>19291</v>
      </c>
      <c r="B18111">
        <v>78896</v>
      </c>
      <c r="C18111" t="s">
        <v>22799</v>
      </c>
      <c r="D18111">
        <v>78896783412</v>
      </c>
      <c r="E18111" s="1">
        <v>28789</v>
      </c>
      <c r="F18111" t="s">
        <v>22770</v>
      </c>
    </row>
    <row r="18112" spans="1:6" x14ac:dyDescent="0.3">
      <c r="A18112" t="s">
        <v>20659</v>
      </c>
      <c r="B18112">
        <v>45214</v>
      </c>
      <c r="C18112" t="s">
        <v>22804</v>
      </c>
      <c r="D18112">
        <v>45214783412</v>
      </c>
      <c r="E18112" s="1">
        <v>16736</v>
      </c>
      <c r="F18112" t="s">
        <v>22770</v>
      </c>
    </row>
    <row r="18113" spans="1:6" x14ac:dyDescent="0.3">
      <c r="A18113" t="s">
        <v>15416</v>
      </c>
      <c r="B18113">
        <v>12632</v>
      </c>
      <c r="C18113" t="s">
        <v>22815</v>
      </c>
      <c r="D18113">
        <v>12632783412</v>
      </c>
      <c r="E18113" s="1">
        <v>4683</v>
      </c>
      <c r="F18113" t="s">
        <v>22770</v>
      </c>
    </row>
    <row r="18114" spans="1:6" x14ac:dyDescent="0.3">
      <c r="A18114" t="s">
        <v>9501</v>
      </c>
      <c r="B18114">
        <v>67632</v>
      </c>
      <c r="C18114" t="s">
        <v>22821</v>
      </c>
      <c r="D18114">
        <v>67632783412</v>
      </c>
      <c r="E18114" s="1">
        <v>24771</v>
      </c>
      <c r="F18114" t="s">
        <v>22770</v>
      </c>
    </row>
    <row r="18115" spans="1:6" x14ac:dyDescent="0.3">
      <c r="A18115" t="s">
        <v>11425</v>
      </c>
      <c r="B18115">
        <v>23896</v>
      </c>
      <c r="C18115" t="s">
        <v>22806</v>
      </c>
      <c r="D18115">
        <v>23896783412</v>
      </c>
      <c r="E18115" s="1">
        <v>8700</v>
      </c>
      <c r="F18115" t="s">
        <v>22770</v>
      </c>
    </row>
    <row r="18116" spans="1:6" x14ac:dyDescent="0.3">
      <c r="A18116" t="s">
        <v>2879</v>
      </c>
      <c r="B18116">
        <v>45214</v>
      </c>
      <c r="C18116" t="s">
        <v>22805</v>
      </c>
      <c r="D18116">
        <v>45214783412</v>
      </c>
      <c r="E18116" s="1">
        <v>16736</v>
      </c>
      <c r="F18116" t="s">
        <v>22770</v>
      </c>
    </row>
    <row r="18117" spans="1:6" x14ac:dyDescent="0.3">
      <c r="A18117" t="s">
        <v>12876</v>
      </c>
      <c r="B18117">
        <v>89050</v>
      </c>
      <c r="C18117" t="s">
        <v>22826</v>
      </c>
      <c r="D18117">
        <v>89050783412</v>
      </c>
      <c r="E18117" s="1">
        <v>32633</v>
      </c>
      <c r="F18117" t="s">
        <v>7</v>
      </c>
    </row>
    <row r="18118" spans="1:6" x14ac:dyDescent="0.3">
      <c r="A18118" t="s">
        <v>14940</v>
      </c>
      <c r="B18118">
        <v>23896</v>
      </c>
      <c r="C18118" t="s">
        <v>22825</v>
      </c>
      <c r="D18118">
        <v>23896783412</v>
      </c>
      <c r="E18118" s="1">
        <v>8526</v>
      </c>
      <c r="F18118" t="s">
        <v>7</v>
      </c>
    </row>
    <row r="18119" spans="1:6" x14ac:dyDescent="0.3">
      <c r="A18119" t="s">
        <v>2786</v>
      </c>
      <c r="B18119">
        <v>89050</v>
      </c>
      <c r="C18119" t="s">
        <v>22829</v>
      </c>
      <c r="D18119">
        <v>89050783412</v>
      </c>
      <c r="E18119" s="1">
        <v>32633</v>
      </c>
      <c r="F18119" t="s">
        <v>7</v>
      </c>
    </row>
    <row r="18120" spans="1:6" x14ac:dyDescent="0.3">
      <c r="A18120" t="s">
        <v>7933</v>
      </c>
      <c r="B18120">
        <v>12632</v>
      </c>
      <c r="C18120" t="s">
        <v>22831</v>
      </c>
      <c r="D18120">
        <v>12632783412</v>
      </c>
      <c r="E18120" s="1">
        <v>4509</v>
      </c>
      <c r="F18120" t="s">
        <v>7</v>
      </c>
    </row>
    <row r="18121" spans="1:6" x14ac:dyDescent="0.3">
      <c r="A18121" t="s">
        <v>22506</v>
      </c>
      <c r="B18121">
        <v>67632</v>
      </c>
      <c r="C18121" t="s">
        <v>22833</v>
      </c>
      <c r="D18121">
        <v>67632783412</v>
      </c>
      <c r="E18121" s="1">
        <v>24597</v>
      </c>
      <c r="F18121" t="s">
        <v>7</v>
      </c>
    </row>
    <row r="18122" spans="1:6" x14ac:dyDescent="0.3">
      <c r="A18122" t="s">
        <v>17950</v>
      </c>
      <c r="B18122">
        <v>12632</v>
      </c>
      <c r="C18122" t="s">
        <v>22835</v>
      </c>
      <c r="D18122">
        <v>12632783412</v>
      </c>
      <c r="E18122" s="1">
        <v>4509</v>
      </c>
      <c r="F18122" t="s">
        <v>7</v>
      </c>
    </row>
    <row r="18123" spans="1:6" x14ac:dyDescent="0.3">
      <c r="A18123" t="s">
        <v>9115</v>
      </c>
      <c r="B18123">
        <v>12632</v>
      </c>
      <c r="C18123" t="s">
        <v>22836</v>
      </c>
      <c r="D18123">
        <v>12632783412</v>
      </c>
      <c r="E18123" s="1">
        <v>4509</v>
      </c>
      <c r="F18123" t="s">
        <v>7</v>
      </c>
    </row>
    <row r="18124" spans="1:6" x14ac:dyDescent="0.3">
      <c r="A18124" t="s">
        <v>16991</v>
      </c>
      <c r="B18124">
        <v>67632</v>
      </c>
      <c r="C18124" t="s">
        <v>22837</v>
      </c>
      <c r="D18124">
        <v>67632783412</v>
      </c>
      <c r="E18124" s="1">
        <v>24597</v>
      </c>
      <c r="F18124" t="s">
        <v>7</v>
      </c>
    </row>
    <row r="18125" spans="1:6" x14ac:dyDescent="0.3">
      <c r="A18125" t="s">
        <v>16546</v>
      </c>
      <c r="B18125">
        <v>12632</v>
      </c>
      <c r="C18125" t="s">
        <v>22838</v>
      </c>
      <c r="D18125">
        <v>12632783412</v>
      </c>
      <c r="E18125" s="1">
        <v>4509</v>
      </c>
      <c r="F18125" t="s">
        <v>7</v>
      </c>
    </row>
    <row r="18126" spans="1:6" x14ac:dyDescent="0.3">
      <c r="A18126" t="s">
        <v>18326</v>
      </c>
      <c r="B18126">
        <v>1478</v>
      </c>
      <c r="C18126" t="s">
        <v>22839</v>
      </c>
      <c r="D18126">
        <v>1478783412</v>
      </c>
      <c r="E18126" s="1">
        <v>491</v>
      </c>
      <c r="F18126" t="s">
        <v>7</v>
      </c>
    </row>
    <row r="18127" spans="1:6" x14ac:dyDescent="0.3">
      <c r="A18127" t="s">
        <v>12042</v>
      </c>
      <c r="B18127">
        <v>12632</v>
      </c>
      <c r="C18127" t="s">
        <v>22841</v>
      </c>
      <c r="D18127">
        <v>12632783412</v>
      </c>
      <c r="E18127" s="1">
        <v>4509</v>
      </c>
      <c r="F18127" t="s">
        <v>7</v>
      </c>
    </row>
    <row r="18128" spans="1:6" x14ac:dyDescent="0.3">
      <c r="A18128" t="s">
        <v>1391</v>
      </c>
      <c r="B18128">
        <v>1478</v>
      </c>
      <c r="C18128" t="s">
        <v>22827</v>
      </c>
      <c r="D18128">
        <v>1478783412</v>
      </c>
      <c r="E18128" s="1">
        <v>491</v>
      </c>
      <c r="F18128" t="s">
        <v>7</v>
      </c>
    </row>
    <row r="18129" spans="1:6" x14ac:dyDescent="0.3">
      <c r="A18129" t="s">
        <v>3605</v>
      </c>
      <c r="B18129">
        <v>45214</v>
      </c>
      <c r="C18129" t="s">
        <v>22828</v>
      </c>
      <c r="D18129">
        <v>45214783412</v>
      </c>
      <c r="E18129" s="1">
        <v>16562</v>
      </c>
      <c r="F18129" t="s">
        <v>7</v>
      </c>
    </row>
    <row r="18130" spans="1:6" x14ac:dyDescent="0.3">
      <c r="A18130" t="s">
        <v>9942</v>
      </c>
      <c r="B18130">
        <v>90214</v>
      </c>
      <c r="C18130" t="s">
        <v>22834</v>
      </c>
      <c r="D18130">
        <v>90214783412</v>
      </c>
      <c r="E18130" s="1">
        <v>32998</v>
      </c>
      <c r="F18130" t="s">
        <v>7</v>
      </c>
    </row>
    <row r="18131" spans="1:6" x14ac:dyDescent="0.3">
      <c r="A18131" t="s">
        <v>4900</v>
      </c>
      <c r="B18131">
        <v>67632</v>
      </c>
      <c r="C18131" t="s">
        <v>22844</v>
      </c>
      <c r="D18131">
        <v>67632783412</v>
      </c>
      <c r="E18131" s="1">
        <v>24597</v>
      </c>
      <c r="F18131" t="s">
        <v>7</v>
      </c>
    </row>
    <row r="18132" spans="1:6" x14ac:dyDescent="0.3">
      <c r="A18132" t="s">
        <v>14114</v>
      </c>
      <c r="B18132">
        <v>89050</v>
      </c>
      <c r="C18132" t="s">
        <v>22827</v>
      </c>
      <c r="D18132">
        <v>89050783412</v>
      </c>
      <c r="E18132" s="1">
        <v>32633</v>
      </c>
      <c r="F18132" t="s">
        <v>7</v>
      </c>
    </row>
    <row r="18133" spans="1:6" x14ac:dyDescent="0.3">
      <c r="A18133" t="s">
        <v>22129</v>
      </c>
      <c r="B18133">
        <v>1478</v>
      </c>
      <c r="C18133" t="s">
        <v>22842</v>
      </c>
      <c r="D18133">
        <v>1478783412</v>
      </c>
      <c r="E18133" s="1">
        <v>491</v>
      </c>
      <c r="F18133" t="s">
        <v>7</v>
      </c>
    </row>
    <row r="18134" spans="1:6" x14ac:dyDescent="0.3">
      <c r="A18134" t="s">
        <v>8783</v>
      </c>
      <c r="B18134">
        <v>78896</v>
      </c>
      <c r="C18134" t="s">
        <v>22847</v>
      </c>
      <c r="D18134">
        <v>78896783412</v>
      </c>
      <c r="E18134" s="1">
        <v>28615</v>
      </c>
      <c r="F18134" t="s">
        <v>7</v>
      </c>
    </row>
    <row r="18135" spans="1:6" x14ac:dyDescent="0.3">
      <c r="A18135" t="s">
        <v>18769</v>
      </c>
      <c r="B18135">
        <v>67632</v>
      </c>
      <c r="C18135" t="s">
        <v>22833</v>
      </c>
      <c r="D18135">
        <v>67632783412</v>
      </c>
      <c r="E18135" s="1">
        <v>24597</v>
      </c>
      <c r="F18135" t="s">
        <v>7</v>
      </c>
    </row>
    <row r="18136" spans="1:6" x14ac:dyDescent="0.3">
      <c r="A18136" t="s">
        <v>24635</v>
      </c>
      <c r="B18136">
        <v>56478</v>
      </c>
      <c r="C18136" t="s">
        <v>22850</v>
      </c>
      <c r="D18136">
        <v>56478783412</v>
      </c>
      <c r="E18136" s="1">
        <v>20580</v>
      </c>
      <c r="F18136" t="s">
        <v>7</v>
      </c>
    </row>
    <row r="18137" spans="1:6" x14ac:dyDescent="0.3">
      <c r="A18137" t="s">
        <v>3131</v>
      </c>
      <c r="B18137">
        <v>90214</v>
      </c>
      <c r="C18137" t="s">
        <v>22852</v>
      </c>
      <c r="D18137">
        <v>90214783412</v>
      </c>
      <c r="E18137" s="1">
        <v>33093</v>
      </c>
      <c r="F18137" t="s">
        <v>22770</v>
      </c>
    </row>
    <row r="18138" spans="1:6" x14ac:dyDescent="0.3">
      <c r="A18138" t="s">
        <v>23844</v>
      </c>
      <c r="B18138">
        <v>34050</v>
      </c>
      <c r="C18138" t="s">
        <v>22854</v>
      </c>
      <c r="D18138">
        <v>34050783412</v>
      </c>
      <c r="E18138" s="1">
        <v>12639</v>
      </c>
      <c r="F18138" t="s">
        <v>22770</v>
      </c>
    </row>
    <row r="18139" spans="1:6" x14ac:dyDescent="0.3">
      <c r="A18139" t="s">
        <v>10692</v>
      </c>
      <c r="B18139">
        <v>1478</v>
      </c>
      <c r="C18139" t="s">
        <v>22855</v>
      </c>
      <c r="D18139">
        <v>1478783412</v>
      </c>
      <c r="E18139" s="1">
        <v>586</v>
      </c>
      <c r="F18139" t="s">
        <v>22770</v>
      </c>
    </row>
    <row r="18140" spans="1:6" x14ac:dyDescent="0.3">
      <c r="A18140" t="s">
        <v>22686</v>
      </c>
      <c r="B18140">
        <v>56478</v>
      </c>
      <c r="C18140" t="s">
        <v>22857</v>
      </c>
      <c r="D18140">
        <v>56478783412</v>
      </c>
      <c r="E18140" s="1">
        <v>20675</v>
      </c>
      <c r="F18140" t="s">
        <v>22770</v>
      </c>
    </row>
    <row r="18141" spans="1:6" x14ac:dyDescent="0.3">
      <c r="A18141" t="s">
        <v>4478</v>
      </c>
      <c r="B18141">
        <v>78896</v>
      </c>
      <c r="C18141" t="s">
        <v>22859</v>
      </c>
      <c r="D18141">
        <v>78896783412</v>
      </c>
      <c r="E18141" s="1">
        <v>28710</v>
      </c>
      <c r="F18141" t="s">
        <v>22770</v>
      </c>
    </row>
    <row r="18142" spans="1:6" x14ac:dyDescent="0.3">
      <c r="A18142" t="s">
        <v>8484</v>
      </c>
      <c r="B18142">
        <v>90214</v>
      </c>
      <c r="C18142" t="s">
        <v>22861</v>
      </c>
      <c r="D18142">
        <v>90214783412</v>
      </c>
      <c r="E18142" s="1">
        <v>33093</v>
      </c>
      <c r="F18142" t="s">
        <v>22770</v>
      </c>
    </row>
    <row r="18143" spans="1:6" x14ac:dyDescent="0.3">
      <c r="A18143" t="s">
        <v>18493</v>
      </c>
      <c r="B18143">
        <v>89050</v>
      </c>
      <c r="C18143" t="s">
        <v>22862</v>
      </c>
      <c r="D18143">
        <v>89050783412</v>
      </c>
      <c r="E18143" s="1">
        <v>32728</v>
      </c>
      <c r="F18143" t="s">
        <v>22770</v>
      </c>
    </row>
    <row r="18144" spans="1:6" x14ac:dyDescent="0.3">
      <c r="A18144" t="s">
        <v>25450</v>
      </c>
      <c r="B18144">
        <v>78896</v>
      </c>
      <c r="C18144" t="s">
        <v>22855</v>
      </c>
      <c r="D18144">
        <v>78896783412</v>
      </c>
      <c r="E18144" s="1">
        <v>28710</v>
      </c>
      <c r="F18144" t="s">
        <v>22770</v>
      </c>
    </row>
    <row r="18145" spans="1:6" x14ac:dyDescent="0.3">
      <c r="A18145" t="s">
        <v>21322</v>
      </c>
      <c r="B18145">
        <v>67632</v>
      </c>
      <c r="C18145" t="s">
        <v>22854</v>
      </c>
      <c r="D18145">
        <v>67632783412</v>
      </c>
      <c r="E18145" s="1">
        <v>24692</v>
      </c>
      <c r="F18145" t="s">
        <v>22770</v>
      </c>
    </row>
    <row r="18146" spans="1:6" x14ac:dyDescent="0.3">
      <c r="A18146" t="s">
        <v>18002</v>
      </c>
      <c r="B18146">
        <v>90214</v>
      </c>
      <c r="C18146" t="s">
        <v>22866</v>
      </c>
      <c r="D18146">
        <v>90214783412</v>
      </c>
      <c r="E18146" s="1">
        <v>33093</v>
      </c>
      <c r="F18146" t="s">
        <v>22770</v>
      </c>
    </row>
    <row r="18147" spans="1:6" x14ac:dyDescent="0.3">
      <c r="A18147" t="s">
        <v>20021</v>
      </c>
      <c r="B18147">
        <v>1478</v>
      </c>
      <c r="C18147" t="s">
        <v>22854</v>
      </c>
      <c r="D18147">
        <v>1478783412</v>
      </c>
      <c r="E18147" s="1">
        <v>586</v>
      </c>
      <c r="F18147" t="s">
        <v>22770</v>
      </c>
    </row>
    <row r="18148" spans="1:6" x14ac:dyDescent="0.3">
      <c r="A18148" t="s">
        <v>5163</v>
      </c>
      <c r="B18148">
        <v>90214</v>
      </c>
      <c r="C18148" t="s">
        <v>22869</v>
      </c>
      <c r="D18148">
        <v>90214783412</v>
      </c>
      <c r="E18148" s="1">
        <v>33093</v>
      </c>
      <c r="F18148" t="s">
        <v>22770</v>
      </c>
    </row>
    <row r="18149" spans="1:6" x14ac:dyDescent="0.3">
      <c r="A18149" t="s">
        <v>12667</v>
      </c>
      <c r="B18149">
        <v>12632</v>
      </c>
      <c r="C18149" t="s">
        <v>22871</v>
      </c>
      <c r="D18149">
        <v>12632783412</v>
      </c>
      <c r="E18149" s="1">
        <v>4604</v>
      </c>
      <c r="F18149" t="s">
        <v>22770</v>
      </c>
    </row>
    <row r="18150" spans="1:6" x14ac:dyDescent="0.3">
      <c r="A18150" t="s">
        <v>16624</v>
      </c>
      <c r="B18150">
        <v>56478</v>
      </c>
      <c r="C18150" t="s">
        <v>22873</v>
      </c>
      <c r="D18150">
        <v>56478783412</v>
      </c>
      <c r="E18150" s="1">
        <v>20675</v>
      </c>
      <c r="F18150" t="s">
        <v>22770</v>
      </c>
    </row>
    <row r="18151" spans="1:6" x14ac:dyDescent="0.3">
      <c r="A18151" t="s">
        <v>23440</v>
      </c>
      <c r="B18151">
        <v>45214</v>
      </c>
      <c r="C18151" t="s">
        <v>22874</v>
      </c>
      <c r="D18151">
        <v>45214783412</v>
      </c>
      <c r="E18151" s="1">
        <v>16657</v>
      </c>
      <c r="F18151" t="s">
        <v>22770</v>
      </c>
    </row>
    <row r="18152" spans="1:6" x14ac:dyDescent="0.3">
      <c r="A18152" t="s">
        <v>7823</v>
      </c>
      <c r="B18152">
        <v>90214</v>
      </c>
      <c r="C18152" t="s">
        <v>22865</v>
      </c>
      <c r="D18152">
        <v>90214783412</v>
      </c>
      <c r="E18152" s="1">
        <v>33093</v>
      </c>
      <c r="F18152" t="s">
        <v>22770</v>
      </c>
    </row>
    <row r="18153" spans="1:6" x14ac:dyDescent="0.3">
      <c r="A18153" t="s">
        <v>15013</v>
      </c>
      <c r="B18153">
        <v>89050</v>
      </c>
      <c r="C18153" t="s">
        <v>22864</v>
      </c>
      <c r="D18153">
        <v>89050783412</v>
      </c>
      <c r="E18153" s="1">
        <v>32728</v>
      </c>
      <c r="F18153" t="s">
        <v>22770</v>
      </c>
    </row>
    <row r="18154" spans="1:6" x14ac:dyDescent="0.3">
      <c r="A18154" t="s">
        <v>10100</v>
      </c>
      <c r="B18154">
        <v>45214</v>
      </c>
      <c r="C18154" t="s">
        <v>22861</v>
      </c>
      <c r="D18154">
        <v>45214783412</v>
      </c>
      <c r="E18154" s="1">
        <v>16657</v>
      </c>
      <c r="F18154" t="s">
        <v>22770</v>
      </c>
    </row>
    <row r="18155" spans="1:6" x14ac:dyDescent="0.3">
      <c r="A18155" t="s">
        <v>19941</v>
      </c>
      <c r="B18155">
        <v>56478</v>
      </c>
      <c r="C18155" t="s">
        <v>22875</v>
      </c>
      <c r="D18155">
        <v>56478783412</v>
      </c>
      <c r="E18155" s="1">
        <v>20675</v>
      </c>
      <c r="F18155" t="s">
        <v>22770</v>
      </c>
    </row>
    <row r="18156" spans="1:6" x14ac:dyDescent="0.3">
      <c r="A18156" t="s">
        <v>5070</v>
      </c>
      <c r="B18156">
        <v>1478</v>
      </c>
      <c r="C18156" t="s">
        <v>22875</v>
      </c>
      <c r="D18156">
        <v>1478783412</v>
      </c>
      <c r="E18156" s="1">
        <v>586</v>
      </c>
      <c r="F18156" t="s">
        <v>22770</v>
      </c>
    </row>
    <row r="18157" spans="1:6" x14ac:dyDescent="0.3">
      <c r="A18157" t="s">
        <v>8935</v>
      </c>
      <c r="B18157">
        <v>23896</v>
      </c>
      <c r="C18157" t="s">
        <v>22869</v>
      </c>
      <c r="D18157">
        <v>23896783412</v>
      </c>
      <c r="E18157" s="1">
        <v>8621</v>
      </c>
      <c r="F18157" t="s">
        <v>22770</v>
      </c>
    </row>
    <row r="18158" spans="1:6" x14ac:dyDescent="0.3">
      <c r="A18158" t="s">
        <v>25037</v>
      </c>
      <c r="B18158">
        <v>89050</v>
      </c>
      <c r="C18158" t="s">
        <v>22873</v>
      </c>
      <c r="D18158">
        <v>89050783412</v>
      </c>
      <c r="E18158" s="1">
        <v>32728</v>
      </c>
      <c r="F18158" t="s">
        <v>22770</v>
      </c>
    </row>
    <row r="18159" spans="1:6" x14ac:dyDescent="0.3">
      <c r="A18159" t="s">
        <v>10787</v>
      </c>
      <c r="B18159">
        <v>1478</v>
      </c>
      <c r="C18159" t="s">
        <v>22877</v>
      </c>
      <c r="D18159">
        <v>1478783412</v>
      </c>
      <c r="E18159" s="1">
        <v>440</v>
      </c>
      <c r="F18159" t="s">
        <v>7</v>
      </c>
    </row>
    <row r="18160" spans="1:6" x14ac:dyDescent="0.3">
      <c r="A18160" t="s">
        <v>22232</v>
      </c>
      <c r="B18160">
        <v>45214</v>
      </c>
      <c r="C18160" t="s">
        <v>22879</v>
      </c>
      <c r="D18160">
        <v>45214783412</v>
      </c>
      <c r="E18160" s="1">
        <v>16511</v>
      </c>
      <c r="F18160" t="s">
        <v>7</v>
      </c>
    </row>
    <row r="18161" spans="1:6" x14ac:dyDescent="0.3">
      <c r="A18161" t="s">
        <v>12481</v>
      </c>
      <c r="B18161">
        <v>23896</v>
      </c>
      <c r="C18161" t="s">
        <v>22879</v>
      </c>
      <c r="D18161">
        <v>23896783412</v>
      </c>
      <c r="E18161" s="1">
        <v>8475</v>
      </c>
      <c r="F18161" t="s">
        <v>7</v>
      </c>
    </row>
    <row r="18162" spans="1:6" x14ac:dyDescent="0.3">
      <c r="A18162" t="s">
        <v>21245</v>
      </c>
      <c r="B18162">
        <v>12632</v>
      </c>
      <c r="C18162" t="s">
        <v>22882</v>
      </c>
      <c r="D18162">
        <v>12632783412</v>
      </c>
      <c r="E18162" s="1">
        <v>4458</v>
      </c>
      <c r="F18162" t="s">
        <v>7</v>
      </c>
    </row>
    <row r="18163" spans="1:6" x14ac:dyDescent="0.3">
      <c r="A18163" t="s">
        <v>14525</v>
      </c>
      <c r="B18163">
        <v>1478</v>
      </c>
      <c r="C18163" t="s">
        <v>22884</v>
      </c>
      <c r="D18163">
        <v>1478783412</v>
      </c>
      <c r="E18163" s="1">
        <v>440</v>
      </c>
      <c r="F18163" t="s">
        <v>7</v>
      </c>
    </row>
    <row r="18164" spans="1:6" x14ac:dyDescent="0.3">
      <c r="A18164" t="s">
        <v>15555</v>
      </c>
      <c r="B18164">
        <v>34050</v>
      </c>
      <c r="C18164" t="s">
        <v>22881</v>
      </c>
      <c r="D18164">
        <v>34050783412</v>
      </c>
      <c r="E18164" s="1">
        <v>12493</v>
      </c>
      <c r="F18164" t="s">
        <v>7</v>
      </c>
    </row>
    <row r="18165" spans="1:6" x14ac:dyDescent="0.3">
      <c r="A18165" t="s">
        <v>8111</v>
      </c>
      <c r="B18165">
        <v>89050</v>
      </c>
      <c r="C18165" t="s">
        <v>22887</v>
      </c>
      <c r="D18165">
        <v>89050783412</v>
      </c>
      <c r="E18165" s="1">
        <v>32582</v>
      </c>
      <c r="F18165" t="s">
        <v>7</v>
      </c>
    </row>
    <row r="18166" spans="1:6" x14ac:dyDescent="0.3">
      <c r="A18166" t="s">
        <v>18152</v>
      </c>
      <c r="B18166">
        <v>78896</v>
      </c>
      <c r="C18166" t="s">
        <v>22889</v>
      </c>
      <c r="D18166">
        <v>78896783412</v>
      </c>
      <c r="E18166" s="1">
        <v>28564</v>
      </c>
      <c r="F18166" t="s">
        <v>7</v>
      </c>
    </row>
    <row r="18167" spans="1:6" x14ac:dyDescent="0.3">
      <c r="A18167" t="s">
        <v>21694</v>
      </c>
      <c r="B18167">
        <v>67632</v>
      </c>
      <c r="C18167" t="s">
        <v>22890</v>
      </c>
      <c r="D18167">
        <v>67632783412</v>
      </c>
      <c r="E18167" s="1">
        <v>24546</v>
      </c>
      <c r="F18167" t="s">
        <v>7</v>
      </c>
    </row>
    <row r="18168" spans="1:6" x14ac:dyDescent="0.3">
      <c r="A18168" t="s">
        <v>10418</v>
      </c>
      <c r="B18168">
        <v>56478</v>
      </c>
      <c r="C18168" t="s">
        <v>22885</v>
      </c>
      <c r="D18168">
        <v>56478783412</v>
      </c>
      <c r="E18168" s="1">
        <v>20529</v>
      </c>
      <c r="F18168" t="s">
        <v>7</v>
      </c>
    </row>
    <row r="18169" spans="1:6" x14ac:dyDescent="0.3">
      <c r="A18169" t="s">
        <v>18434</v>
      </c>
      <c r="B18169">
        <v>45214</v>
      </c>
      <c r="C18169" t="s">
        <v>22891</v>
      </c>
      <c r="D18169">
        <v>45214783412</v>
      </c>
      <c r="E18169" s="1">
        <v>16511</v>
      </c>
      <c r="F18169" t="s">
        <v>7</v>
      </c>
    </row>
    <row r="18170" spans="1:6" x14ac:dyDescent="0.3">
      <c r="A18170" t="s">
        <v>5448</v>
      </c>
      <c r="B18170">
        <v>34050</v>
      </c>
      <c r="C18170" t="s">
        <v>22892</v>
      </c>
      <c r="D18170">
        <v>34050783412</v>
      </c>
      <c r="E18170" s="1">
        <v>12493</v>
      </c>
      <c r="F18170" t="s">
        <v>7</v>
      </c>
    </row>
    <row r="18171" spans="1:6" x14ac:dyDescent="0.3">
      <c r="A18171" t="s">
        <v>12985</v>
      </c>
      <c r="B18171">
        <v>12632</v>
      </c>
      <c r="C18171" t="s">
        <v>22894</v>
      </c>
      <c r="D18171">
        <v>12632783412</v>
      </c>
      <c r="E18171" s="1">
        <v>4458</v>
      </c>
      <c r="F18171" t="s">
        <v>7</v>
      </c>
    </row>
    <row r="18172" spans="1:6" x14ac:dyDescent="0.3">
      <c r="A18172" t="s">
        <v>24590</v>
      </c>
      <c r="B18172">
        <v>1478</v>
      </c>
      <c r="C18172" t="s">
        <v>22877</v>
      </c>
      <c r="D18172">
        <v>1478783412</v>
      </c>
      <c r="E18172" s="1">
        <v>440</v>
      </c>
      <c r="F18172" t="s">
        <v>7</v>
      </c>
    </row>
    <row r="18173" spans="1:6" x14ac:dyDescent="0.3">
      <c r="A18173" t="s">
        <v>3023</v>
      </c>
      <c r="B18173">
        <v>34050</v>
      </c>
      <c r="C18173" t="s">
        <v>22888</v>
      </c>
      <c r="D18173">
        <v>34050783412</v>
      </c>
      <c r="E18173" s="1">
        <v>12493</v>
      </c>
      <c r="F18173" t="s">
        <v>7</v>
      </c>
    </row>
    <row r="18174" spans="1:6" x14ac:dyDescent="0.3">
      <c r="A18174" t="s">
        <v>15179</v>
      </c>
      <c r="B18174">
        <v>89050</v>
      </c>
      <c r="C18174" t="s">
        <v>22878</v>
      </c>
      <c r="D18174">
        <v>89050783412</v>
      </c>
      <c r="E18174" s="1">
        <v>32582</v>
      </c>
      <c r="F18174" t="s">
        <v>7</v>
      </c>
    </row>
    <row r="18175" spans="1:6" x14ac:dyDescent="0.3">
      <c r="A18175" t="s">
        <v>20505</v>
      </c>
      <c r="B18175">
        <v>67632</v>
      </c>
      <c r="C18175" t="s">
        <v>22878</v>
      </c>
      <c r="D18175">
        <v>67632783412</v>
      </c>
      <c r="E18175" s="1">
        <v>24546</v>
      </c>
      <c r="F18175" t="s">
        <v>7</v>
      </c>
    </row>
    <row r="18176" spans="1:6" x14ac:dyDescent="0.3">
      <c r="A18176" t="s">
        <v>9266</v>
      </c>
      <c r="B18176">
        <v>23896</v>
      </c>
      <c r="C18176" t="s">
        <v>22883</v>
      </c>
      <c r="D18176">
        <v>23896783412</v>
      </c>
      <c r="E18176" s="1">
        <v>8475</v>
      </c>
      <c r="F18176" t="s">
        <v>7</v>
      </c>
    </row>
    <row r="18177" spans="1:6" x14ac:dyDescent="0.3">
      <c r="A18177" t="s">
        <v>23786</v>
      </c>
      <c r="B18177">
        <v>12632</v>
      </c>
      <c r="C18177" t="s">
        <v>22898</v>
      </c>
      <c r="D18177">
        <v>12632783412</v>
      </c>
      <c r="E18177" s="1">
        <v>4458</v>
      </c>
      <c r="F18177" t="s">
        <v>7</v>
      </c>
    </row>
    <row r="18178" spans="1:6" x14ac:dyDescent="0.3">
      <c r="A18178" t="s">
        <v>11247</v>
      </c>
      <c r="B18178">
        <v>34050</v>
      </c>
      <c r="C18178" t="s">
        <v>22893</v>
      </c>
      <c r="D18178">
        <v>34050783412</v>
      </c>
      <c r="E18178" s="1">
        <v>12493</v>
      </c>
      <c r="F18178" t="s">
        <v>7</v>
      </c>
    </row>
    <row r="18179" spans="1:6" x14ac:dyDescent="0.3">
      <c r="A18179" t="s">
        <v>21614</v>
      </c>
      <c r="B18179">
        <v>23896</v>
      </c>
      <c r="C18179" t="s">
        <v>22899</v>
      </c>
      <c r="D18179">
        <v>23896783412</v>
      </c>
      <c r="E18179" s="1">
        <v>8475</v>
      </c>
      <c r="F18179" t="s">
        <v>7</v>
      </c>
    </row>
    <row r="18180" spans="1:6" x14ac:dyDescent="0.3">
      <c r="A18180" t="s">
        <v>23510</v>
      </c>
      <c r="B18180">
        <v>23896</v>
      </c>
      <c r="C18180" t="s">
        <v>22876</v>
      </c>
      <c r="D18180">
        <v>23896783412</v>
      </c>
      <c r="E18180" s="1">
        <v>8475</v>
      </c>
      <c r="F18180" t="s">
        <v>7</v>
      </c>
    </row>
    <row r="18181" spans="1:6" x14ac:dyDescent="0.3">
      <c r="A18181" t="s">
        <v>10369</v>
      </c>
      <c r="B18181">
        <v>45214</v>
      </c>
      <c r="C18181" t="s">
        <v>22900</v>
      </c>
      <c r="D18181">
        <v>45214783412</v>
      </c>
      <c r="E18181" s="1">
        <v>16606</v>
      </c>
      <c r="F18181" t="s">
        <v>22770</v>
      </c>
    </row>
    <row r="18182" spans="1:6" x14ac:dyDescent="0.3">
      <c r="A18182" t="s">
        <v>20405</v>
      </c>
      <c r="B18182">
        <v>78896</v>
      </c>
      <c r="C18182" t="s">
        <v>22902</v>
      </c>
      <c r="D18182">
        <v>78896783412</v>
      </c>
      <c r="E18182" s="1">
        <v>28659</v>
      </c>
      <c r="F18182" t="s">
        <v>22770</v>
      </c>
    </row>
    <row r="18183" spans="1:6" x14ac:dyDescent="0.3">
      <c r="A18183" t="s">
        <v>25513</v>
      </c>
      <c r="B18183">
        <v>90214</v>
      </c>
      <c r="C18183" t="s">
        <v>22904</v>
      </c>
      <c r="D18183">
        <v>90214783412</v>
      </c>
      <c r="E18183" s="1">
        <v>33042</v>
      </c>
      <c r="F18183" t="s">
        <v>22770</v>
      </c>
    </row>
    <row r="18184" spans="1:6" x14ac:dyDescent="0.3">
      <c r="A18184" t="s">
        <v>9213</v>
      </c>
      <c r="B18184">
        <v>56478</v>
      </c>
      <c r="C18184" t="s">
        <v>22906</v>
      </c>
      <c r="D18184">
        <v>56478783412</v>
      </c>
      <c r="E18184" s="1">
        <v>20624</v>
      </c>
      <c r="F18184" t="s">
        <v>22770</v>
      </c>
    </row>
    <row r="18185" spans="1:6" x14ac:dyDescent="0.3">
      <c r="A18185" t="s">
        <v>3868</v>
      </c>
      <c r="B18185">
        <v>56478</v>
      </c>
      <c r="C18185" t="s">
        <v>22908</v>
      </c>
      <c r="D18185">
        <v>56478783412</v>
      </c>
      <c r="E18185" s="1">
        <v>20624</v>
      </c>
      <c r="F18185" t="s">
        <v>22770</v>
      </c>
    </row>
    <row r="18186" spans="1:6" x14ac:dyDescent="0.3">
      <c r="A18186" t="s">
        <v>12108</v>
      </c>
      <c r="B18186">
        <v>56478</v>
      </c>
      <c r="C18186" t="s">
        <v>22910</v>
      </c>
      <c r="D18186">
        <v>56478783412</v>
      </c>
      <c r="E18186" s="1">
        <v>20624</v>
      </c>
      <c r="F18186" t="s">
        <v>22770</v>
      </c>
    </row>
    <row r="18187" spans="1:6" x14ac:dyDescent="0.3">
      <c r="A18187" t="s">
        <v>9724</v>
      </c>
      <c r="B18187">
        <v>12632</v>
      </c>
      <c r="C18187" t="s">
        <v>22911</v>
      </c>
      <c r="D18187">
        <v>12632783412</v>
      </c>
      <c r="E18187" s="1">
        <v>4553</v>
      </c>
      <c r="F18187" t="s">
        <v>22770</v>
      </c>
    </row>
    <row r="18188" spans="1:6" x14ac:dyDescent="0.3">
      <c r="A18188" t="s">
        <v>1594</v>
      </c>
      <c r="B18188">
        <v>90214</v>
      </c>
      <c r="C18188" t="s">
        <v>22913</v>
      </c>
      <c r="D18188">
        <v>90214783412</v>
      </c>
      <c r="E18188" s="1">
        <v>33042</v>
      </c>
      <c r="F18188" t="s">
        <v>22770</v>
      </c>
    </row>
    <row r="18189" spans="1:6" x14ac:dyDescent="0.3">
      <c r="A18189" t="s">
        <v>18556</v>
      </c>
      <c r="B18189">
        <v>78896</v>
      </c>
      <c r="C18189" t="s">
        <v>22914</v>
      </c>
      <c r="D18189">
        <v>78896783412</v>
      </c>
      <c r="E18189" s="1">
        <v>28659</v>
      </c>
      <c r="F18189" t="s">
        <v>22770</v>
      </c>
    </row>
    <row r="18190" spans="1:6" x14ac:dyDescent="0.3">
      <c r="A18190" t="s">
        <v>16050</v>
      </c>
      <c r="B18190">
        <v>34050</v>
      </c>
      <c r="C18190" t="s">
        <v>22908</v>
      </c>
      <c r="D18190">
        <v>34050783412</v>
      </c>
      <c r="E18190" s="1">
        <v>12588</v>
      </c>
      <c r="F18190" t="s">
        <v>22770</v>
      </c>
    </row>
    <row r="18191" spans="1:6" x14ac:dyDescent="0.3">
      <c r="A18191" t="s">
        <v>3214</v>
      </c>
      <c r="B18191">
        <v>78896</v>
      </c>
      <c r="C18191" t="s">
        <v>22916</v>
      </c>
      <c r="D18191">
        <v>78896783412</v>
      </c>
      <c r="E18191" s="1">
        <v>28659</v>
      </c>
      <c r="F18191" t="s">
        <v>22770</v>
      </c>
    </row>
    <row r="18192" spans="1:6" x14ac:dyDescent="0.3">
      <c r="A18192" t="s">
        <v>22854</v>
      </c>
      <c r="B18192">
        <v>45214</v>
      </c>
      <c r="C18192" t="s">
        <v>22917</v>
      </c>
      <c r="D18192">
        <v>45214783412</v>
      </c>
      <c r="E18192" s="1">
        <v>16606</v>
      </c>
      <c r="F18192" t="s">
        <v>22770</v>
      </c>
    </row>
    <row r="18193" spans="1:6" x14ac:dyDescent="0.3">
      <c r="A18193" t="s">
        <v>22021</v>
      </c>
      <c r="B18193">
        <v>12632</v>
      </c>
      <c r="C18193" t="s">
        <v>22908</v>
      </c>
      <c r="D18193">
        <v>12632783412</v>
      </c>
      <c r="E18193" s="1">
        <v>4553</v>
      </c>
      <c r="F18193" t="s">
        <v>22770</v>
      </c>
    </row>
    <row r="18194" spans="1:6" x14ac:dyDescent="0.3">
      <c r="A18194" t="s">
        <v>13971</v>
      </c>
      <c r="B18194">
        <v>90214</v>
      </c>
      <c r="C18194" t="s">
        <v>22910</v>
      </c>
      <c r="D18194">
        <v>90214783412</v>
      </c>
      <c r="E18194" s="1">
        <v>33042</v>
      </c>
      <c r="F18194" t="s">
        <v>22770</v>
      </c>
    </row>
    <row r="18195" spans="1:6" x14ac:dyDescent="0.3">
      <c r="A18195" t="s">
        <v>7304</v>
      </c>
      <c r="B18195">
        <v>45214</v>
      </c>
      <c r="C18195" t="s">
        <v>22902</v>
      </c>
      <c r="D18195">
        <v>45214783412</v>
      </c>
      <c r="E18195" s="1">
        <v>16606</v>
      </c>
      <c r="F18195" t="s">
        <v>22770</v>
      </c>
    </row>
    <row r="18196" spans="1:6" x14ac:dyDescent="0.3">
      <c r="A18196" t="s">
        <v>24966</v>
      </c>
      <c r="B18196">
        <v>45214</v>
      </c>
      <c r="C18196" t="s">
        <v>22902</v>
      </c>
      <c r="D18196">
        <v>45214783412</v>
      </c>
      <c r="E18196" s="1">
        <v>16606</v>
      </c>
      <c r="F18196" t="s">
        <v>22770</v>
      </c>
    </row>
    <row r="18197" spans="1:6" x14ac:dyDescent="0.3">
      <c r="A18197" t="s">
        <v>10758</v>
      </c>
      <c r="B18197">
        <v>23896</v>
      </c>
      <c r="C18197" t="s">
        <v>22921</v>
      </c>
      <c r="D18197">
        <v>23896783412</v>
      </c>
      <c r="E18197" s="1">
        <v>8570</v>
      </c>
      <c r="F18197" t="s">
        <v>22770</v>
      </c>
    </row>
    <row r="18198" spans="1:6" x14ac:dyDescent="0.3">
      <c r="A18198" t="s">
        <v>846</v>
      </c>
      <c r="B18198">
        <v>1478</v>
      </c>
      <c r="C18198" t="s">
        <v>22920</v>
      </c>
      <c r="D18198">
        <v>1478783412</v>
      </c>
      <c r="E18198" s="1">
        <v>535</v>
      </c>
      <c r="F18198" t="s">
        <v>22770</v>
      </c>
    </row>
    <row r="18199" spans="1:6" x14ac:dyDescent="0.3">
      <c r="A18199" t="s">
        <v>15709</v>
      </c>
      <c r="B18199">
        <v>23896</v>
      </c>
      <c r="C18199" t="s">
        <v>22922</v>
      </c>
      <c r="D18199">
        <v>23896783412</v>
      </c>
      <c r="E18199" s="1">
        <v>8570</v>
      </c>
      <c r="F18199" t="s">
        <v>22770</v>
      </c>
    </row>
    <row r="18200" spans="1:6" x14ac:dyDescent="0.3">
      <c r="A18200" t="s">
        <v>24996</v>
      </c>
      <c r="B18200">
        <v>45214</v>
      </c>
      <c r="C18200" t="s">
        <v>22910</v>
      </c>
      <c r="D18200">
        <v>45214783412</v>
      </c>
      <c r="E18200" s="1">
        <v>16606</v>
      </c>
      <c r="F18200" t="s">
        <v>22770</v>
      </c>
    </row>
    <row r="18201" spans="1:6" x14ac:dyDescent="0.3">
      <c r="A18201" t="s">
        <v>20916</v>
      </c>
      <c r="B18201">
        <v>23896</v>
      </c>
      <c r="C18201" t="s">
        <v>22922</v>
      </c>
      <c r="D18201">
        <v>23896783412</v>
      </c>
      <c r="E18201" s="1">
        <v>8570</v>
      </c>
      <c r="F18201" t="s">
        <v>22770</v>
      </c>
    </row>
    <row r="18202" spans="1:6" x14ac:dyDescent="0.3">
      <c r="A18202" t="s">
        <v>19577</v>
      </c>
      <c r="B18202">
        <v>45214</v>
      </c>
      <c r="C18202" t="s">
        <v>22916</v>
      </c>
      <c r="D18202">
        <v>45214783412</v>
      </c>
      <c r="E18202" s="1">
        <v>16606</v>
      </c>
      <c r="F18202" t="s">
        <v>22770</v>
      </c>
    </row>
    <row r="18203" spans="1:6" x14ac:dyDescent="0.3">
      <c r="A18203" t="s">
        <v>1690</v>
      </c>
      <c r="B18203">
        <v>56478</v>
      </c>
      <c r="C18203" t="s">
        <v>22920</v>
      </c>
      <c r="D18203">
        <v>56478783412</v>
      </c>
      <c r="E18203" s="1">
        <v>20624</v>
      </c>
      <c r="F18203" t="s">
        <v>22770</v>
      </c>
    </row>
    <row r="18204" spans="1:6" x14ac:dyDescent="0.3">
      <c r="A18204" t="s">
        <v>4589</v>
      </c>
      <c r="B18204">
        <v>45214</v>
      </c>
      <c r="C18204" t="s">
        <v>22924</v>
      </c>
      <c r="D18204">
        <v>45214783412</v>
      </c>
      <c r="E18204" s="1">
        <v>16606</v>
      </c>
      <c r="F18204" t="s">
        <v>22770</v>
      </c>
    </row>
    <row r="18205" spans="1:6" x14ac:dyDescent="0.3">
      <c r="A18205" t="s">
        <v>16095</v>
      </c>
      <c r="B18205">
        <v>23896</v>
      </c>
      <c r="C18205" t="s">
        <v>22913</v>
      </c>
      <c r="D18205">
        <v>23896783412</v>
      </c>
      <c r="E18205" s="1">
        <v>8570</v>
      </c>
      <c r="F18205" t="s">
        <v>22770</v>
      </c>
    </row>
    <row r="18206" spans="1:6" x14ac:dyDescent="0.3">
      <c r="A18206" t="s">
        <v>21191</v>
      </c>
      <c r="B18206">
        <v>1478</v>
      </c>
      <c r="C18206" t="s">
        <v>22927</v>
      </c>
      <c r="D18206">
        <v>1478783412</v>
      </c>
      <c r="E18206" s="1">
        <v>724</v>
      </c>
      <c r="F18206" t="s">
        <v>22770</v>
      </c>
    </row>
    <row r="18207" spans="1:6" x14ac:dyDescent="0.3">
      <c r="A18207" t="s">
        <v>8576</v>
      </c>
      <c r="B18207">
        <v>34050</v>
      </c>
      <c r="C18207" t="s">
        <v>22926</v>
      </c>
      <c r="D18207">
        <v>34050783412</v>
      </c>
      <c r="E18207" s="1">
        <v>12777</v>
      </c>
      <c r="F18207" t="s">
        <v>22770</v>
      </c>
    </row>
    <row r="18208" spans="1:6" x14ac:dyDescent="0.3">
      <c r="A18208" t="s">
        <v>6395</v>
      </c>
      <c r="B18208">
        <v>90214</v>
      </c>
      <c r="C18208" t="s">
        <v>22930</v>
      </c>
      <c r="D18208">
        <v>90214783412</v>
      </c>
      <c r="E18208" s="1">
        <v>33231</v>
      </c>
      <c r="F18208" t="s">
        <v>22770</v>
      </c>
    </row>
    <row r="18209" spans="1:6" x14ac:dyDescent="0.3">
      <c r="A18209" t="s">
        <v>11596</v>
      </c>
      <c r="B18209">
        <v>90214</v>
      </c>
      <c r="C18209" t="s">
        <v>22931</v>
      </c>
      <c r="D18209">
        <v>90214783412</v>
      </c>
      <c r="E18209" s="1">
        <v>33231</v>
      </c>
      <c r="F18209" t="s">
        <v>22770</v>
      </c>
    </row>
    <row r="18210" spans="1:6" x14ac:dyDescent="0.3">
      <c r="A18210" t="s">
        <v>22906</v>
      </c>
      <c r="B18210">
        <v>56478</v>
      </c>
      <c r="C18210" t="s">
        <v>22933</v>
      </c>
      <c r="D18210">
        <v>56478783412</v>
      </c>
      <c r="E18210" s="1">
        <v>20813</v>
      </c>
      <c r="F18210" t="s">
        <v>22770</v>
      </c>
    </row>
    <row r="18211" spans="1:6" x14ac:dyDescent="0.3">
      <c r="A18211" t="s">
        <v>7335</v>
      </c>
      <c r="B18211">
        <v>56478</v>
      </c>
      <c r="C18211" t="s">
        <v>13086</v>
      </c>
      <c r="D18211">
        <v>56478783412</v>
      </c>
      <c r="E18211" s="1">
        <v>20813</v>
      </c>
      <c r="F18211" t="s">
        <v>22770</v>
      </c>
    </row>
    <row r="18212" spans="1:6" x14ac:dyDescent="0.3">
      <c r="A18212" t="s">
        <v>5045</v>
      </c>
      <c r="B18212">
        <v>1478</v>
      </c>
      <c r="C18212" t="s">
        <v>22926</v>
      </c>
      <c r="D18212">
        <v>1478783412</v>
      </c>
      <c r="E18212" s="1">
        <v>724</v>
      </c>
      <c r="F18212" t="s">
        <v>22770</v>
      </c>
    </row>
    <row r="18213" spans="1:6" x14ac:dyDescent="0.3">
      <c r="A18213" t="s">
        <v>5401</v>
      </c>
      <c r="B18213">
        <v>90214</v>
      </c>
      <c r="C18213" t="s">
        <v>22935</v>
      </c>
      <c r="D18213">
        <v>90214783412</v>
      </c>
      <c r="E18213" s="1">
        <v>33231</v>
      </c>
      <c r="F18213" t="s">
        <v>22770</v>
      </c>
    </row>
    <row r="18214" spans="1:6" x14ac:dyDescent="0.3">
      <c r="A18214" t="s">
        <v>24568</v>
      </c>
      <c r="B18214">
        <v>1478</v>
      </c>
      <c r="C18214" t="s">
        <v>13081</v>
      </c>
      <c r="D18214">
        <v>1478783412</v>
      </c>
      <c r="E18214" s="1">
        <v>724</v>
      </c>
      <c r="F18214" t="s">
        <v>22770</v>
      </c>
    </row>
    <row r="18215" spans="1:6" x14ac:dyDescent="0.3">
      <c r="A18215" t="s">
        <v>15147</v>
      </c>
      <c r="B18215">
        <v>90214</v>
      </c>
      <c r="C18215" t="s">
        <v>22928</v>
      </c>
      <c r="D18215">
        <v>90214783412</v>
      </c>
      <c r="E18215" s="1">
        <v>33231</v>
      </c>
      <c r="F18215" t="s">
        <v>22770</v>
      </c>
    </row>
    <row r="18216" spans="1:6" x14ac:dyDescent="0.3">
      <c r="A18216" t="s">
        <v>3916</v>
      </c>
      <c r="B18216">
        <v>89050</v>
      </c>
      <c r="C18216" t="s">
        <v>13081</v>
      </c>
      <c r="D18216">
        <v>89050783412</v>
      </c>
      <c r="E18216" s="1">
        <v>32866</v>
      </c>
      <c r="F18216" t="s">
        <v>22770</v>
      </c>
    </row>
    <row r="18217" spans="1:6" x14ac:dyDescent="0.3">
      <c r="A18217" t="s">
        <v>8065</v>
      </c>
      <c r="B18217">
        <v>78896</v>
      </c>
      <c r="C18217" t="s">
        <v>22937</v>
      </c>
      <c r="D18217">
        <v>78896783412</v>
      </c>
      <c r="E18217" s="1">
        <v>28848</v>
      </c>
      <c r="F18217" t="s">
        <v>22770</v>
      </c>
    </row>
    <row r="18218" spans="1:6" x14ac:dyDescent="0.3">
      <c r="A18218" t="s">
        <v>18127</v>
      </c>
      <c r="B18218">
        <v>1478</v>
      </c>
      <c r="C18218" t="s">
        <v>22937</v>
      </c>
      <c r="D18218">
        <v>1478783412</v>
      </c>
      <c r="E18218" s="1">
        <v>724</v>
      </c>
      <c r="F18218" t="s">
        <v>22770</v>
      </c>
    </row>
    <row r="18219" spans="1:6" x14ac:dyDescent="0.3">
      <c r="A18219" t="s">
        <v>2318</v>
      </c>
      <c r="B18219">
        <v>90214</v>
      </c>
      <c r="C18219" t="s">
        <v>22933</v>
      </c>
      <c r="D18219">
        <v>90214783412</v>
      </c>
      <c r="E18219" s="1">
        <v>33231</v>
      </c>
      <c r="F18219" t="s">
        <v>22770</v>
      </c>
    </row>
    <row r="18220" spans="1:6" x14ac:dyDescent="0.3">
      <c r="A18220" t="s">
        <v>13754</v>
      </c>
      <c r="B18220">
        <v>89050</v>
      </c>
      <c r="C18220" t="s">
        <v>13089</v>
      </c>
      <c r="D18220">
        <v>89050783412</v>
      </c>
      <c r="E18220" s="1">
        <v>32866</v>
      </c>
      <c r="F18220" t="s">
        <v>22770</v>
      </c>
    </row>
    <row r="18221" spans="1:6" x14ac:dyDescent="0.3">
      <c r="A18221" t="s">
        <v>16745</v>
      </c>
      <c r="B18221">
        <v>45214</v>
      </c>
      <c r="C18221" t="s">
        <v>13087</v>
      </c>
      <c r="D18221">
        <v>45214783412</v>
      </c>
      <c r="E18221" s="1">
        <v>16795</v>
      </c>
      <c r="F18221" t="s">
        <v>22770</v>
      </c>
    </row>
    <row r="18222" spans="1:6" x14ac:dyDescent="0.3">
      <c r="A18222" t="s">
        <v>25484</v>
      </c>
      <c r="B18222">
        <v>90214</v>
      </c>
      <c r="C18222" t="s">
        <v>22941</v>
      </c>
      <c r="D18222">
        <v>90214783412</v>
      </c>
      <c r="E18222" s="1">
        <v>32991</v>
      </c>
      <c r="F18222" t="s">
        <v>22770</v>
      </c>
    </row>
    <row r="18223" spans="1:6" x14ac:dyDescent="0.3">
      <c r="A18223" t="s">
        <v>13501</v>
      </c>
      <c r="B18223">
        <v>78896</v>
      </c>
      <c r="C18223" t="s">
        <v>22943</v>
      </c>
      <c r="D18223">
        <v>78896783412</v>
      </c>
      <c r="E18223" s="1">
        <v>28608</v>
      </c>
      <c r="F18223" t="s">
        <v>22770</v>
      </c>
    </row>
    <row r="18224" spans="1:6" x14ac:dyDescent="0.3">
      <c r="A18224" t="s">
        <v>3844</v>
      </c>
      <c r="B18224">
        <v>23896</v>
      </c>
      <c r="C18224" t="s">
        <v>22944</v>
      </c>
      <c r="D18224">
        <v>23896783412</v>
      </c>
      <c r="E18224" s="1">
        <v>8519</v>
      </c>
      <c r="F18224" t="s">
        <v>22770</v>
      </c>
    </row>
    <row r="18225" spans="1:6" x14ac:dyDescent="0.3">
      <c r="A18225" t="s">
        <v>24388</v>
      </c>
      <c r="B18225">
        <v>34050</v>
      </c>
      <c r="C18225" t="s">
        <v>22945</v>
      </c>
      <c r="D18225">
        <v>34050783412</v>
      </c>
      <c r="E18225" s="1">
        <v>12537</v>
      </c>
      <c r="F18225" t="s">
        <v>22770</v>
      </c>
    </row>
    <row r="18226" spans="1:6" x14ac:dyDescent="0.3">
      <c r="A18226" t="s">
        <v>2200</v>
      </c>
      <c r="B18226">
        <v>90214</v>
      </c>
      <c r="C18226" t="s">
        <v>22947</v>
      </c>
      <c r="D18226">
        <v>90214783412</v>
      </c>
      <c r="E18226" s="1">
        <v>32991</v>
      </c>
      <c r="F18226" t="s">
        <v>22770</v>
      </c>
    </row>
    <row r="18227" spans="1:6" x14ac:dyDescent="0.3">
      <c r="A18227" t="s">
        <v>20064</v>
      </c>
      <c r="B18227">
        <v>23896</v>
      </c>
      <c r="C18227" t="s">
        <v>22947</v>
      </c>
      <c r="D18227">
        <v>23896783412</v>
      </c>
      <c r="E18227" s="1">
        <v>8519</v>
      </c>
      <c r="F18227" t="s">
        <v>22770</v>
      </c>
    </row>
    <row r="18228" spans="1:6" x14ac:dyDescent="0.3">
      <c r="A18228" t="s">
        <v>6711</v>
      </c>
      <c r="B18228">
        <v>90214</v>
      </c>
      <c r="C18228" t="s">
        <v>22946</v>
      </c>
      <c r="D18228">
        <v>90214783412</v>
      </c>
      <c r="E18228" s="1">
        <v>32991</v>
      </c>
      <c r="F18228" t="s">
        <v>22770</v>
      </c>
    </row>
    <row r="18229" spans="1:6" x14ac:dyDescent="0.3">
      <c r="A18229" t="s">
        <v>21576</v>
      </c>
      <c r="B18229">
        <v>23896</v>
      </c>
      <c r="C18229" t="s">
        <v>22948</v>
      </c>
      <c r="D18229">
        <v>23896783412</v>
      </c>
      <c r="E18229" s="1">
        <v>8519</v>
      </c>
      <c r="F18229" t="s">
        <v>22770</v>
      </c>
    </row>
    <row r="18230" spans="1:6" x14ac:dyDescent="0.3">
      <c r="A18230" t="s">
        <v>9034</v>
      </c>
      <c r="B18230">
        <v>34050</v>
      </c>
      <c r="C18230" t="s">
        <v>22941</v>
      </c>
      <c r="D18230">
        <v>34050783412</v>
      </c>
      <c r="E18230" s="1">
        <v>12537</v>
      </c>
      <c r="F18230" t="s">
        <v>22770</v>
      </c>
    </row>
    <row r="18231" spans="1:6" x14ac:dyDescent="0.3">
      <c r="A18231" t="s">
        <v>20370</v>
      </c>
      <c r="B18231">
        <v>90214</v>
      </c>
      <c r="C18231" t="s">
        <v>22953</v>
      </c>
      <c r="D18231">
        <v>90214783412</v>
      </c>
      <c r="E18231" s="1">
        <v>32991</v>
      </c>
      <c r="F18231" t="s">
        <v>22770</v>
      </c>
    </row>
    <row r="18232" spans="1:6" x14ac:dyDescent="0.3">
      <c r="A18232" t="s">
        <v>15067</v>
      </c>
      <c r="B18232">
        <v>90214</v>
      </c>
      <c r="C18232" t="s">
        <v>22955</v>
      </c>
      <c r="D18232">
        <v>90214783412</v>
      </c>
      <c r="E18232" s="1">
        <v>32991</v>
      </c>
      <c r="F18232" t="s">
        <v>22770</v>
      </c>
    </row>
    <row r="18233" spans="1:6" x14ac:dyDescent="0.3">
      <c r="A18233" t="s">
        <v>18530</v>
      </c>
      <c r="B18233">
        <v>78896</v>
      </c>
      <c r="C18233" t="s">
        <v>22941</v>
      </c>
      <c r="D18233">
        <v>78896783412</v>
      </c>
      <c r="E18233" s="1">
        <v>28608</v>
      </c>
      <c r="F18233" t="s">
        <v>22770</v>
      </c>
    </row>
    <row r="18234" spans="1:6" x14ac:dyDescent="0.3">
      <c r="A18234" t="s">
        <v>24663</v>
      </c>
      <c r="B18234">
        <v>78896</v>
      </c>
      <c r="C18234" t="s">
        <v>22944</v>
      </c>
      <c r="D18234">
        <v>78896783412</v>
      </c>
      <c r="E18234" s="1">
        <v>28608</v>
      </c>
      <c r="F18234" t="s">
        <v>22770</v>
      </c>
    </row>
    <row r="18235" spans="1:6" x14ac:dyDescent="0.3">
      <c r="A18235" t="s">
        <v>3173</v>
      </c>
      <c r="B18235">
        <v>90214</v>
      </c>
      <c r="C18235" t="s">
        <v>22940</v>
      </c>
      <c r="D18235">
        <v>90214783412</v>
      </c>
      <c r="E18235" s="1">
        <v>32991</v>
      </c>
      <c r="F18235" t="s">
        <v>22770</v>
      </c>
    </row>
    <row r="18236" spans="1:6" x14ac:dyDescent="0.3">
      <c r="A18236" t="s">
        <v>22821</v>
      </c>
      <c r="B18236">
        <v>23896</v>
      </c>
      <c r="C18236" t="s">
        <v>22950</v>
      </c>
      <c r="D18236">
        <v>23896783412</v>
      </c>
      <c r="E18236" s="1">
        <v>8519</v>
      </c>
      <c r="F18236" t="s">
        <v>22770</v>
      </c>
    </row>
    <row r="18237" spans="1:6" x14ac:dyDescent="0.3">
      <c r="A18237" t="s">
        <v>7264</v>
      </c>
      <c r="B18237">
        <v>34050</v>
      </c>
      <c r="C18237" t="s">
        <v>22952</v>
      </c>
      <c r="D18237">
        <v>34050783412</v>
      </c>
      <c r="E18237" s="1">
        <v>12537</v>
      </c>
      <c r="F18237" t="s">
        <v>22770</v>
      </c>
    </row>
    <row r="18238" spans="1:6" x14ac:dyDescent="0.3">
      <c r="A18238" t="s">
        <v>759</v>
      </c>
      <c r="B18238">
        <v>23896</v>
      </c>
      <c r="C18238" t="s">
        <v>22947</v>
      </c>
      <c r="D18238">
        <v>23896783412</v>
      </c>
      <c r="E18238" s="1">
        <v>8519</v>
      </c>
      <c r="F18238" t="s">
        <v>22770</v>
      </c>
    </row>
    <row r="18239" spans="1:6" x14ac:dyDescent="0.3">
      <c r="A18239" t="s">
        <v>15683</v>
      </c>
      <c r="B18239">
        <v>23896</v>
      </c>
      <c r="C18239" t="s">
        <v>22953</v>
      </c>
      <c r="D18239">
        <v>23896783412</v>
      </c>
      <c r="E18239" s="1">
        <v>8519</v>
      </c>
      <c r="F18239" t="s">
        <v>22770</v>
      </c>
    </row>
    <row r="18240" spans="1:6" x14ac:dyDescent="0.3">
      <c r="A18240" t="s">
        <v>20865</v>
      </c>
      <c r="B18240">
        <v>1478</v>
      </c>
      <c r="C18240" t="s">
        <v>22962</v>
      </c>
      <c r="D18240">
        <v>1478783412</v>
      </c>
      <c r="E18240" s="1">
        <v>645</v>
      </c>
      <c r="F18240" t="s">
        <v>22770</v>
      </c>
    </row>
    <row r="18241" spans="1:6" x14ac:dyDescent="0.3">
      <c r="A18241" t="s">
        <v>4506</v>
      </c>
      <c r="B18241">
        <v>56478</v>
      </c>
      <c r="C18241" t="s">
        <v>22964</v>
      </c>
      <c r="D18241">
        <v>56478783412</v>
      </c>
      <c r="E18241" s="1">
        <v>20734</v>
      </c>
      <c r="F18241" t="s">
        <v>22770</v>
      </c>
    </row>
    <row r="18242" spans="1:6" x14ac:dyDescent="0.3">
      <c r="A18242" t="s">
        <v>12418</v>
      </c>
      <c r="B18242">
        <v>78896</v>
      </c>
      <c r="C18242" t="s">
        <v>22966</v>
      </c>
      <c r="D18242">
        <v>78896783412</v>
      </c>
      <c r="E18242" s="1">
        <v>28769</v>
      </c>
      <c r="F18242" t="s">
        <v>22770</v>
      </c>
    </row>
    <row r="18243" spans="1:6" x14ac:dyDescent="0.3">
      <c r="A18243" t="s">
        <v>19490</v>
      </c>
      <c r="B18243">
        <v>1478</v>
      </c>
      <c r="C18243" t="s">
        <v>22964</v>
      </c>
      <c r="D18243">
        <v>1478783412</v>
      </c>
      <c r="E18243" s="1">
        <v>645</v>
      </c>
      <c r="F18243" t="s">
        <v>22770</v>
      </c>
    </row>
    <row r="18244" spans="1:6" x14ac:dyDescent="0.3">
      <c r="A18244" t="s">
        <v>15587</v>
      </c>
      <c r="B18244">
        <v>12632</v>
      </c>
      <c r="C18244" t="s">
        <v>22966</v>
      </c>
      <c r="D18244">
        <v>12632783412</v>
      </c>
      <c r="E18244" s="1">
        <v>4663</v>
      </c>
      <c r="F18244" t="s">
        <v>22770</v>
      </c>
    </row>
    <row r="18245" spans="1:6" x14ac:dyDescent="0.3">
      <c r="A18245" t="s">
        <v>22666</v>
      </c>
      <c r="B18245">
        <v>56478</v>
      </c>
      <c r="C18245" t="s">
        <v>22968</v>
      </c>
      <c r="D18245">
        <v>56478783412</v>
      </c>
      <c r="E18245" s="1">
        <v>20734</v>
      </c>
      <c r="F18245" t="s">
        <v>22770</v>
      </c>
    </row>
    <row r="18246" spans="1:6" x14ac:dyDescent="0.3">
      <c r="A18246" t="s">
        <v>11302</v>
      </c>
      <c r="B18246">
        <v>78896</v>
      </c>
      <c r="C18246" t="s">
        <v>22963</v>
      </c>
      <c r="D18246">
        <v>78896783412</v>
      </c>
      <c r="E18246" s="1">
        <v>28769</v>
      </c>
      <c r="F18246" t="s">
        <v>22770</v>
      </c>
    </row>
    <row r="18247" spans="1:6" x14ac:dyDescent="0.3">
      <c r="A18247" t="s">
        <v>9614</v>
      </c>
      <c r="B18247">
        <v>78896</v>
      </c>
      <c r="C18247" t="s">
        <v>22971</v>
      </c>
      <c r="D18247">
        <v>78896783412</v>
      </c>
      <c r="E18247" s="1">
        <v>28769</v>
      </c>
      <c r="F18247" t="s">
        <v>22770</v>
      </c>
    </row>
    <row r="18248" spans="1:6" x14ac:dyDescent="0.3">
      <c r="A18248" t="s">
        <v>6843</v>
      </c>
      <c r="B18248">
        <v>12632</v>
      </c>
      <c r="C18248" t="s">
        <v>22965</v>
      </c>
      <c r="D18248">
        <v>12632783412</v>
      </c>
      <c r="E18248" s="1">
        <v>4663</v>
      </c>
      <c r="F18248" t="s">
        <v>22770</v>
      </c>
    </row>
    <row r="18249" spans="1:6" x14ac:dyDescent="0.3">
      <c r="A18249" t="s">
        <v>18458</v>
      </c>
      <c r="B18249">
        <v>1478</v>
      </c>
      <c r="C18249" t="s">
        <v>22974</v>
      </c>
      <c r="D18249">
        <v>1478783412</v>
      </c>
      <c r="E18249" s="1">
        <v>645</v>
      </c>
      <c r="F18249" t="s">
        <v>22770</v>
      </c>
    </row>
    <row r="18250" spans="1:6" x14ac:dyDescent="0.3">
      <c r="A18250" t="s">
        <v>20523</v>
      </c>
      <c r="B18250">
        <v>78896</v>
      </c>
      <c r="C18250" t="s">
        <v>22969</v>
      </c>
      <c r="D18250">
        <v>78896783412</v>
      </c>
      <c r="E18250" s="1">
        <v>28769</v>
      </c>
      <c r="F18250" t="s">
        <v>22770</v>
      </c>
    </row>
    <row r="18251" spans="1:6" x14ac:dyDescent="0.3">
      <c r="A18251" t="s">
        <v>24622</v>
      </c>
      <c r="B18251">
        <v>56478</v>
      </c>
      <c r="C18251" t="s">
        <v>22964</v>
      </c>
      <c r="D18251">
        <v>56478783412</v>
      </c>
      <c r="E18251" s="1">
        <v>20734</v>
      </c>
      <c r="F18251" t="s">
        <v>22770</v>
      </c>
    </row>
    <row r="18252" spans="1:6" x14ac:dyDescent="0.3">
      <c r="A18252" t="s">
        <v>3065</v>
      </c>
      <c r="B18252">
        <v>78896</v>
      </c>
      <c r="C18252" t="s">
        <v>22964</v>
      </c>
      <c r="D18252">
        <v>78896783412</v>
      </c>
      <c r="E18252" s="1">
        <v>28769</v>
      </c>
      <c r="F18252" t="s">
        <v>22770</v>
      </c>
    </row>
    <row r="18253" spans="1:6" x14ac:dyDescent="0.3">
      <c r="A18253" t="s">
        <v>5484</v>
      </c>
      <c r="B18253">
        <v>1478</v>
      </c>
      <c r="C18253" t="s">
        <v>22977</v>
      </c>
      <c r="D18253">
        <v>1478783412</v>
      </c>
      <c r="E18253" s="1">
        <v>645</v>
      </c>
      <c r="F18253" t="s">
        <v>22770</v>
      </c>
    </row>
    <row r="18254" spans="1:6" x14ac:dyDescent="0.3">
      <c r="A18254" t="s">
        <v>17185</v>
      </c>
      <c r="B18254">
        <v>12632</v>
      </c>
      <c r="C18254" t="s">
        <v>22963</v>
      </c>
      <c r="D18254">
        <v>12632783412</v>
      </c>
      <c r="E18254" s="1">
        <v>4663</v>
      </c>
      <c r="F18254" t="s">
        <v>22770</v>
      </c>
    </row>
    <row r="18255" spans="1:6" x14ac:dyDescent="0.3">
      <c r="A18255" t="s">
        <v>3999</v>
      </c>
      <c r="B18255">
        <v>78896</v>
      </c>
      <c r="C18255" t="s">
        <v>22979</v>
      </c>
      <c r="D18255">
        <v>78896783412</v>
      </c>
      <c r="E18255" s="1">
        <v>28769</v>
      </c>
      <c r="F18255" t="s">
        <v>22770</v>
      </c>
    </row>
    <row r="18256" spans="1:6" x14ac:dyDescent="0.3">
      <c r="A18256" t="s">
        <v>12188</v>
      </c>
      <c r="B18256">
        <v>1478</v>
      </c>
      <c r="C18256" t="s">
        <v>22962</v>
      </c>
      <c r="D18256">
        <v>1478783412</v>
      </c>
      <c r="E18256" s="1">
        <v>645</v>
      </c>
      <c r="F18256" t="s">
        <v>22770</v>
      </c>
    </row>
    <row r="18257" spans="1:6" x14ac:dyDescent="0.3">
      <c r="A18257" t="s">
        <v>23806</v>
      </c>
      <c r="B18257">
        <v>1478</v>
      </c>
      <c r="C18257" t="s">
        <v>22961</v>
      </c>
      <c r="D18257">
        <v>1478783412</v>
      </c>
      <c r="E18257" s="1">
        <v>645</v>
      </c>
      <c r="F18257" t="s">
        <v>22770</v>
      </c>
    </row>
    <row r="18258" spans="1:6" x14ac:dyDescent="0.3">
      <c r="A18258" t="s">
        <v>637</v>
      </c>
      <c r="B18258">
        <v>1478</v>
      </c>
      <c r="C18258" t="s">
        <v>22980</v>
      </c>
      <c r="D18258">
        <v>1478783412</v>
      </c>
      <c r="E18258" s="1">
        <v>645</v>
      </c>
      <c r="F18258" t="s">
        <v>22770</v>
      </c>
    </row>
    <row r="18259" spans="1:6" x14ac:dyDescent="0.3">
      <c r="A18259" t="s">
        <v>24363</v>
      </c>
      <c r="B18259">
        <v>89050</v>
      </c>
      <c r="C18259" t="s">
        <v>22983</v>
      </c>
      <c r="D18259">
        <v>89050783412</v>
      </c>
      <c r="E18259" s="1">
        <v>32517</v>
      </c>
      <c r="F18259" t="s">
        <v>7</v>
      </c>
    </row>
    <row r="18260" spans="1:6" x14ac:dyDescent="0.3">
      <c r="A18260" t="s">
        <v>5113</v>
      </c>
      <c r="B18260">
        <v>89050</v>
      </c>
      <c r="C18260" t="s">
        <v>22985</v>
      </c>
      <c r="D18260">
        <v>89050783412</v>
      </c>
      <c r="E18260" s="1">
        <v>32517</v>
      </c>
      <c r="F18260" t="s">
        <v>7</v>
      </c>
    </row>
    <row r="18261" spans="1:6" x14ac:dyDescent="0.3">
      <c r="A18261" t="s">
        <v>8969</v>
      </c>
      <c r="B18261">
        <v>1478</v>
      </c>
      <c r="C18261" t="s">
        <v>22983</v>
      </c>
      <c r="D18261">
        <v>1478783412</v>
      </c>
      <c r="E18261" s="1">
        <v>375</v>
      </c>
      <c r="F18261" t="s">
        <v>7</v>
      </c>
    </row>
    <row r="18262" spans="1:6" x14ac:dyDescent="0.3">
      <c r="A18262" t="s">
        <v>11776</v>
      </c>
      <c r="B18262">
        <v>1478</v>
      </c>
      <c r="C18262" t="s">
        <v>22987</v>
      </c>
      <c r="D18262">
        <v>1478783412</v>
      </c>
      <c r="E18262" s="1">
        <v>375</v>
      </c>
      <c r="F18262" t="s">
        <v>7</v>
      </c>
    </row>
    <row r="18263" spans="1:6" x14ac:dyDescent="0.3">
      <c r="A18263" t="s">
        <v>7783</v>
      </c>
      <c r="B18263">
        <v>34050</v>
      </c>
      <c r="C18263" t="s">
        <v>22989</v>
      </c>
      <c r="D18263">
        <v>34050783412</v>
      </c>
      <c r="E18263" s="1">
        <v>12428</v>
      </c>
      <c r="F18263" t="s">
        <v>7</v>
      </c>
    </row>
    <row r="18264" spans="1:6" x14ac:dyDescent="0.3">
      <c r="A18264" t="s">
        <v>14221</v>
      </c>
      <c r="B18264">
        <v>89050</v>
      </c>
      <c r="C18264" t="s">
        <v>22983</v>
      </c>
      <c r="D18264">
        <v>89050783412</v>
      </c>
      <c r="E18264" s="1">
        <v>32517</v>
      </c>
      <c r="F18264" t="s">
        <v>7</v>
      </c>
    </row>
    <row r="18265" spans="1:6" x14ac:dyDescent="0.3">
      <c r="A18265" t="s">
        <v>16194</v>
      </c>
      <c r="B18265">
        <v>34050</v>
      </c>
      <c r="C18265" t="s">
        <v>22992</v>
      </c>
      <c r="D18265">
        <v>34050783412</v>
      </c>
      <c r="E18265" s="1">
        <v>12428</v>
      </c>
      <c r="F18265" t="s">
        <v>7</v>
      </c>
    </row>
    <row r="18266" spans="1:6" x14ac:dyDescent="0.3">
      <c r="A18266" t="s">
        <v>14652</v>
      </c>
      <c r="B18266">
        <v>34050</v>
      </c>
      <c r="C18266" t="s">
        <v>22993</v>
      </c>
      <c r="D18266">
        <v>34050783412</v>
      </c>
      <c r="E18266" s="1">
        <v>12428</v>
      </c>
      <c r="F18266" t="s">
        <v>7</v>
      </c>
    </row>
    <row r="18267" spans="1:6" x14ac:dyDescent="0.3">
      <c r="A18267" t="s">
        <v>14575</v>
      </c>
      <c r="B18267">
        <v>89050</v>
      </c>
      <c r="C18267" t="s">
        <v>22990</v>
      </c>
      <c r="D18267">
        <v>89050783412</v>
      </c>
      <c r="E18267" s="1">
        <v>32517</v>
      </c>
      <c r="F18267" t="s">
        <v>7</v>
      </c>
    </row>
    <row r="18268" spans="1:6" x14ac:dyDescent="0.3">
      <c r="A18268" t="s">
        <v>14768</v>
      </c>
      <c r="B18268">
        <v>89050</v>
      </c>
      <c r="C18268" t="s">
        <v>22983</v>
      </c>
      <c r="D18268">
        <v>89050783412</v>
      </c>
      <c r="E18268" s="1">
        <v>32517</v>
      </c>
      <c r="F18268" t="s">
        <v>7</v>
      </c>
    </row>
    <row r="18269" spans="1:6" x14ac:dyDescent="0.3">
      <c r="A18269" t="s">
        <v>14680</v>
      </c>
      <c r="B18269">
        <v>1478</v>
      </c>
      <c r="C18269" t="s">
        <v>22995</v>
      </c>
      <c r="D18269">
        <v>1478783412</v>
      </c>
      <c r="E18269" s="1">
        <v>375</v>
      </c>
      <c r="F18269" t="s">
        <v>7</v>
      </c>
    </row>
    <row r="18270" spans="1:6" x14ac:dyDescent="0.3">
      <c r="A18270" t="s">
        <v>14616</v>
      </c>
      <c r="B18270">
        <v>34050</v>
      </c>
      <c r="C18270" t="s">
        <v>22998</v>
      </c>
      <c r="D18270">
        <v>34050783412</v>
      </c>
      <c r="E18270" s="1">
        <v>12428</v>
      </c>
      <c r="F18270" t="s">
        <v>7</v>
      </c>
    </row>
    <row r="18271" spans="1:6" x14ac:dyDescent="0.3">
      <c r="A18271" t="s">
        <v>14797</v>
      </c>
      <c r="B18271">
        <v>34050</v>
      </c>
      <c r="C18271" t="s">
        <v>22991</v>
      </c>
      <c r="D18271">
        <v>34050783412</v>
      </c>
      <c r="E18271" s="1">
        <v>12428</v>
      </c>
      <c r="F18271" t="s">
        <v>7</v>
      </c>
    </row>
    <row r="18272" spans="1:6" x14ac:dyDescent="0.3">
      <c r="A18272" t="s">
        <v>14719</v>
      </c>
      <c r="B18272">
        <v>34050</v>
      </c>
      <c r="C18272" t="s">
        <v>23001</v>
      </c>
      <c r="D18272">
        <v>34050783412</v>
      </c>
      <c r="E18272" s="1">
        <v>12428</v>
      </c>
      <c r="F18272" t="s">
        <v>7</v>
      </c>
    </row>
    <row r="18273" spans="1:6" x14ac:dyDescent="0.3">
      <c r="A18273" t="s">
        <v>14632</v>
      </c>
      <c r="B18273">
        <v>89050</v>
      </c>
      <c r="C18273" t="s">
        <v>22983</v>
      </c>
      <c r="D18273">
        <v>89050783412</v>
      </c>
      <c r="E18273" s="1">
        <v>32517</v>
      </c>
      <c r="F18273" t="s">
        <v>7</v>
      </c>
    </row>
    <row r="18274" spans="1:6" x14ac:dyDescent="0.3">
      <c r="A18274" t="s">
        <v>14557</v>
      </c>
      <c r="B18274">
        <v>89050</v>
      </c>
      <c r="C18274" t="s">
        <v>23003</v>
      </c>
      <c r="D18274">
        <v>89050783412</v>
      </c>
      <c r="E18274" s="1">
        <v>32517</v>
      </c>
      <c r="F18274" t="s">
        <v>7</v>
      </c>
    </row>
    <row r="18275" spans="1:6" x14ac:dyDescent="0.3">
      <c r="A18275" t="s">
        <v>14740</v>
      </c>
      <c r="B18275">
        <v>34050</v>
      </c>
      <c r="C18275" t="s">
        <v>23004</v>
      </c>
      <c r="D18275">
        <v>34050783412</v>
      </c>
      <c r="E18275" s="1">
        <v>12428</v>
      </c>
      <c r="F18275" t="s">
        <v>7</v>
      </c>
    </row>
    <row r="18276" spans="1:6" x14ac:dyDescent="0.3">
      <c r="A18276" t="s">
        <v>425</v>
      </c>
      <c r="B18276">
        <v>89050</v>
      </c>
      <c r="C18276" t="s">
        <v>22986</v>
      </c>
      <c r="D18276">
        <v>89050783412</v>
      </c>
      <c r="E18276" s="1">
        <v>32517</v>
      </c>
      <c r="F18276" t="s">
        <v>7</v>
      </c>
    </row>
    <row r="18277" spans="1:6" x14ac:dyDescent="0.3">
      <c r="A18277" t="s">
        <v>1401</v>
      </c>
      <c r="B18277">
        <v>34050</v>
      </c>
      <c r="C18277" t="s">
        <v>22998</v>
      </c>
      <c r="D18277">
        <v>34050783412</v>
      </c>
      <c r="E18277" s="1">
        <v>12428</v>
      </c>
      <c r="F18277" t="s">
        <v>7</v>
      </c>
    </row>
    <row r="18278" spans="1:6" x14ac:dyDescent="0.3">
      <c r="A18278" t="s">
        <v>288</v>
      </c>
      <c r="B18278">
        <v>34050</v>
      </c>
      <c r="C18278" t="s">
        <v>22999</v>
      </c>
      <c r="D18278">
        <v>34050783412</v>
      </c>
      <c r="E18278" s="1">
        <v>12428</v>
      </c>
      <c r="F18278" t="s">
        <v>7</v>
      </c>
    </row>
    <row r="18279" spans="1:6" x14ac:dyDescent="0.3">
      <c r="A18279" t="s">
        <v>497</v>
      </c>
      <c r="B18279">
        <v>34050</v>
      </c>
      <c r="C18279" t="s">
        <v>22997</v>
      </c>
      <c r="D18279">
        <v>34050783412</v>
      </c>
      <c r="E18279" s="1">
        <v>12428</v>
      </c>
      <c r="F18279" t="s">
        <v>7</v>
      </c>
    </row>
    <row r="18280" spans="1:6" x14ac:dyDescent="0.3">
      <c r="A18280" t="s">
        <v>206</v>
      </c>
      <c r="B18280">
        <v>34050</v>
      </c>
      <c r="C18280" t="s">
        <v>23007</v>
      </c>
      <c r="D18280">
        <v>34050783412</v>
      </c>
      <c r="E18280" s="1">
        <v>12428</v>
      </c>
      <c r="F18280" t="s">
        <v>7</v>
      </c>
    </row>
    <row r="18281" spans="1:6" x14ac:dyDescent="0.3">
      <c r="A18281" t="s">
        <v>353</v>
      </c>
      <c r="B18281">
        <v>89050</v>
      </c>
      <c r="C18281" t="s">
        <v>22994</v>
      </c>
      <c r="D18281">
        <v>89050783412</v>
      </c>
      <c r="E18281" s="1">
        <v>32517</v>
      </c>
      <c r="F18281" t="s">
        <v>7</v>
      </c>
    </row>
    <row r="18282" spans="1:6" x14ac:dyDescent="0.3">
      <c r="A18282" t="s">
        <v>278</v>
      </c>
      <c r="B18282">
        <v>89050</v>
      </c>
      <c r="C18282" t="s">
        <v>22986</v>
      </c>
      <c r="D18282">
        <v>89050783412</v>
      </c>
      <c r="E18282" s="1">
        <v>32517</v>
      </c>
      <c r="F18282" t="s">
        <v>7</v>
      </c>
    </row>
    <row r="18283" spans="1:6" x14ac:dyDescent="0.3">
      <c r="A18283" t="s">
        <v>1929</v>
      </c>
      <c r="B18283">
        <v>34050</v>
      </c>
      <c r="C18283" t="s">
        <v>23000</v>
      </c>
      <c r="D18283">
        <v>34050783412</v>
      </c>
      <c r="E18283" s="1">
        <v>12428</v>
      </c>
      <c r="F18283" t="s">
        <v>7</v>
      </c>
    </row>
    <row r="18284" spans="1:6" x14ac:dyDescent="0.3">
      <c r="A18284" t="s">
        <v>1419</v>
      </c>
      <c r="B18284">
        <v>34050</v>
      </c>
      <c r="C18284" t="s">
        <v>22989</v>
      </c>
      <c r="D18284">
        <v>34050783412</v>
      </c>
      <c r="E18284" s="1">
        <v>12428</v>
      </c>
      <c r="F18284" t="s">
        <v>7</v>
      </c>
    </row>
    <row r="18285" spans="1:6" x14ac:dyDescent="0.3">
      <c r="A18285" t="s">
        <v>348</v>
      </c>
      <c r="B18285">
        <v>90214</v>
      </c>
      <c r="C18285" t="s">
        <v>23009</v>
      </c>
      <c r="D18285">
        <v>90214783412</v>
      </c>
      <c r="E18285" s="1">
        <v>33101</v>
      </c>
      <c r="F18285" t="s">
        <v>22770</v>
      </c>
    </row>
    <row r="18286" spans="1:6" x14ac:dyDescent="0.3">
      <c r="A18286" t="s">
        <v>490</v>
      </c>
      <c r="B18286">
        <v>12632</v>
      </c>
      <c r="C18286" t="s">
        <v>23011</v>
      </c>
      <c r="D18286">
        <v>12632783412</v>
      </c>
      <c r="E18286" s="1">
        <v>4612</v>
      </c>
      <c r="F18286" t="s">
        <v>22770</v>
      </c>
    </row>
    <row r="18287" spans="1:6" x14ac:dyDescent="0.3">
      <c r="A18287" t="s">
        <v>208</v>
      </c>
      <c r="B18287">
        <v>1478</v>
      </c>
      <c r="C18287" t="s">
        <v>23013</v>
      </c>
      <c r="D18287">
        <v>1478783412</v>
      </c>
      <c r="E18287" s="1">
        <v>594</v>
      </c>
      <c r="F18287" t="s">
        <v>22770</v>
      </c>
    </row>
    <row r="18288" spans="1:6" x14ac:dyDescent="0.3">
      <c r="A18288" t="s">
        <v>793</v>
      </c>
      <c r="B18288">
        <v>12632</v>
      </c>
      <c r="C18288" t="s">
        <v>23011</v>
      </c>
      <c r="D18288">
        <v>12632783412</v>
      </c>
      <c r="E18288" s="1">
        <v>4612</v>
      </c>
      <c r="F18288" t="s">
        <v>22770</v>
      </c>
    </row>
    <row r="18289" spans="1:6" x14ac:dyDescent="0.3">
      <c r="A18289" t="s">
        <v>5249</v>
      </c>
      <c r="B18289">
        <v>67632</v>
      </c>
      <c r="C18289" t="s">
        <v>23016</v>
      </c>
      <c r="D18289">
        <v>67632783412</v>
      </c>
      <c r="E18289" s="1">
        <v>24700</v>
      </c>
      <c r="F18289" t="s">
        <v>22770</v>
      </c>
    </row>
    <row r="18290" spans="1:6" x14ac:dyDescent="0.3">
      <c r="A18290" t="s">
        <v>3267</v>
      </c>
      <c r="B18290">
        <v>78896</v>
      </c>
      <c r="C18290" t="s">
        <v>23011</v>
      </c>
      <c r="D18290">
        <v>78896783412</v>
      </c>
      <c r="E18290" s="1">
        <v>28718</v>
      </c>
      <c r="F18290" t="s">
        <v>22770</v>
      </c>
    </row>
    <row r="18291" spans="1:6" x14ac:dyDescent="0.3">
      <c r="A18291" t="s">
        <v>3932</v>
      </c>
      <c r="B18291">
        <v>12632</v>
      </c>
      <c r="C18291" t="s">
        <v>23018</v>
      </c>
      <c r="D18291">
        <v>12632783412</v>
      </c>
      <c r="E18291" s="1">
        <v>4612</v>
      </c>
      <c r="F18291" t="s">
        <v>22770</v>
      </c>
    </row>
    <row r="18292" spans="1:6" x14ac:dyDescent="0.3">
      <c r="A18292" t="s">
        <v>5136</v>
      </c>
      <c r="B18292">
        <v>56478</v>
      </c>
      <c r="C18292" t="s">
        <v>23020</v>
      </c>
      <c r="D18292">
        <v>56478783412</v>
      </c>
      <c r="E18292" s="1">
        <v>20683</v>
      </c>
      <c r="F18292" t="s">
        <v>22770</v>
      </c>
    </row>
    <row r="18293" spans="1:6" x14ac:dyDescent="0.3">
      <c r="A18293" t="s">
        <v>4012</v>
      </c>
      <c r="B18293">
        <v>34050</v>
      </c>
      <c r="C18293" t="s">
        <v>23014</v>
      </c>
      <c r="D18293">
        <v>34050783412</v>
      </c>
      <c r="E18293" s="1">
        <v>12647</v>
      </c>
      <c r="F18293" t="s">
        <v>22770</v>
      </c>
    </row>
    <row r="18294" spans="1:6" x14ac:dyDescent="0.3">
      <c r="A18294" t="s">
        <v>871</v>
      </c>
      <c r="B18294">
        <v>12632</v>
      </c>
      <c r="C18294" t="s">
        <v>23022</v>
      </c>
      <c r="D18294">
        <v>12632783412</v>
      </c>
      <c r="E18294" s="1">
        <v>4612</v>
      </c>
      <c r="F18294" t="s">
        <v>22770</v>
      </c>
    </row>
    <row r="18295" spans="1:6" x14ac:dyDescent="0.3">
      <c r="A18295" t="s">
        <v>2276</v>
      </c>
      <c r="B18295">
        <v>1478</v>
      </c>
      <c r="C18295" t="s">
        <v>23020</v>
      </c>
      <c r="D18295">
        <v>1478783412</v>
      </c>
      <c r="E18295" s="1">
        <v>594</v>
      </c>
      <c r="F18295" t="s">
        <v>22770</v>
      </c>
    </row>
    <row r="18296" spans="1:6" x14ac:dyDescent="0.3">
      <c r="A18296" t="s">
        <v>2420</v>
      </c>
      <c r="B18296">
        <v>78896</v>
      </c>
      <c r="C18296" t="s">
        <v>23020</v>
      </c>
      <c r="D18296">
        <v>78896783412</v>
      </c>
      <c r="E18296" s="1">
        <v>28718</v>
      </c>
      <c r="F18296" t="s">
        <v>22770</v>
      </c>
    </row>
    <row r="18297" spans="1:6" x14ac:dyDescent="0.3">
      <c r="A18297" t="s">
        <v>3334</v>
      </c>
      <c r="B18297">
        <v>56478</v>
      </c>
      <c r="C18297" t="s">
        <v>23025</v>
      </c>
      <c r="D18297">
        <v>56478783412</v>
      </c>
      <c r="E18297" s="1">
        <v>20683</v>
      </c>
      <c r="F18297" t="s">
        <v>22770</v>
      </c>
    </row>
    <row r="18298" spans="1:6" x14ac:dyDescent="0.3">
      <c r="A18298" t="s">
        <v>2546</v>
      </c>
      <c r="B18298">
        <v>34050</v>
      </c>
      <c r="C18298" t="s">
        <v>23017</v>
      </c>
      <c r="D18298">
        <v>34050783412</v>
      </c>
      <c r="E18298" s="1">
        <v>12647</v>
      </c>
      <c r="F18298" t="s">
        <v>22770</v>
      </c>
    </row>
    <row r="18299" spans="1:6" x14ac:dyDescent="0.3">
      <c r="A18299" t="s">
        <v>5188</v>
      </c>
      <c r="B18299">
        <v>1478</v>
      </c>
      <c r="C18299" t="s">
        <v>23027</v>
      </c>
      <c r="D18299">
        <v>1478783412</v>
      </c>
      <c r="E18299" s="1">
        <v>594</v>
      </c>
      <c r="F18299" t="s">
        <v>22770</v>
      </c>
    </row>
    <row r="18300" spans="1:6" x14ac:dyDescent="0.3">
      <c r="A18300" t="s">
        <v>73</v>
      </c>
      <c r="B18300">
        <v>67632</v>
      </c>
      <c r="C18300" t="s">
        <v>23022</v>
      </c>
      <c r="D18300">
        <v>67632783412</v>
      </c>
      <c r="E18300" s="1">
        <v>24700</v>
      </c>
      <c r="F18300" t="s">
        <v>22770</v>
      </c>
    </row>
    <row r="18301" spans="1:6" x14ac:dyDescent="0.3">
      <c r="A18301" t="s">
        <v>2773</v>
      </c>
      <c r="B18301">
        <v>34050</v>
      </c>
      <c r="C18301" t="s">
        <v>23012</v>
      </c>
      <c r="D18301">
        <v>34050783412</v>
      </c>
      <c r="E18301" s="1">
        <v>12647</v>
      </c>
      <c r="F18301" t="s">
        <v>22770</v>
      </c>
    </row>
    <row r="18302" spans="1:6" x14ac:dyDescent="0.3">
      <c r="A18302" t="s">
        <v>4196</v>
      </c>
      <c r="B18302">
        <v>89050</v>
      </c>
      <c r="C18302" t="s">
        <v>23030</v>
      </c>
      <c r="D18302">
        <v>89050783412</v>
      </c>
      <c r="E18302" s="1">
        <v>32736</v>
      </c>
      <c r="F18302" t="s">
        <v>22770</v>
      </c>
    </row>
    <row r="18303" spans="1:6" x14ac:dyDescent="0.3">
      <c r="A18303" t="s">
        <v>5665</v>
      </c>
      <c r="B18303">
        <v>1478</v>
      </c>
      <c r="C18303" t="s">
        <v>23030</v>
      </c>
      <c r="D18303">
        <v>1478783412</v>
      </c>
      <c r="E18303" s="1">
        <v>594</v>
      </c>
      <c r="F18303" t="s">
        <v>22770</v>
      </c>
    </row>
    <row r="18304" spans="1:6" x14ac:dyDescent="0.3">
      <c r="A18304" t="s">
        <v>7018</v>
      </c>
      <c r="B18304">
        <v>67632</v>
      </c>
      <c r="C18304" t="s">
        <v>23020</v>
      </c>
      <c r="D18304">
        <v>67632783412</v>
      </c>
      <c r="E18304" s="1">
        <v>24700</v>
      </c>
      <c r="F18304" t="s">
        <v>22770</v>
      </c>
    </row>
    <row r="18305" spans="1:6" x14ac:dyDescent="0.3">
      <c r="A18305" t="s">
        <v>10284</v>
      </c>
      <c r="B18305">
        <v>90214</v>
      </c>
      <c r="C18305" t="s">
        <v>23032</v>
      </c>
      <c r="D18305">
        <v>90214783412</v>
      </c>
      <c r="E18305" s="1">
        <v>33196</v>
      </c>
      <c r="F18305" t="s">
        <v>7</v>
      </c>
    </row>
    <row r="18306" spans="1:6" x14ac:dyDescent="0.3">
      <c r="A18306" t="s">
        <v>9426</v>
      </c>
      <c r="B18306">
        <v>67632</v>
      </c>
      <c r="C18306" t="s">
        <v>23034</v>
      </c>
      <c r="D18306">
        <v>67632783412</v>
      </c>
      <c r="E18306" s="1">
        <v>24795</v>
      </c>
      <c r="F18306" t="s">
        <v>7</v>
      </c>
    </row>
    <row r="18307" spans="1:6" x14ac:dyDescent="0.3">
      <c r="A18307" t="s">
        <v>4871</v>
      </c>
      <c r="B18307">
        <v>12632</v>
      </c>
      <c r="C18307" t="s">
        <v>23036</v>
      </c>
      <c r="D18307">
        <v>12632783412</v>
      </c>
      <c r="E18307" s="1">
        <v>4707</v>
      </c>
      <c r="F18307" t="s">
        <v>7</v>
      </c>
    </row>
    <row r="18308" spans="1:6" x14ac:dyDescent="0.3">
      <c r="A18308" t="s">
        <v>6257</v>
      </c>
      <c r="B18308">
        <v>45214</v>
      </c>
      <c r="C18308" t="s">
        <v>23038</v>
      </c>
      <c r="D18308">
        <v>45214783412</v>
      </c>
      <c r="E18308" s="1">
        <v>16760</v>
      </c>
      <c r="F18308" t="s">
        <v>7</v>
      </c>
    </row>
    <row r="18309" spans="1:6" x14ac:dyDescent="0.3">
      <c r="A18309" t="s">
        <v>18752</v>
      </c>
      <c r="B18309">
        <v>34050</v>
      </c>
      <c r="C18309" t="s">
        <v>23039</v>
      </c>
      <c r="D18309">
        <v>34050783412</v>
      </c>
      <c r="E18309" s="1">
        <v>12742</v>
      </c>
      <c r="F18309" t="s">
        <v>7</v>
      </c>
    </row>
    <row r="18310" spans="1:6" x14ac:dyDescent="0.3">
      <c r="A18310" t="s">
        <v>1369</v>
      </c>
      <c r="B18310">
        <v>45214</v>
      </c>
      <c r="C18310" t="s">
        <v>23037</v>
      </c>
      <c r="D18310">
        <v>45214783412</v>
      </c>
      <c r="E18310" s="1">
        <v>16760</v>
      </c>
      <c r="F18310" t="s">
        <v>7</v>
      </c>
    </row>
    <row r="18311" spans="1:6" x14ac:dyDescent="0.3">
      <c r="A18311" t="s">
        <v>3584</v>
      </c>
      <c r="B18311">
        <v>89050</v>
      </c>
      <c r="C18311" t="s">
        <v>23038</v>
      </c>
      <c r="D18311">
        <v>89050783412</v>
      </c>
      <c r="E18311" s="1">
        <v>32831</v>
      </c>
      <c r="F18311" t="s">
        <v>7</v>
      </c>
    </row>
    <row r="18312" spans="1:6" x14ac:dyDescent="0.3">
      <c r="A18312" t="s">
        <v>7485</v>
      </c>
      <c r="B18312">
        <v>90214</v>
      </c>
      <c r="C18312" t="s">
        <v>23035</v>
      </c>
      <c r="D18312">
        <v>90214783412</v>
      </c>
      <c r="E18312" s="1">
        <v>33196</v>
      </c>
      <c r="F18312" t="s">
        <v>7</v>
      </c>
    </row>
    <row r="18313" spans="1:6" x14ac:dyDescent="0.3">
      <c r="A18313" t="s">
        <v>8724</v>
      </c>
      <c r="B18313">
        <v>1478</v>
      </c>
      <c r="C18313" t="s">
        <v>23043</v>
      </c>
      <c r="D18313">
        <v>1478783412</v>
      </c>
      <c r="E18313" s="1">
        <v>689</v>
      </c>
      <c r="F18313" t="s">
        <v>7</v>
      </c>
    </row>
    <row r="18314" spans="1:6" x14ac:dyDescent="0.3">
      <c r="A18314" t="s">
        <v>1238</v>
      </c>
      <c r="B18314">
        <v>12632</v>
      </c>
      <c r="C18314" t="s">
        <v>23045</v>
      </c>
      <c r="D18314">
        <v>12632783412</v>
      </c>
      <c r="E18314" s="1">
        <v>4707</v>
      </c>
      <c r="F18314" t="s">
        <v>7</v>
      </c>
    </row>
    <row r="18315" spans="1:6" x14ac:dyDescent="0.3">
      <c r="A18315" t="s">
        <v>3474</v>
      </c>
      <c r="B18315">
        <v>34050</v>
      </c>
      <c r="C18315" t="s">
        <v>23046</v>
      </c>
      <c r="D18315">
        <v>34050783412</v>
      </c>
      <c r="E18315" s="1">
        <v>12742</v>
      </c>
      <c r="F18315" t="s">
        <v>7</v>
      </c>
    </row>
    <row r="18316" spans="1:6" x14ac:dyDescent="0.3">
      <c r="A18316" t="s">
        <v>19736</v>
      </c>
      <c r="B18316">
        <v>45214</v>
      </c>
      <c r="C18316" t="s">
        <v>23048</v>
      </c>
      <c r="D18316">
        <v>45214783412</v>
      </c>
      <c r="E18316" s="1">
        <v>16760</v>
      </c>
      <c r="F18316" t="s">
        <v>7</v>
      </c>
    </row>
    <row r="18317" spans="1:6" x14ac:dyDescent="0.3">
      <c r="A18317" t="s">
        <v>6190</v>
      </c>
      <c r="B18317">
        <v>90214</v>
      </c>
      <c r="C18317" t="s">
        <v>23050</v>
      </c>
      <c r="D18317">
        <v>90214783412</v>
      </c>
      <c r="E18317" s="1">
        <v>33196</v>
      </c>
      <c r="F18317" t="s">
        <v>7</v>
      </c>
    </row>
    <row r="18318" spans="1:6" x14ac:dyDescent="0.3">
      <c r="A18318" t="s">
        <v>11996</v>
      </c>
      <c r="B18318">
        <v>1478</v>
      </c>
      <c r="C18318" t="s">
        <v>23047</v>
      </c>
      <c r="D18318">
        <v>1478783412</v>
      </c>
      <c r="E18318" s="1">
        <v>689</v>
      </c>
      <c r="F18318" t="s">
        <v>7</v>
      </c>
    </row>
    <row r="18319" spans="1:6" x14ac:dyDescent="0.3">
      <c r="A18319" t="s">
        <v>12842</v>
      </c>
      <c r="B18319">
        <v>12632</v>
      </c>
      <c r="C18319" t="s">
        <v>23044</v>
      </c>
      <c r="D18319">
        <v>12632783412</v>
      </c>
      <c r="E18319" s="1">
        <v>4707</v>
      </c>
      <c r="F18319" t="s">
        <v>7</v>
      </c>
    </row>
    <row r="18320" spans="1:6" x14ac:dyDescent="0.3">
      <c r="A18320" t="s">
        <v>13636</v>
      </c>
      <c r="B18320">
        <v>1478</v>
      </c>
      <c r="C18320" t="s">
        <v>23033</v>
      </c>
      <c r="D18320">
        <v>1478783412</v>
      </c>
      <c r="E18320" s="1">
        <v>689</v>
      </c>
      <c r="F18320" t="s">
        <v>7</v>
      </c>
    </row>
    <row r="18321" spans="1:6" x14ac:dyDescent="0.3">
      <c r="A18321" t="s">
        <v>15319</v>
      </c>
      <c r="B18321">
        <v>34050</v>
      </c>
      <c r="C18321" t="s">
        <v>23044</v>
      </c>
      <c r="D18321">
        <v>34050783412</v>
      </c>
      <c r="E18321" s="1">
        <v>12742</v>
      </c>
      <c r="F18321" t="s">
        <v>7</v>
      </c>
    </row>
    <row r="18322" spans="1:6" x14ac:dyDescent="0.3">
      <c r="A18322" t="s">
        <v>10230</v>
      </c>
      <c r="B18322">
        <v>89050</v>
      </c>
      <c r="C18322" t="s">
        <v>23037</v>
      </c>
      <c r="D18322">
        <v>89050783412</v>
      </c>
      <c r="E18322" s="1">
        <v>32831</v>
      </c>
      <c r="F18322" t="s">
        <v>7</v>
      </c>
    </row>
    <row r="18323" spans="1:6" x14ac:dyDescent="0.3">
      <c r="A18323" t="s">
        <v>10924</v>
      </c>
      <c r="B18323">
        <v>12632</v>
      </c>
      <c r="C18323" t="s">
        <v>23039</v>
      </c>
      <c r="D18323">
        <v>12632783412</v>
      </c>
      <c r="E18323" s="1">
        <v>4707</v>
      </c>
      <c r="F18323" t="s">
        <v>7</v>
      </c>
    </row>
    <row r="18324" spans="1:6" x14ac:dyDescent="0.3">
      <c r="A18324" t="s">
        <v>10167</v>
      </c>
      <c r="B18324">
        <v>34050</v>
      </c>
      <c r="C18324" t="s">
        <v>23042</v>
      </c>
      <c r="D18324">
        <v>34050783412</v>
      </c>
      <c r="E18324" s="1">
        <v>12742</v>
      </c>
      <c r="F18324" t="s">
        <v>7</v>
      </c>
    </row>
    <row r="18325" spans="1:6" x14ac:dyDescent="0.3">
      <c r="A18325" t="s">
        <v>1764</v>
      </c>
      <c r="B18325">
        <v>12632</v>
      </c>
      <c r="C18325" t="s">
        <v>23049</v>
      </c>
      <c r="D18325">
        <v>12632783412</v>
      </c>
      <c r="E18325" s="1">
        <v>4707</v>
      </c>
      <c r="F18325" t="s">
        <v>7</v>
      </c>
    </row>
    <row r="18326" spans="1:6" x14ac:dyDescent="0.3">
      <c r="A18326" t="s">
        <v>11940</v>
      </c>
      <c r="B18326">
        <v>1478</v>
      </c>
      <c r="C18326" t="s">
        <v>23034</v>
      </c>
      <c r="D18326">
        <v>1478783412</v>
      </c>
      <c r="E18326" s="1">
        <v>689</v>
      </c>
      <c r="F18326" t="s">
        <v>7</v>
      </c>
    </row>
    <row r="18327" spans="1:6" x14ac:dyDescent="0.3">
      <c r="A18327" t="s">
        <v>7626</v>
      </c>
      <c r="B18327">
        <v>34050</v>
      </c>
      <c r="C18327" t="s">
        <v>23045</v>
      </c>
      <c r="D18327">
        <v>34050783412</v>
      </c>
      <c r="E18327" s="1">
        <v>12742</v>
      </c>
      <c r="F18327" t="s">
        <v>7</v>
      </c>
    </row>
    <row r="18328" spans="1:6" x14ac:dyDescent="0.3">
      <c r="A18328" t="s">
        <v>16429</v>
      </c>
      <c r="B18328">
        <v>78896</v>
      </c>
      <c r="C18328" t="s">
        <v>23057</v>
      </c>
      <c r="D18328">
        <v>78896783412</v>
      </c>
      <c r="E18328" s="1">
        <v>28667</v>
      </c>
      <c r="F18328" t="s">
        <v>22770</v>
      </c>
    </row>
    <row r="18329" spans="1:6" x14ac:dyDescent="0.3">
      <c r="A18329" t="s">
        <v>17842</v>
      </c>
      <c r="B18329">
        <v>56478</v>
      </c>
      <c r="C18329" t="s">
        <v>23059</v>
      </c>
      <c r="D18329">
        <v>56478783412</v>
      </c>
      <c r="E18329" s="1">
        <v>20632</v>
      </c>
      <c r="F18329" t="s">
        <v>22770</v>
      </c>
    </row>
    <row r="18330" spans="1:6" x14ac:dyDescent="0.3">
      <c r="A18330" t="s">
        <v>4283</v>
      </c>
      <c r="B18330">
        <v>78896</v>
      </c>
      <c r="C18330" t="s">
        <v>23061</v>
      </c>
      <c r="D18330">
        <v>78896783412</v>
      </c>
      <c r="E18330" s="1">
        <v>28667</v>
      </c>
      <c r="F18330" t="s">
        <v>22770</v>
      </c>
    </row>
    <row r="18331" spans="1:6" x14ac:dyDescent="0.3">
      <c r="A18331" t="s">
        <v>5729</v>
      </c>
      <c r="B18331">
        <v>67632</v>
      </c>
      <c r="C18331" t="s">
        <v>23063</v>
      </c>
      <c r="D18331">
        <v>67632783412</v>
      </c>
      <c r="E18331" s="1">
        <v>24649</v>
      </c>
      <c r="F18331" t="s">
        <v>22770</v>
      </c>
    </row>
    <row r="18332" spans="1:6" x14ac:dyDescent="0.3">
      <c r="A18332" t="s">
        <v>7080</v>
      </c>
      <c r="B18332">
        <v>12632</v>
      </c>
      <c r="C18332" t="s">
        <v>23064</v>
      </c>
      <c r="D18332">
        <v>12632783412</v>
      </c>
      <c r="E18332" s="1">
        <v>4561</v>
      </c>
      <c r="F18332" t="s">
        <v>22770</v>
      </c>
    </row>
    <row r="18333" spans="1:6" x14ac:dyDescent="0.3">
      <c r="A18333" t="s">
        <v>8352</v>
      </c>
      <c r="B18333">
        <v>12632</v>
      </c>
      <c r="C18333" t="s">
        <v>23066</v>
      </c>
      <c r="D18333">
        <v>12632783412</v>
      </c>
      <c r="E18333" s="1">
        <v>4561</v>
      </c>
      <c r="F18333" t="s">
        <v>22770</v>
      </c>
    </row>
    <row r="18334" spans="1:6" x14ac:dyDescent="0.3">
      <c r="A18334" t="s">
        <v>2852</v>
      </c>
      <c r="B18334">
        <v>12632</v>
      </c>
      <c r="C18334" t="s">
        <v>23068</v>
      </c>
      <c r="D18334">
        <v>12632783412</v>
      </c>
      <c r="E18334" s="1">
        <v>4561</v>
      </c>
      <c r="F18334" t="s">
        <v>22770</v>
      </c>
    </row>
    <row r="18335" spans="1:6" x14ac:dyDescent="0.3">
      <c r="A18335" t="s">
        <v>4141</v>
      </c>
      <c r="B18335">
        <v>78896</v>
      </c>
      <c r="C18335" t="s">
        <v>23062</v>
      </c>
      <c r="D18335">
        <v>78896783412</v>
      </c>
      <c r="E18335" s="1">
        <v>28667</v>
      </c>
      <c r="F18335" t="s">
        <v>22770</v>
      </c>
    </row>
    <row r="18336" spans="1:6" x14ac:dyDescent="0.3">
      <c r="A18336" t="s">
        <v>17917</v>
      </c>
      <c r="B18336">
        <v>67632</v>
      </c>
      <c r="C18336" t="s">
        <v>23071</v>
      </c>
      <c r="D18336">
        <v>67632783412</v>
      </c>
      <c r="E18336" s="1">
        <v>24649</v>
      </c>
      <c r="F18336" t="s">
        <v>22770</v>
      </c>
    </row>
    <row r="18337" spans="1:6" x14ac:dyDescent="0.3">
      <c r="A18337" t="s">
        <v>9084</v>
      </c>
      <c r="B18337">
        <v>12632</v>
      </c>
      <c r="C18337" t="s">
        <v>23063</v>
      </c>
      <c r="D18337">
        <v>12632783412</v>
      </c>
      <c r="E18337" s="1">
        <v>4561</v>
      </c>
      <c r="F18337" t="s">
        <v>22770</v>
      </c>
    </row>
    <row r="18338" spans="1:6" x14ac:dyDescent="0.3">
      <c r="A18338" t="s">
        <v>18291</v>
      </c>
      <c r="B18338">
        <v>56478</v>
      </c>
      <c r="C18338" t="s">
        <v>23074</v>
      </c>
      <c r="D18338">
        <v>56478783412</v>
      </c>
      <c r="E18338" s="1">
        <v>20632</v>
      </c>
      <c r="F18338" t="s">
        <v>22770</v>
      </c>
    </row>
    <row r="18339" spans="1:6" x14ac:dyDescent="0.3">
      <c r="A18339" t="s">
        <v>1957</v>
      </c>
      <c r="B18339">
        <v>78896</v>
      </c>
      <c r="C18339" t="s">
        <v>23071</v>
      </c>
      <c r="D18339">
        <v>78896783412</v>
      </c>
      <c r="E18339" s="1">
        <v>28667</v>
      </c>
      <c r="F18339" t="s">
        <v>22770</v>
      </c>
    </row>
    <row r="18340" spans="1:6" x14ac:dyDescent="0.3">
      <c r="A18340" t="s">
        <v>2699</v>
      </c>
      <c r="B18340">
        <v>56478</v>
      </c>
      <c r="C18340" t="s">
        <v>23077</v>
      </c>
      <c r="D18340">
        <v>56478783412</v>
      </c>
      <c r="E18340" s="1">
        <v>20632</v>
      </c>
      <c r="F18340" t="s">
        <v>22770</v>
      </c>
    </row>
    <row r="18341" spans="1:6" x14ac:dyDescent="0.3">
      <c r="A18341" t="s">
        <v>7525</v>
      </c>
      <c r="B18341">
        <v>67632</v>
      </c>
      <c r="C18341" t="s">
        <v>23079</v>
      </c>
      <c r="D18341">
        <v>67632783412</v>
      </c>
      <c r="E18341" s="1">
        <v>24649</v>
      </c>
      <c r="F18341" t="s">
        <v>22770</v>
      </c>
    </row>
    <row r="18342" spans="1:6" x14ac:dyDescent="0.3">
      <c r="A18342" t="s">
        <v>18726</v>
      </c>
      <c r="B18342">
        <v>67632</v>
      </c>
      <c r="C18342" t="s">
        <v>23081</v>
      </c>
      <c r="D18342">
        <v>67632783412</v>
      </c>
      <c r="E18342" s="1">
        <v>24649</v>
      </c>
      <c r="F18342" t="s">
        <v>22770</v>
      </c>
    </row>
    <row r="18343" spans="1:6" x14ac:dyDescent="0.3">
      <c r="A18343" t="s">
        <v>9900</v>
      </c>
      <c r="B18343">
        <v>78896</v>
      </c>
      <c r="C18343" t="s">
        <v>23081</v>
      </c>
      <c r="D18343">
        <v>78896783412</v>
      </c>
      <c r="E18343" s="1">
        <v>28667</v>
      </c>
      <c r="F18343" t="s">
        <v>22770</v>
      </c>
    </row>
    <row r="18344" spans="1:6" x14ac:dyDescent="0.3">
      <c r="A18344" t="s">
        <v>1318</v>
      </c>
      <c r="B18344">
        <v>56478</v>
      </c>
      <c r="C18344" t="s">
        <v>23065</v>
      </c>
      <c r="D18344">
        <v>56478783412</v>
      </c>
      <c r="E18344" s="1">
        <v>20632</v>
      </c>
      <c r="F18344" t="s">
        <v>22770</v>
      </c>
    </row>
    <row r="18345" spans="1:6" x14ac:dyDescent="0.3">
      <c r="A18345" t="s">
        <v>3521</v>
      </c>
      <c r="B18345">
        <v>23896</v>
      </c>
      <c r="C18345" t="s">
        <v>23082</v>
      </c>
      <c r="D18345">
        <v>23896783412</v>
      </c>
      <c r="E18345" s="1">
        <v>8645</v>
      </c>
      <c r="F18345" t="s">
        <v>7</v>
      </c>
    </row>
    <row r="18346" spans="1:6" x14ac:dyDescent="0.3">
      <c r="A18346" t="s">
        <v>4837</v>
      </c>
      <c r="B18346">
        <v>89050</v>
      </c>
      <c r="C18346" t="s">
        <v>23084</v>
      </c>
      <c r="D18346">
        <v>89050783412</v>
      </c>
      <c r="E18346" s="1">
        <v>32752</v>
      </c>
      <c r="F18346" t="s">
        <v>7</v>
      </c>
    </row>
    <row r="18347" spans="1:6" x14ac:dyDescent="0.3">
      <c r="A18347" t="s">
        <v>6227</v>
      </c>
      <c r="B18347">
        <v>89050</v>
      </c>
      <c r="C18347" t="s">
        <v>23086</v>
      </c>
      <c r="D18347">
        <v>89050783412</v>
      </c>
      <c r="E18347" s="1">
        <v>32752</v>
      </c>
      <c r="F18347" t="s">
        <v>7</v>
      </c>
    </row>
    <row r="18348" spans="1:6" x14ac:dyDescent="0.3">
      <c r="A18348" t="s">
        <v>4732</v>
      </c>
      <c r="B18348">
        <v>1478</v>
      </c>
      <c r="C18348" t="s">
        <v>23086</v>
      </c>
      <c r="D18348">
        <v>1478783412</v>
      </c>
      <c r="E18348" s="1">
        <v>610</v>
      </c>
      <c r="F18348" t="s">
        <v>7</v>
      </c>
    </row>
    <row r="18349" spans="1:6" x14ac:dyDescent="0.3">
      <c r="A18349" t="s">
        <v>6154</v>
      </c>
      <c r="B18349">
        <v>89050</v>
      </c>
      <c r="C18349" t="s">
        <v>23084</v>
      </c>
      <c r="D18349">
        <v>89050783412</v>
      </c>
      <c r="E18349" s="1">
        <v>32752</v>
      </c>
      <c r="F18349" t="s">
        <v>7</v>
      </c>
    </row>
    <row r="18350" spans="1:6" x14ac:dyDescent="0.3">
      <c r="A18350" t="s">
        <v>9529</v>
      </c>
      <c r="B18350">
        <v>45214</v>
      </c>
      <c r="C18350" t="s">
        <v>23088</v>
      </c>
      <c r="D18350">
        <v>45214783412</v>
      </c>
      <c r="E18350" s="1">
        <v>16681</v>
      </c>
      <c r="F18350" t="s">
        <v>7</v>
      </c>
    </row>
    <row r="18351" spans="1:6" x14ac:dyDescent="0.3">
      <c r="A18351" t="s">
        <v>314</v>
      </c>
      <c r="B18351">
        <v>89050</v>
      </c>
      <c r="C18351" t="s">
        <v>23091</v>
      </c>
      <c r="D18351">
        <v>89050783412</v>
      </c>
      <c r="E18351" s="1">
        <v>32752</v>
      </c>
      <c r="F18351" t="s">
        <v>7</v>
      </c>
    </row>
    <row r="18352" spans="1:6" x14ac:dyDescent="0.3">
      <c r="A18352" t="s">
        <v>2920</v>
      </c>
      <c r="B18352">
        <v>67632</v>
      </c>
      <c r="C18352" t="s">
        <v>23091</v>
      </c>
      <c r="D18352">
        <v>67632783412</v>
      </c>
      <c r="E18352" s="1">
        <v>24716</v>
      </c>
      <c r="F18352" t="s">
        <v>7</v>
      </c>
    </row>
    <row r="18353" spans="1:6" x14ac:dyDescent="0.3">
      <c r="A18353" t="s">
        <v>1160</v>
      </c>
      <c r="B18353">
        <v>89050</v>
      </c>
      <c r="C18353" t="s">
        <v>23087</v>
      </c>
      <c r="D18353">
        <v>89050783412</v>
      </c>
      <c r="E18353" s="1">
        <v>32752</v>
      </c>
      <c r="F18353" t="s">
        <v>7</v>
      </c>
    </row>
    <row r="18354" spans="1:6" x14ac:dyDescent="0.3">
      <c r="A18354" t="s">
        <v>3425</v>
      </c>
      <c r="B18354">
        <v>1478</v>
      </c>
      <c r="C18354" t="s">
        <v>23090</v>
      </c>
      <c r="D18354">
        <v>1478783412</v>
      </c>
      <c r="E18354" s="1">
        <v>610</v>
      </c>
      <c r="F18354" t="s">
        <v>7</v>
      </c>
    </row>
    <row r="18355" spans="1:6" x14ac:dyDescent="0.3">
      <c r="A18355" t="s">
        <v>1852</v>
      </c>
      <c r="B18355">
        <v>45214</v>
      </c>
      <c r="C18355" t="s">
        <v>23083</v>
      </c>
      <c r="D18355">
        <v>45214783412</v>
      </c>
      <c r="E18355" s="1">
        <v>16681</v>
      </c>
      <c r="F18355" t="s">
        <v>7</v>
      </c>
    </row>
    <row r="18356" spans="1:6" x14ac:dyDescent="0.3">
      <c r="A18356" t="s">
        <v>12821</v>
      </c>
      <c r="B18356">
        <v>1478</v>
      </c>
      <c r="C18356" t="s">
        <v>23087</v>
      </c>
      <c r="D18356">
        <v>1478783412</v>
      </c>
      <c r="E18356" s="1">
        <v>610</v>
      </c>
      <c r="F18356" t="s">
        <v>7</v>
      </c>
    </row>
    <row r="18357" spans="1:6" x14ac:dyDescent="0.3">
      <c r="A18357" t="s">
        <v>13602</v>
      </c>
      <c r="B18357">
        <v>45214</v>
      </c>
      <c r="C18357" t="s">
        <v>23092</v>
      </c>
      <c r="D18357">
        <v>45214783412</v>
      </c>
      <c r="E18357" s="1">
        <v>16681</v>
      </c>
      <c r="F18357" t="s">
        <v>7</v>
      </c>
    </row>
    <row r="18358" spans="1:6" x14ac:dyDescent="0.3">
      <c r="A18358" t="s">
        <v>17867</v>
      </c>
      <c r="B18358">
        <v>56478</v>
      </c>
      <c r="C18358" t="s">
        <v>23096</v>
      </c>
      <c r="D18358">
        <v>56478783412</v>
      </c>
      <c r="E18358" s="1">
        <v>20699</v>
      </c>
      <c r="F18358" t="s">
        <v>7</v>
      </c>
    </row>
    <row r="18359" spans="1:6" x14ac:dyDescent="0.3">
      <c r="A18359" t="s">
        <v>9969</v>
      </c>
      <c r="B18359">
        <v>56478</v>
      </c>
      <c r="C18359" t="s">
        <v>23098</v>
      </c>
      <c r="D18359">
        <v>56478783412</v>
      </c>
      <c r="E18359" s="1">
        <v>20699</v>
      </c>
      <c r="F18359" t="s">
        <v>7</v>
      </c>
    </row>
    <row r="18360" spans="1:6" x14ac:dyDescent="0.3">
      <c r="A18360" t="s">
        <v>3631</v>
      </c>
      <c r="B18360">
        <v>90214</v>
      </c>
      <c r="C18360" t="s">
        <v>23099</v>
      </c>
      <c r="D18360">
        <v>90214783412</v>
      </c>
      <c r="E18360" s="1">
        <v>33117</v>
      </c>
      <c r="F18360" t="s">
        <v>7</v>
      </c>
    </row>
    <row r="18361" spans="1:6" x14ac:dyDescent="0.3">
      <c r="A18361" t="s">
        <v>19779</v>
      </c>
      <c r="B18361">
        <v>56478</v>
      </c>
      <c r="C18361" t="s">
        <v>23101</v>
      </c>
      <c r="D18361">
        <v>56478783412</v>
      </c>
      <c r="E18361" s="1">
        <v>20699</v>
      </c>
      <c r="F18361" t="s">
        <v>7</v>
      </c>
    </row>
    <row r="18362" spans="1:6" x14ac:dyDescent="0.3">
      <c r="A18362" t="s">
        <v>6297</v>
      </c>
      <c r="B18362">
        <v>90214</v>
      </c>
      <c r="C18362" t="s">
        <v>23102</v>
      </c>
      <c r="D18362">
        <v>90214783412</v>
      </c>
      <c r="E18362" s="1">
        <v>33117</v>
      </c>
      <c r="F18362" t="s">
        <v>7</v>
      </c>
    </row>
    <row r="18363" spans="1:6" x14ac:dyDescent="0.3">
      <c r="A18363" t="s">
        <v>8804</v>
      </c>
      <c r="B18363">
        <v>67632</v>
      </c>
      <c r="C18363" t="s">
        <v>23104</v>
      </c>
      <c r="D18363">
        <v>67632783412</v>
      </c>
      <c r="E18363" s="1">
        <v>24570</v>
      </c>
      <c r="F18363" t="s">
        <v>22770</v>
      </c>
    </row>
    <row r="18364" spans="1:6" x14ac:dyDescent="0.3">
      <c r="A18364" t="s">
        <v>2810</v>
      </c>
      <c r="B18364">
        <v>34050</v>
      </c>
      <c r="C18364" t="s">
        <v>23104</v>
      </c>
      <c r="D18364">
        <v>34050783412</v>
      </c>
      <c r="E18364" s="1">
        <v>12517</v>
      </c>
      <c r="F18364" t="s">
        <v>22770</v>
      </c>
    </row>
    <row r="18365" spans="1:6" x14ac:dyDescent="0.3">
      <c r="A18365" t="s">
        <v>4230</v>
      </c>
      <c r="B18365">
        <v>56478</v>
      </c>
      <c r="C18365" t="s">
        <v>23107</v>
      </c>
      <c r="D18365">
        <v>56478783412</v>
      </c>
      <c r="E18365" s="1">
        <v>20553</v>
      </c>
      <c r="F18365" t="s">
        <v>22770</v>
      </c>
    </row>
    <row r="18366" spans="1:6" x14ac:dyDescent="0.3">
      <c r="A18366" t="s">
        <v>5691</v>
      </c>
      <c r="B18366">
        <v>78896</v>
      </c>
      <c r="C18366" t="s">
        <v>23109</v>
      </c>
      <c r="D18366">
        <v>78896783412</v>
      </c>
      <c r="E18366" s="1">
        <v>28588</v>
      </c>
      <c r="F18366" t="s">
        <v>22770</v>
      </c>
    </row>
    <row r="18367" spans="1:6" x14ac:dyDescent="0.3">
      <c r="A18367" t="s">
        <v>17001</v>
      </c>
      <c r="B18367">
        <v>56478</v>
      </c>
      <c r="C18367" t="s">
        <v>23111</v>
      </c>
      <c r="D18367">
        <v>56478783412</v>
      </c>
      <c r="E18367" s="1">
        <v>20553</v>
      </c>
      <c r="F18367" t="s">
        <v>22770</v>
      </c>
    </row>
    <row r="18368" spans="1:6" x14ac:dyDescent="0.3">
      <c r="A18368" t="s">
        <v>8313</v>
      </c>
      <c r="B18368">
        <v>12632</v>
      </c>
      <c r="C18368" t="s">
        <v>23112</v>
      </c>
      <c r="D18368">
        <v>12632783412</v>
      </c>
      <c r="E18368" s="1">
        <v>4482</v>
      </c>
      <c r="F18368" t="s">
        <v>22770</v>
      </c>
    </row>
    <row r="18369" spans="1:6" x14ac:dyDescent="0.3">
      <c r="A18369" t="s">
        <v>60</v>
      </c>
      <c r="B18369">
        <v>23896</v>
      </c>
      <c r="C18369" t="s">
        <v>23114</v>
      </c>
      <c r="D18369">
        <v>23896783412</v>
      </c>
      <c r="E18369" s="1">
        <v>8499</v>
      </c>
      <c r="F18369" t="s">
        <v>22770</v>
      </c>
    </row>
    <row r="18370" spans="1:6" x14ac:dyDescent="0.3">
      <c r="A18370" t="s">
        <v>6248</v>
      </c>
      <c r="B18370">
        <v>56478</v>
      </c>
      <c r="C18370" t="s">
        <v>23115</v>
      </c>
      <c r="D18370">
        <v>56478783412</v>
      </c>
      <c r="E18370" s="1">
        <v>20553</v>
      </c>
      <c r="F18370" t="s">
        <v>22770</v>
      </c>
    </row>
    <row r="18371" spans="1:6" x14ac:dyDescent="0.3">
      <c r="A18371" t="s">
        <v>11105</v>
      </c>
      <c r="B18371">
        <v>23896</v>
      </c>
      <c r="C18371" t="s">
        <v>23114</v>
      </c>
      <c r="D18371">
        <v>23896783412</v>
      </c>
      <c r="E18371" s="1">
        <v>8499</v>
      </c>
      <c r="F18371" t="s">
        <v>22770</v>
      </c>
    </row>
    <row r="18372" spans="1:6" x14ac:dyDescent="0.3">
      <c r="A18372" t="s">
        <v>1068</v>
      </c>
      <c r="B18372">
        <v>90214</v>
      </c>
      <c r="C18372" t="s">
        <v>23113</v>
      </c>
      <c r="D18372">
        <v>90214783412</v>
      </c>
      <c r="E18372" s="1">
        <v>32971</v>
      </c>
      <c r="F18372" t="s">
        <v>22770</v>
      </c>
    </row>
    <row r="18373" spans="1:6" x14ac:dyDescent="0.3">
      <c r="A18373" t="s">
        <v>1201</v>
      </c>
      <c r="B18373">
        <v>67632</v>
      </c>
      <c r="C18373" t="s">
        <v>23118</v>
      </c>
      <c r="D18373">
        <v>67632783412</v>
      </c>
      <c r="E18373" s="1">
        <v>24570</v>
      </c>
      <c r="F18373" t="s">
        <v>22770</v>
      </c>
    </row>
    <row r="18374" spans="1:6" x14ac:dyDescent="0.3">
      <c r="A18374" t="s">
        <v>2606</v>
      </c>
      <c r="B18374">
        <v>34050</v>
      </c>
      <c r="C18374" t="s">
        <v>23120</v>
      </c>
      <c r="D18374">
        <v>34050783412</v>
      </c>
      <c r="E18374" s="1">
        <v>12517</v>
      </c>
      <c r="F18374" t="s">
        <v>22770</v>
      </c>
    </row>
    <row r="18375" spans="1:6" x14ac:dyDescent="0.3">
      <c r="A18375" t="s">
        <v>1130</v>
      </c>
      <c r="B18375">
        <v>56478</v>
      </c>
      <c r="C18375" t="s">
        <v>23122</v>
      </c>
      <c r="D18375">
        <v>56478783412</v>
      </c>
      <c r="E18375" s="1">
        <v>20553</v>
      </c>
      <c r="F18375" t="s">
        <v>22770</v>
      </c>
    </row>
    <row r="18376" spans="1:6" x14ac:dyDescent="0.3">
      <c r="A18376" t="s">
        <v>1811</v>
      </c>
      <c r="B18376">
        <v>23896</v>
      </c>
      <c r="C18376" t="s">
        <v>23103</v>
      </c>
      <c r="D18376">
        <v>23896783412</v>
      </c>
      <c r="E18376" s="1">
        <v>8499</v>
      </c>
      <c r="F18376" t="s">
        <v>22770</v>
      </c>
    </row>
    <row r="18377" spans="1:6" x14ac:dyDescent="0.3">
      <c r="A18377" t="s">
        <v>2673</v>
      </c>
      <c r="B18377">
        <v>56478</v>
      </c>
      <c r="C18377" t="s">
        <v>23124</v>
      </c>
      <c r="D18377">
        <v>56478783412</v>
      </c>
      <c r="E18377" s="1">
        <v>20553</v>
      </c>
      <c r="F18377" t="s">
        <v>22770</v>
      </c>
    </row>
    <row r="18378" spans="1:6" x14ac:dyDescent="0.3">
      <c r="A18378" t="s">
        <v>1286</v>
      </c>
      <c r="B18378">
        <v>67632</v>
      </c>
      <c r="C18378" t="s">
        <v>23103</v>
      </c>
      <c r="D18378">
        <v>67632783412</v>
      </c>
      <c r="E18378" s="1">
        <v>24570</v>
      </c>
      <c r="F18378" t="s">
        <v>22770</v>
      </c>
    </row>
    <row r="18379" spans="1:6" x14ac:dyDescent="0.3">
      <c r="A18379" t="s">
        <v>10113</v>
      </c>
      <c r="B18379">
        <v>34050</v>
      </c>
      <c r="C18379" t="s">
        <v>23125</v>
      </c>
      <c r="D18379">
        <v>34050783412</v>
      </c>
      <c r="E18379" s="1">
        <v>12517</v>
      </c>
      <c r="F18379" t="s">
        <v>22770</v>
      </c>
    </row>
    <row r="18380" spans="1:6" x14ac:dyDescent="0.3">
      <c r="A18380" t="s">
        <v>135</v>
      </c>
      <c r="B18380">
        <v>78896</v>
      </c>
      <c r="C18380" t="s">
        <v>23113</v>
      </c>
      <c r="D18380">
        <v>78896783412</v>
      </c>
      <c r="E18380" s="1">
        <v>28588</v>
      </c>
      <c r="F18380" t="s">
        <v>22770</v>
      </c>
    </row>
    <row r="18381" spans="1:6" x14ac:dyDescent="0.3">
      <c r="A18381" t="s">
        <v>11785</v>
      </c>
      <c r="B18381">
        <v>12632</v>
      </c>
      <c r="C18381" t="s">
        <v>23114</v>
      </c>
      <c r="D18381">
        <v>12632783412</v>
      </c>
      <c r="E18381" s="1">
        <v>4482</v>
      </c>
      <c r="F18381" t="s">
        <v>22770</v>
      </c>
    </row>
    <row r="18382" spans="1:6" x14ac:dyDescent="0.3">
      <c r="A18382" t="s">
        <v>7799</v>
      </c>
      <c r="B18382">
        <v>23896</v>
      </c>
      <c r="C18382" t="s">
        <v>23115</v>
      </c>
      <c r="D18382">
        <v>23896783412</v>
      </c>
      <c r="E18382" s="1">
        <v>8499</v>
      </c>
      <c r="F18382" t="s">
        <v>22770</v>
      </c>
    </row>
    <row r="18383" spans="1:6" x14ac:dyDescent="0.3">
      <c r="A18383" t="s">
        <v>20004</v>
      </c>
      <c r="B18383">
        <v>23896</v>
      </c>
      <c r="C18383" t="s">
        <v>23109</v>
      </c>
      <c r="D18383">
        <v>23896783412</v>
      </c>
      <c r="E18383" s="1">
        <v>8499</v>
      </c>
      <c r="F18383" t="s">
        <v>22770</v>
      </c>
    </row>
    <row r="18384" spans="1:6" x14ac:dyDescent="0.3">
      <c r="A18384" t="s">
        <v>6664</v>
      </c>
      <c r="B18384">
        <v>67632</v>
      </c>
      <c r="C18384" t="s">
        <v>23124</v>
      </c>
      <c r="D18384">
        <v>67632783412</v>
      </c>
      <c r="E18384" s="1">
        <v>24570</v>
      </c>
      <c r="F18384" t="s">
        <v>22770</v>
      </c>
    </row>
    <row r="18385" spans="1:6" x14ac:dyDescent="0.3">
      <c r="A18385" t="s">
        <v>8996</v>
      </c>
      <c r="B18385">
        <v>23896</v>
      </c>
      <c r="C18385" t="s">
        <v>23128</v>
      </c>
      <c r="D18385">
        <v>23896783412</v>
      </c>
      <c r="E18385" s="1">
        <v>8499</v>
      </c>
      <c r="F18385" t="s">
        <v>22770</v>
      </c>
    </row>
    <row r="18386" spans="1:6" x14ac:dyDescent="0.3">
      <c r="A18386" t="s">
        <v>3795</v>
      </c>
      <c r="B18386">
        <v>56478</v>
      </c>
      <c r="C18386" t="s">
        <v>23130</v>
      </c>
      <c r="D18386">
        <v>56478783412</v>
      </c>
      <c r="E18386" s="1">
        <v>20647</v>
      </c>
      <c r="F18386" t="s">
        <v>7</v>
      </c>
    </row>
    <row r="18387" spans="1:6" x14ac:dyDescent="0.3">
      <c r="A18387" t="s">
        <v>6508</v>
      </c>
      <c r="B18387">
        <v>89050</v>
      </c>
      <c r="C18387" t="s">
        <v>23132</v>
      </c>
      <c r="D18387">
        <v>89050783412</v>
      </c>
      <c r="E18387" s="1">
        <v>32700</v>
      </c>
      <c r="F18387" t="s">
        <v>7</v>
      </c>
    </row>
    <row r="18388" spans="1:6" x14ac:dyDescent="0.3">
      <c r="A18388" t="s">
        <v>4439</v>
      </c>
      <c r="B18388">
        <v>56478</v>
      </c>
      <c r="C18388" t="s">
        <v>23134</v>
      </c>
      <c r="D18388">
        <v>56478783412</v>
      </c>
      <c r="E18388" s="1">
        <v>20647</v>
      </c>
      <c r="F18388" t="s">
        <v>7</v>
      </c>
    </row>
    <row r="18389" spans="1:6" x14ac:dyDescent="0.3">
      <c r="A18389" t="s">
        <v>5895</v>
      </c>
      <c r="B18389">
        <v>23896</v>
      </c>
      <c r="C18389" t="s">
        <v>23136</v>
      </c>
      <c r="D18389">
        <v>23896783412</v>
      </c>
      <c r="E18389" s="1">
        <v>8593</v>
      </c>
      <c r="F18389" t="s">
        <v>7</v>
      </c>
    </row>
    <row r="18390" spans="1:6" x14ac:dyDescent="0.3">
      <c r="A18390" t="s">
        <v>13207</v>
      </c>
      <c r="B18390">
        <v>90214</v>
      </c>
      <c r="C18390" t="s">
        <v>23138</v>
      </c>
      <c r="D18390">
        <v>90214783412</v>
      </c>
      <c r="E18390" s="1">
        <v>33065</v>
      </c>
      <c r="F18390" t="s">
        <v>7</v>
      </c>
    </row>
    <row r="18391" spans="1:6" x14ac:dyDescent="0.3">
      <c r="A18391" t="s">
        <v>24821</v>
      </c>
      <c r="B18391">
        <v>67632</v>
      </c>
      <c r="C18391" t="s">
        <v>23132</v>
      </c>
      <c r="D18391">
        <v>67632783412</v>
      </c>
      <c r="E18391" s="1">
        <v>24664</v>
      </c>
      <c r="F18391" t="s">
        <v>7</v>
      </c>
    </row>
    <row r="18392" spans="1:6" x14ac:dyDescent="0.3">
      <c r="A18392" t="s">
        <v>20800</v>
      </c>
      <c r="B18392">
        <v>34050</v>
      </c>
      <c r="C18392" t="s">
        <v>23141</v>
      </c>
      <c r="D18392">
        <v>34050783412</v>
      </c>
      <c r="E18392" s="1">
        <v>12611</v>
      </c>
      <c r="F18392" t="s">
        <v>7</v>
      </c>
    </row>
    <row r="18393" spans="1:6" x14ac:dyDescent="0.3">
      <c r="A18393" t="s">
        <v>3111</v>
      </c>
      <c r="B18393">
        <v>1478</v>
      </c>
      <c r="C18393" t="s">
        <v>23136</v>
      </c>
      <c r="D18393">
        <v>1478783412</v>
      </c>
      <c r="E18393" s="1">
        <v>558</v>
      </c>
      <c r="F18393" t="s">
        <v>7</v>
      </c>
    </row>
    <row r="18394" spans="1:6" x14ac:dyDescent="0.3">
      <c r="A18394" t="s">
        <v>9631</v>
      </c>
      <c r="B18394">
        <v>89050</v>
      </c>
      <c r="C18394" t="s">
        <v>23144</v>
      </c>
      <c r="D18394">
        <v>89050783412</v>
      </c>
      <c r="E18394" s="1">
        <v>32700</v>
      </c>
      <c r="F18394" t="s">
        <v>7</v>
      </c>
    </row>
    <row r="18395" spans="1:6" x14ac:dyDescent="0.3">
      <c r="A18395" t="s">
        <v>7229</v>
      </c>
      <c r="B18395">
        <v>45214</v>
      </c>
      <c r="C18395" t="s">
        <v>23145</v>
      </c>
      <c r="D18395">
        <v>45214783412</v>
      </c>
      <c r="E18395" s="1">
        <v>16629</v>
      </c>
      <c r="F18395" t="s">
        <v>7</v>
      </c>
    </row>
    <row r="18396" spans="1:6" x14ac:dyDescent="0.3">
      <c r="A18396" t="s">
        <v>21936</v>
      </c>
      <c r="B18396">
        <v>56478</v>
      </c>
      <c r="C18396" t="s">
        <v>23133</v>
      </c>
      <c r="D18396">
        <v>56478783412</v>
      </c>
      <c r="E18396" s="1">
        <v>20647</v>
      </c>
      <c r="F18396" t="s">
        <v>7</v>
      </c>
    </row>
    <row r="18397" spans="1:6" x14ac:dyDescent="0.3">
      <c r="A18397" t="s">
        <v>17206</v>
      </c>
      <c r="B18397">
        <v>89050</v>
      </c>
      <c r="C18397" t="s">
        <v>23147</v>
      </c>
      <c r="D18397">
        <v>89050783412</v>
      </c>
      <c r="E18397" s="1">
        <v>32700</v>
      </c>
      <c r="F18397" t="s">
        <v>7</v>
      </c>
    </row>
    <row r="18398" spans="1:6" x14ac:dyDescent="0.3">
      <c r="A18398" t="s">
        <v>21912</v>
      </c>
      <c r="B18398">
        <v>23896</v>
      </c>
      <c r="C18398" t="s">
        <v>23148</v>
      </c>
      <c r="D18398">
        <v>23896783412</v>
      </c>
      <c r="E18398" s="1">
        <v>8593</v>
      </c>
      <c r="F18398" t="s">
        <v>7</v>
      </c>
    </row>
    <row r="18399" spans="1:6" x14ac:dyDescent="0.3">
      <c r="A18399" t="s">
        <v>7159</v>
      </c>
      <c r="B18399">
        <v>67632</v>
      </c>
      <c r="C18399" t="s">
        <v>23142</v>
      </c>
      <c r="D18399">
        <v>67632783412</v>
      </c>
      <c r="E18399" s="1">
        <v>24664</v>
      </c>
      <c r="F18399" t="s">
        <v>7</v>
      </c>
    </row>
    <row r="18400" spans="1:6" x14ac:dyDescent="0.3">
      <c r="A18400" t="s">
        <v>4377</v>
      </c>
      <c r="B18400">
        <v>34050</v>
      </c>
      <c r="C18400" t="s">
        <v>23133</v>
      </c>
      <c r="D18400">
        <v>34050783412</v>
      </c>
      <c r="E18400" s="1">
        <v>12611</v>
      </c>
      <c r="F18400" t="s">
        <v>7</v>
      </c>
    </row>
    <row r="18401" spans="1:6" x14ac:dyDescent="0.3">
      <c r="A18401" t="s">
        <v>21674</v>
      </c>
      <c r="B18401">
        <v>1478</v>
      </c>
      <c r="C18401" t="s">
        <v>23139</v>
      </c>
      <c r="D18401">
        <v>1478783412</v>
      </c>
      <c r="E18401" s="1">
        <v>558</v>
      </c>
      <c r="F18401" t="s">
        <v>7</v>
      </c>
    </row>
    <row r="18402" spans="1:6" x14ac:dyDescent="0.3">
      <c r="A18402" t="s">
        <v>19383</v>
      </c>
      <c r="B18402">
        <v>45214</v>
      </c>
      <c r="C18402" t="s">
        <v>23146</v>
      </c>
      <c r="D18402">
        <v>45214783412</v>
      </c>
      <c r="E18402" s="1">
        <v>16629</v>
      </c>
      <c r="F18402" t="s">
        <v>7</v>
      </c>
    </row>
    <row r="18403" spans="1:6" x14ac:dyDescent="0.3">
      <c r="A18403" t="s">
        <v>545</v>
      </c>
      <c r="B18403">
        <v>89050</v>
      </c>
      <c r="C18403" t="s">
        <v>23149</v>
      </c>
      <c r="D18403">
        <v>89050783412</v>
      </c>
      <c r="E18403" s="1">
        <v>32700</v>
      </c>
      <c r="F18403" t="s">
        <v>7</v>
      </c>
    </row>
    <row r="18404" spans="1:6" x14ac:dyDescent="0.3">
      <c r="A18404" t="s">
        <v>12140</v>
      </c>
      <c r="B18404">
        <v>34050</v>
      </c>
      <c r="C18404" t="s">
        <v>23150</v>
      </c>
      <c r="D18404">
        <v>34050783412</v>
      </c>
      <c r="E18404" s="1">
        <v>12611</v>
      </c>
      <c r="F18404" t="s">
        <v>7</v>
      </c>
    </row>
    <row r="18405" spans="1:6" x14ac:dyDescent="0.3">
      <c r="A18405" t="s">
        <v>18406</v>
      </c>
      <c r="B18405">
        <v>56478</v>
      </c>
      <c r="C18405" t="s">
        <v>23151</v>
      </c>
      <c r="D18405">
        <v>56478783412</v>
      </c>
      <c r="E18405" s="1">
        <v>20647</v>
      </c>
      <c r="F18405" t="s">
        <v>7</v>
      </c>
    </row>
    <row r="18406" spans="1:6" x14ac:dyDescent="0.3">
      <c r="A18406" t="s">
        <v>8428</v>
      </c>
      <c r="B18406">
        <v>56478</v>
      </c>
      <c r="C18406" t="s">
        <v>23150</v>
      </c>
      <c r="D18406">
        <v>56478783412</v>
      </c>
      <c r="E18406" s="1">
        <v>20647</v>
      </c>
      <c r="F18406" t="s">
        <v>7</v>
      </c>
    </row>
    <row r="18407" spans="1:6" x14ac:dyDescent="0.3">
      <c r="A18407" t="s">
        <v>5842</v>
      </c>
      <c r="B18407">
        <v>23896</v>
      </c>
      <c r="C18407" t="s">
        <v>23143</v>
      </c>
      <c r="D18407">
        <v>23896783412</v>
      </c>
      <c r="E18407" s="1">
        <v>8593</v>
      </c>
      <c r="F18407" t="s">
        <v>7</v>
      </c>
    </row>
    <row r="18408" spans="1:6" x14ac:dyDescent="0.3">
      <c r="A18408" t="s">
        <v>20484</v>
      </c>
      <c r="B18408">
        <v>45214</v>
      </c>
      <c r="C18408" t="s">
        <v>23153</v>
      </c>
      <c r="D18408">
        <v>45214783412</v>
      </c>
      <c r="E18408" s="1">
        <v>16454</v>
      </c>
      <c r="F18408" t="s">
        <v>7</v>
      </c>
    </row>
    <row r="18409" spans="1:6" x14ac:dyDescent="0.3">
      <c r="A18409" t="s">
        <v>3003</v>
      </c>
      <c r="B18409">
        <v>23896</v>
      </c>
      <c r="C18409" t="s">
        <v>23155</v>
      </c>
      <c r="D18409">
        <v>23896783412</v>
      </c>
      <c r="E18409" s="1">
        <v>8542</v>
      </c>
      <c r="F18409" t="s">
        <v>7</v>
      </c>
    </row>
    <row r="18410" spans="1:6" x14ac:dyDescent="0.3">
      <c r="A18410" t="s">
        <v>9587</v>
      </c>
      <c r="B18410">
        <v>34050</v>
      </c>
      <c r="C18410" t="s">
        <v>23157</v>
      </c>
      <c r="D18410">
        <v>34050783412</v>
      </c>
      <c r="E18410" s="1">
        <v>12560</v>
      </c>
      <c r="F18410" t="s">
        <v>7</v>
      </c>
    </row>
    <row r="18411" spans="1:6" x14ac:dyDescent="0.3">
      <c r="A18411" t="s">
        <v>17588</v>
      </c>
      <c r="B18411">
        <v>67632</v>
      </c>
      <c r="C18411" t="s">
        <v>23159</v>
      </c>
      <c r="D18411">
        <v>67632783412</v>
      </c>
      <c r="E18411" s="1">
        <v>24613</v>
      </c>
      <c r="F18411" t="s">
        <v>7</v>
      </c>
    </row>
    <row r="18412" spans="1:6" x14ac:dyDescent="0.3">
      <c r="A18412" t="s">
        <v>5052</v>
      </c>
      <c r="B18412">
        <v>89050</v>
      </c>
      <c r="C18412" t="s">
        <v>23161</v>
      </c>
      <c r="D18412">
        <v>89050783412</v>
      </c>
      <c r="E18412" s="1">
        <v>32649</v>
      </c>
      <c r="F18412" t="s">
        <v>7</v>
      </c>
    </row>
    <row r="18413" spans="1:6" x14ac:dyDescent="0.3">
      <c r="A18413" t="s">
        <v>19921</v>
      </c>
      <c r="B18413">
        <v>89050</v>
      </c>
      <c r="C18413" t="s">
        <v>23159</v>
      </c>
      <c r="D18413">
        <v>89050783412</v>
      </c>
      <c r="E18413" s="1">
        <v>32649</v>
      </c>
      <c r="F18413" t="s">
        <v>7</v>
      </c>
    </row>
    <row r="18414" spans="1:6" x14ac:dyDescent="0.3">
      <c r="A18414" t="s">
        <v>24330</v>
      </c>
      <c r="B18414">
        <v>56478</v>
      </c>
      <c r="C18414" t="s">
        <v>23157</v>
      </c>
      <c r="D18414">
        <v>56478783412</v>
      </c>
      <c r="E18414" s="1">
        <v>20596</v>
      </c>
      <c r="F18414" t="s">
        <v>7</v>
      </c>
    </row>
    <row r="18415" spans="1:6" x14ac:dyDescent="0.3">
      <c r="A18415" t="s">
        <v>25397</v>
      </c>
      <c r="B18415">
        <v>89050</v>
      </c>
      <c r="C18415" t="s">
        <v>23165</v>
      </c>
      <c r="D18415">
        <v>89050783412</v>
      </c>
      <c r="E18415" s="1">
        <v>32649</v>
      </c>
      <c r="F18415" t="s">
        <v>7</v>
      </c>
    </row>
    <row r="18416" spans="1:6" x14ac:dyDescent="0.3">
      <c r="A18416" t="s">
        <v>18892</v>
      </c>
      <c r="B18416">
        <v>1478</v>
      </c>
      <c r="C18416" t="s">
        <v>23167</v>
      </c>
      <c r="D18416">
        <v>1478783412</v>
      </c>
      <c r="E18416" s="1">
        <v>507</v>
      </c>
      <c r="F18416" t="s">
        <v>7</v>
      </c>
    </row>
    <row r="18417" spans="1:6" x14ac:dyDescent="0.3">
      <c r="A18417" t="s">
        <v>25008</v>
      </c>
      <c r="B18417">
        <v>89050</v>
      </c>
      <c r="C18417" t="s">
        <v>23154</v>
      </c>
      <c r="D18417">
        <v>89050783412</v>
      </c>
      <c r="E18417" s="1">
        <v>32649</v>
      </c>
      <c r="F18417" t="s">
        <v>7</v>
      </c>
    </row>
    <row r="18418" spans="1:6" x14ac:dyDescent="0.3">
      <c r="A18418" t="s">
        <v>6418</v>
      </c>
      <c r="B18418">
        <v>34050</v>
      </c>
      <c r="C18418" t="s">
        <v>23169</v>
      </c>
      <c r="D18418">
        <v>34050783412</v>
      </c>
      <c r="E18418" s="1">
        <v>12560</v>
      </c>
      <c r="F18418" t="s">
        <v>7</v>
      </c>
    </row>
    <row r="18419" spans="1:6" x14ac:dyDescent="0.3">
      <c r="A18419" t="s">
        <v>16136</v>
      </c>
      <c r="B18419">
        <v>67632</v>
      </c>
      <c r="C18419" t="s">
        <v>23170</v>
      </c>
      <c r="D18419">
        <v>67632783412</v>
      </c>
      <c r="E18419" s="1">
        <v>24613</v>
      </c>
      <c r="F18419" t="s">
        <v>7</v>
      </c>
    </row>
    <row r="18420" spans="1:6" x14ac:dyDescent="0.3">
      <c r="A18420" t="s">
        <v>23319</v>
      </c>
      <c r="B18420">
        <v>89050</v>
      </c>
      <c r="C18420" t="s">
        <v>23171</v>
      </c>
      <c r="D18420">
        <v>89050783412</v>
      </c>
      <c r="E18420" s="1">
        <v>32649</v>
      </c>
      <c r="F18420" t="s">
        <v>7</v>
      </c>
    </row>
    <row r="18421" spans="1:6" x14ac:dyDescent="0.3">
      <c r="A18421" t="s">
        <v>5354</v>
      </c>
      <c r="B18421">
        <v>1478</v>
      </c>
      <c r="C18421" t="s">
        <v>23166</v>
      </c>
      <c r="D18421">
        <v>1478783412</v>
      </c>
      <c r="E18421" s="1">
        <v>507</v>
      </c>
      <c r="F18421" t="s">
        <v>7</v>
      </c>
    </row>
    <row r="18422" spans="1:6" x14ac:dyDescent="0.3">
      <c r="A18422" t="s">
        <v>12926</v>
      </c>
      <c r="B18422">
        <v>23896</v>
      </c>
      <c r="C18422" t="s">
        <v>23161</v>
      </c>
      <c r="D18422">
        <v>23896783412</v>
      </c>
      <c r="E18422" s="1">
        <v>8542</v>
      </c>
      <c r="F18422" t="s">
        <v>7</v>
      </c>
    </row>
    <row r="18423" spans="1:6" x14ac:dyDescent="0.3">
      <c r="A18423" t="s">
        <v>6735</v>
      </c>
      <c r="B18423">
        <v>34050</v>
      </c>
      <c r="C18423" t="s">
        <v>23172</v>
      </c>
      <c r="D18423">
        <v>34050783412</v>
      </c>
      <c r="E18423" s="1">
        <v>12560</v>
      </c>
      <c r="F18423" t="s">
        <v>7</v>
      </c>
    </row>
    <row r="18424" spans="1:6" x14ac:dyDescent="0.3">
      <c r="A18424" t="s">
        <v>23752</v>
      </c>
      <c r="B18424">
        <v>56478</v>
      </c>
      <c r="C18424" t="s">
        <v>23163</v>
      </c>
      <c r="D18424">
        <v>56478783412</v>
      </c>
      <c r="E18424" s="1">
        <v>20596</v>
      </c>
      <c r="F18424" t="s">
        <v>7</v>
      </c>
    </row>
    <row r="18425" spans="1:6" x14ac:dyDescent="0.3">
      <c r="A18425" t="s">
        <v>8020</v>
      </c>
      <c r="B18425">
        <v>23896</v>
      </c>
      <c r="C18425" t="s">
        <v>23165</v>
      </c>
      <c r="D18425">
        <v>23896783412</v>
      </c>
      <c r="E18425" s="1">
        <v>8542</v>
      </c>
      <c r="F18425" t="s">
        <v>7</v>
      </c>
    </row>
    <row r="18426" spans="1:6" x14ac:dyDescent="0.3">
      <c r="A18426" t="s">
        <v>18067</v>
      </c>
      <c r="B18426">
        <v>34050</v>
      </c>
      <c r="C18426" t="s">
        <v>23175</v>
      </c>
      <c r="D18426">
        <v>34050783412</v>
      </c>
      <c r="E18426" s="1">
        <v>12560</v>
      </c>
      <c r="F18426" t="s">
        <v>7</v>
      </c>
    </row>
    <row r="18427" spans="1:6" x14ac:dyDescent="0.3">
      <c r="A18427" t="s">
        <v>5005</v>
      </c>
      <c r="B18427">
        <v>56478</v>
      </c>
      <c r="C18427" t="s">
        <v>23169</v>
      </c>
      <c r="D18427">
        <v>56478783412</v>
      </c>
      <c r="E18427" s="1">
        <v>20596</v>
      </c>
      <c r="F18427" t="s">
        <v>7</v>
      </c>
    </row>
    <row r="18428" spans="1:6" x14ac:dyDescent="0.3">
      <c r="A18428" t="s">
        <v>12437</v>
      </c>
      <c r="B18428">
        <v>23896</v>
      </c>
      <c r="C18428" t="s">
        <v>23158</v>
      </c>
      <c r="D18428">
        <v>23896783412</v>
      </c>
      <c r="E18428" s="1">
        <v>8542</v>
      </c>
      <c r="F18428" t="s">
        <v>7</v>
      </c>
    </row>
    <row r="18429" spans="1:6" x14ac:dyDescent="0.3">
      <c r="A18429" t="s">
        <v>18828</v>
      </c>
      <c r="B18429">
        <v>34050</v>
      </c>
      <c r="C18429" t="s">
        <v>23177</v>
      </c>
      <c r="D18429">
        <v>34050783412</v>
      </c>
      <c r="E18429" s="1">
        <v>12560</v>
      </c>
      <c r="F18429" t="s">
        <v>7</v>
      </c>
    </row>
    <row r="18430" spans="1:6" x14ac:dyDescent="0.3">
      <c r="A18430" t="s">
        <v>24938</v>
      </c>
      <c r="B18430">
        <v>23896</v>
      </c>
      <c r="C18430" t="s">
        <v>3585</v>
      </c>
      <c r="D18430">
        <v>23896783412</v>
      </c>
      <c r="E18430" s="1">
        <v>8732</v>
      </c>
      <c r="F18430" t="s">
        <v>7</v>
      </c>
    </row>
    <row r="18431" spans="1:6" x14ac:dyDescent="0.3">
      <c r="A18431" t="s">
        <v>6358</v>
      </c>
      <c r="B18431">
        <v>12632</v>
      </c>
      <c r="C18431" t="s">
        <v>3597</v>
      </c>
      <c r="D18431">
        <v>12632783412</v>
      </c>
      <c r="E18431" s="1">
        <v>4715</v>
      </c>
      <c r="F18431" t="s">
        <v>7</v>
      </c>
    </row>
    <row r="18432" spans="1:6" x14ac:dyDescent="0.3">
      <c r="A18432" t="s">
        <v>16046</v>
      </c>
      <c r="B18432">
        <v>23896</v>
      </c>
      <c r="C18432" t="s">
        <v>11703</v>
      </c>
      <c r="D18432">
        <v>23896783412</v>
      </c>
      <c r="E18432" s="1">
        <v>8732</v>
      </c>
      <c r="F18432" t="s">
        <v>7</v>
      </c>
    </row>
    <row r="18433" spans="1:6" x14ac:dyDescent="0.3">
      <c r="A18433" t="s">
        <v>3707</v>
      </c>
      <c r="B18433">
        <v>78896</v>
      </c>
      <c r="C18433" t="s">
        <v>3598</v>
      </c>
      <c r="D18433">
        <v>78896783412</v>
      </c>
      <c r="E18433" s="1">
        <v>28821</v>
      </c>
      <c r="F18433" t="s">
        <v>7</v>
      </c>
    </row>
    <row r="18434" spans="1:6" x14ac:dyDescent="0.3">
      <c r="A18434" t="s">
        <v>22846</v>
      </c>
      <c r="B18434">
        <v>67632</v>
      </c>
      <c r="C18434" t="s">
        <v>13180</v>
      </c>
      <c r="D18434">
        <v>67632783412</v>
      </c>
      <c r="E18434" s="1">
        <v>24505</v>
      </c>
      <c r="F18434" t="s">
        <v>22770</v>
      </c>
    </row>
    <row r="18435" spans="1:6" x14ac:dyDescent="0.3">
      <c r="A18435" t="s">
        <v>11559</v>
      </c>
      <c r="B18435">
        <v>78896</v>
      </c>
      <c r="C18435" t="s">
        <v>13180</v>
      </c>
      <c r="D18435">
        <v>78896783412</v>
      </c>
      <c r="E18435" s="1">
        <v>28523</v>
      </c>
      <c r="F18435" t="s">
        <v>22770</v>
      </c>
    </row>
    <row r="18436" spans="1:6" x14ac:dyDescent="0.3">
      <c r="A18436" t="s">
        <v>7676</v>
      </c>
      <c r="B18436">
        <v>78896</v>
      </c>
      <c r="C18436" t="s">
        <v>13180</v>
      </c>
      <c r="D18436">
        <v>78896783412</v>
      </c>
      <c r="E18436" s="1">
        <v>28523</v>
      </c>
      <c r="F18436" t="s">
        <v>22770</v>
      </c>
    </row>
    <row r="18437" spans="1:6" x14ac:dyDescent="0.3">
      <c r="A18437" t="s">
        <v>17500</v>
      </c>
      <c r="B18437">
        <v>1478</v>
      </c>
      <c r="C18437" t="s">
        <v>23182</v>
      </c>
      <c r="D18437">
        <v>1478783412</v>
      </c>
      <c r="E18437" s="1">
        <v>399</v>
      </c>
      <c r="F18437" t="s">
        <v>22770</v>
      </c>
    </row>
    <row r="18438" spans="1:6" x14ac:dyDescent="0.3">
      <c r="A18438" t="s">
        <v>22885</v>
      </c>
      <c r="B18438">
        <v>67632</v>
      </c>
      <c r="C18438" t="s">
        <v>23183</v>
      </c>
      <c r="D18438">
        <v>67632783412</v>
      </c>
      <c r="E18438" s="1">
        <v>24505</v>
      </c>
      <c r="F18438" t="s">
        <v>22770</v>
      </c>
    </row>
    <row r="18439" spans="1:6" x14ac:dyDescent="0.3">
      <c r="A18439" t="s">
        <v>7701</v>
      </c>
      <c r="B18439">
        <v>78896</v>
      </c>
      <c r="C18439" t="s">
        <v>13180</v>
      </c>
      <c r="D18439">
        <v>78896783412</v>
      </c>
      <c r="E18439" s="1">
        <v>28523</v>
      </c>
      <c r="F18439" t="s">
        <v>22770</v>
      </c>
    </row>
    <row r="18440" spans="1:6" x14ac:dyDescent="0.3">
      <c r="A18440" t="s">
        <v>14183</v>
      </c>
      <c r="B18440">
        <v>78896</v>
      </c>
      <c r="C18440" t="s">
        <v>23179</v>
      </c>
      <c r="D18440">
        <v>78896783412</v>
      </c>
      <c r="E18440" s="1">
        <v>28523</v>
      </c>
      <c r="F18440" t="s">
        <v>22770</v>
      </c>
    </row>
    <row r="18441" spans="1:6" x14ac:dyDescent="0.3">
      <c r="A18441" t="s">
        <v>5009</v>
      </c>
      <c r="B18441">
        <v>56478</v>
      </c>
      <c r="C18441" t="s">
        <v>13174</v>
      </c>
      <c r="D18441">
        <v>56478783412</v>
      </c>
      <c r="E18441" s="1">
        <v>20487</v>
      </c>
      <c r="F18441" t="s">
        <v>22770</v>
      </c>
    </row>
    <row r="18442" spans="1:6" x14ac:dyDescent="0.3">
      <c r="A18442" t="s">
        <v>13990</v>
      </c>
      <c r="B18442">
        <v>45214</v>
      </c>
      <c r="C18442" t="s">
        <v>13172</v>
      </c>
      <c r="D18442">
        <v>45214783412</v>
      </c>
      <c r="E18442" s="1">
        <v>16470</v>
      </c>
      <c r="F18442" t="s">
        <v>22770</v>
      </c>
    </row>
    <row r="18443" spans="1:6" x14ac:dyDescent="0.3">
      <c r="A18443" t="s">
        <v>19885</v>
      </c>
      <c r="B18443">
        <v>1478</v>
      </c>
      <c r="C18443" t="s">
        <v>13174</v>
      </c>
      <c r="D18443">
        <v>1478783412</v>
      </c>
      <c r="E18443" s="1">
        <v>399</v>
      </c>
      <c r="F18443" t="s">
        <v>22770</v>
      </c>
    </row>
    <row r="18444" spans="1:6" x14ac:dyDescent="0.3">
      <c r="A18444" t="s">
        <v>1659</v>
      </c>
      <c r="B18444">
        <v>78896</v>
      </c>
      <c r="C18444" t="s">
        <v>13171</v>
      </c>
      <c r="D18444">
        <v>78896783412</v>
      </c>
      <c r="E18444" s="1">
        <v>28523</v>
      </c>
      <c r="F18444" t="s">
        <v>22770</v>
      </c>
    </row>
    <row r="18445" spans="1:6" x14ac:dyDescent="0.3">
      <c r="A18445" t="s">
        <v>18860</v>
      </c>
      <c r="B18445">
        <v>78896</v>
      </c>
      <c r="C18445" t="s">
        <v>23182</v>
      </c>
      <c r="D18445">
        <v>78896783412</v>
      </c>
      <c r="E18445" s="1">
        <v>28523</v>
      </c>
      <c r="F18445" t="s">
        <v>22770</v>
      </c>
    </row>
    <row r="18446" spans="1:6" x14ac:dyDescent="0.3">
      <c r="A18446" t="s">
        <v>8896</v>
      </c>
      <c r="B18446">
        <v>1478</v>
      </c>
      <c r="C18446" t="s">
        <v>23180</v>
      </c>
      <c r="D18446">
        <v>1478783412</v>
      </c>
      <c r="E18446" s="1">
        <v>399</v>
      </c>
      <c r="F18446" t="s">
        <v>22770</v>
      </c>
    </row>
    <row r="18447" spans="1:6" x14ac:dyDescent="0.3">
      <c r="A18447" t="s">
        <v>21169</v>
      </c>
      <c r="B18447">
        <v>1478</v>
      </c>
      <c r="C18447" t="s">
        <v>13173</v>
      </c>
      <c r="D18447">
        <v>1478783412</v>
      </c>
      <c r="E18447" s="1">
        <v>399</v>
      </c>
      <c r="F18447" t="s">
        <v>22770</v>
      </c>
    </row>
    <row r="18448" spans="1:6" x14ac:dyDescent="0.3">
      <c r="A18448" t="s">
        <v>6380</v>
      </c>
      <c r="B18448">
        <v>67632</v>
      </c>
      <c r="C18448" t="s">
        <v>13176</v>
      </c>
      <c r="D18448">
        <v>67632783412</v>
      </c>
      <c r="E18448" s="1">
        <v>24505</v>
      </c>
      <c r="F18448" t="s">
        <v>22770</v>
      </c>
    </row>
    <row r="18449" spans="1:6" x14ac:dyDescent="0.3">
      <c r="A18449" t="s">
        <v>23299</v>
      </c>
      <c r="B18449">
        <v>78896</v>
      </c>
      <c r="C18449" t="s">
        <v>13177</v>
      </c>
      <c r="D18449">
        <v>78896783412</v>
      </c>
      <c r="E18449" s="1">
        <v>28523</v>
      </c>
      <c r="F18449" t="s">
        <v>22770</v>
      </c>
    </row>
    <row r="18450" spans="1:6" x14ac:dyDescent="0.3">
      <c r="A18450" t="s">
        <v>3737</v>
      </c>
      <c r="B18450">
        <v>1478</v>
      </c>
      <c r="C18450" t="s">
        <v>3632</v>
      </c>
      <c r="D18450">
        <v>1478783412</v>
      </c>
      <c r="E18450" s="1">
        <v>618</v>
      </c>
      <c r="F18450" t="s">
        <v>7</v>
      </c>
    </row>
    <row r="18451" spans="1:6" x14ac:dyDescent="0.3">
      <c r="A18451" t="s">
        <v>18098</v>
      </c>
      <c r="B18451">
        <v>45214</v>
      </c>
      <c r="C18451" t="s">
        <v>3635</v>
      </c>
      <c r="D18451">
        <v>45214783412</v>
      </c>
      <c r="E18451" s="1">
        <v>16689</v>
      </c>
      <c r="F18451" t="s">
        <v>7</v>
      </c>
    </row>
    <row r="18452" spans="1:6" x14ac:dyDescent="0.3">
      <c r="A18452" t="s">
        <v>15504</v>
      </c>
      <c r="B18452">
        <v>1478</v>
      </c>
      <c r="C18452" t="s">
        <v>3628</v>
      </c>
      <c r="D18452">
        <v>1478783412</v>
      </c>
      <c r="E18452" s="1">
        <v>618</v>
      </c>
      <c r="F18452" t="s">
        <v>7</v>
      </c>
    </row>
    <row r="18453" spans="1:6" x14ac:dyDescent="0.3">
      <c r="A18453" t="s">
        <v>5385</v>
      </c>
      <c r="B18453">
        <v>23896</v>
      </c>
      <c r="C18453" t="s">
        <v>3622</v>
      </c>
      <c r="D18453">
        <v>23896783412</v>
      </c>
      <c r="E18453" s="1">
        <v>8653</v>
      </c>
      <c r="F18453" t="s">
        <v>7</v>
      </c>
    </row>
    <row r="18454" spans="1:6" x14ac:dyDescent="0.3">
      <c r="A18454" t="s">
        <v>2983</v>
      </c>
      <c r="B18454">
        <v>12632</v>
      </c>
      <c r="C18454" t="s">
        <v>3634</v>
      </c>
      <c r="D18454">
        <v>12632783412</v>
      </c>
      <c r="E18454" s="1">
        <v>4636</v>
      </c>
      <c r="F18454" t="s">
        <v>7</v>
      </c>
    </row>
    <row r="18455" spans="1:6" x14ac:dyDescent="0.3">
      <c r="A18455" t="s">
        <v>2298</v>
      </c>
      <c r="B18455">
        <v>1478</v>
      </c>
      <c r="C18455" t="s">
        <v>3637</v>
      </c>
      <c r="D18455">
        <v>1478783412</v>
      </c>
      <c r="E18455" s="1">
        <v>618</v>
      </c>
      <c r="F18455" t="s">
        <v>7</v>
      </c>
    </row>
    <row r="18456" spans="1:6" x14ac:dyDescent="0.3">
      <c r="A18456" t="s">
        <v>9226</v>
      </c>
      <c r="B18456">
        <v>78896</v>
      </c>
      <c r="C18456" t="s">
        <v>23197</v>
      </c>
      <c r="D18456">
        <v>78896783412</v>
      </c>
      <c r="E18456" s="1">
        <v>28836</v>
      </c>
      <c r="F18456" t="s">
        <v>22770</v>
      </c>
    </row>
    <row r="18457" spans="1:6" x14ac:dyDescent="0.3">
      <c r="A18457" t="s">
        <v>17102</v>
      </c>
      <c r="B18457">
        <v>56478</v>
      </c>
      <c r="C18457" t="s">
        <v>23199</v>
      </c>
      <c r="D18457">
        <v>56478783412</v>
      </c>
      <c r="E18457" s="1">
        <v>20801</v>
      </c>
      <c r="F18457" t="s">
        <v>22770</v>
      </c>
    </row>
    <row r="18458" spans="1:6" x14ac:dyDescent="0.3">
      <c r="A18458" t="s">
        <v>4368</v>
      </c>
      <c r="B18458">
        <v>67632</v>
      </c>
      <c r="C18458" t="s">
        <v>23200</v>
      </c>
      <c r="D18458">
        <v>67632783412</v>
      </c>
      <c r="E18458" s="1">
        <v>24818</v>
      </c>
      <c r="F18458" t="s">
        <v>22770</v>
      </c>
    </row>
    <row r="18459" spans="1:6" x14ac:dyDescent="0.3">
      <c r="A18459" t="s">
        <v>6770</v>
      </c>
      <c r="B18459">
        <v>78896</v>
      </c>
      <c r="C18459" t="s">
        <v>23202</v>
      </c>
      <c r="D18459">
        <v>78896783412</v>
      </c>
      <c r="E18459" s="1">
        <v>28836</v>
      </c>
      <c r="F18459" t="s">
        <v>22770</v>
      </c>
    </row>
    <row r="18460" spans="1:6" x14ac:dyDescent="0.3">
      <c r="A18460" t="s">
        <v>469</v>
      </c>
      <c r="B18460">
        <v>45214</v>
      </c>
      <c r="C18460" t="s">
        <v>23204</v>
      </c>
      <c r="D18460">
        <v>45214783412</v>
      </c>
      <c r="E18460" s="1">
        <v>16783</v>
      </c>
      <c r="F18460" t="s">
        <v>22770</v>
      </c>
    </row>
    <row r="18461" spans="1:6" x14ac:dyDescent="0.3">
      <c r="A18461" t="s">
        <v>3894</v>
      </c>
      <c r="B18461">
        <v>78896</v>
      </c>
      <c r="C18461" t="s">
        <v>23206</v>
      </c>
      <c r="D18461">
        <v>78896783412</v>
      </c>
      <c r="E18461" s="1">
        <v>28836</v>
      </c>
      <c r="F18461" t="s">
        <v>22770</v>
      </c>
    </row>
    <row r="18462" spans="1:6" x14ac:dyDescent="0.3">
      <c r="A18462" t="s">
        <v>10372</v>
      </c>
      <c r="B18462">
        <v>1478</v>
      </c>
      <c r="C18462" t="s">
        <v>23207</v>
      </c>
      <c r="D18462">
        <v>1478783412</v>
      </c>
      <c r="E18462" s="1">
        <v>712</v>
      </c>
      <c r="F18462" t="s">
        <v>22770</v>
      </c>
    </row>
    <row r="18463" spans="1:6" x14ac:dyDescent="0.3">
      <c r="A18463" t="s">
        <v>18394</v>
      </c>
      <c r="B18463">
        <v>34050</v>
      </c>
      <c r="C18463" t="s">
        <v>23209</v>
      </c>
      <c r="D18463">
        <v>34050783412</v>
      </c>
      <c r="E18463" s="1">
        <v>12765</v>
      </c>
      <c r="F18463" t="s">
        <v>22770</v>
      </c>
    </row>
    <row r="18464" spans="1:6" x14ac:dyDescent="0.3">
      <c r="A18464" t="s">
        <v>3820</v>
      </c>
      <c r="B18464">
        <v>67632</v>
      </c>
      <c r="C18464" t="s">
        <v>23204</v>
      </c>
      <c r="D18464">
        <v>67632783412</v>
      </c>
      <c r="E18464" s="1">
        <v>24818</v>
      </c>
      <c r="F18464" t="s">
        <v>22770</v>
      </c>
    </row>
    <row r="18465" spans="1:6" x14ac:dyDescent="0.3">
      <c r="A18465" t="s">
        <v>12080</v>
      </c>
      <c r="B18465">
        <v>78896</v>
      </c>
      <c r="C18465" t="s">
        <v>23211</v>
      </c>
      <c r="D18465">
        <v>78896783412</v>
      </c>
      <c r="E18465" s="1">
        <v>28836</v>
      </c>
      <c r="F18465" t="s">
        <v>22770</v>
      </c>
    </row>
    <row r="18466" spans="1:6" x14ac:dyDescent="0.3">
      <c r="A18466" t="s">
        <v>23725</v>
      </c>
      <c r="B18466">
        <v>78896</v>
      </c>
      <c r="C18466" t="s">
        <v>23210</v>
      </c>
      <c r="D18466">
        <v>78896783412</v>
      </c>
      <c r="E18466" s="1">
        <v>28836</v>
      </c>
      <c r="F18466" t="s">
        <v>22770</v>
      </c>
    </row>
    <row r="18467" spans="1:6" x14ac:dyDescent="0.3">
      <c r="A18467" t="s">
        <v>10333</v>
      </c>
      <c r="B18467">
        <v>56478</v>
      </c>
      <c r="C18467" t="s">
        <v>23203</v>
      </c>
      <c r="D18467">
        <v>56478783412</v>
      </c>
      <c r="E18467" s="1">
        <v>20801</v>
      </c>
      <c r="F18467" t="s">
        <v>22770</v>
      </c>
    </row>
    <row r="18468" spans="1:6" x14ac:dyDescent="0.3">
      <c r="A18468" t="s">
        <v>23471</v>
      </c>
      <c r="B18468">
        <v>45214</v>
      </c>
      <c r="C18468" t="s">
        <v>23202</v>
      </c>
      <c r="D18468">
        <v>45214783412</v>
      </c>
      <c r="E18468" s="1">
        <v>16783</v>
      </c>
      <c r="F18468" t="s">
        <v>22770</v>
      </c>
    </row>
    <row r="18469" spans="1:6" x14ac:dyDescent="0.3">
      <c r="A18469" t="s">
        <v>7979</v>
      </c>
      <c r="B18469">
        <v>78896</v>
      </c>
      <c r="C18469" t="s">
        <v>23200</v>
      </c>
      <c r="D18469">
        <v>78896783412</v>
      </c>
      <c r="E18469" s="1">
        <v>28836</v>
      </c>
      <c r="F18469" t="s">
        <v>22770</v>
      </c>
    </row>
    <row r="18470" spans="1:6" x14ac:dyDescent="0.3">
      <c r="A18470" t="s">
        <v>14469</v>
      </c>
      <c r="B18470">
        <v>78896</v>
      </c>
      <c r="C18470" t="s">
        <v>23203</v>
      </c>
      <c r="D18470">
        <v>78896783412</v>
      </c>
      <c r="E18470" s="1">
        <v>28836</v>
      </c>
      <c r="F18470" t="s">
        <v>22770</v>
      </c>
    </row>
    <row r="18471" spans="1:6" x14ac:dyDescent="0.3">
      <c r="A18471" t="s">
        <v>5313</v>
      </c>
      <c r="B18471">
        <v>56478</v>
      </c>
      <c r="C18471" t="s">
        <v>23198</v>
      </c>
      <c r="D18471">
        <v>56478783412</v>
      </c>
      <c r="E18471" s="1">
        <v>20801</v>
      </c>
      <c r="F18471" t="s">
        <v>22770</v>
      </c>
    </row>
    <row r="18472" spans="1:6" x14ac:dyDescent="0.3">
      <c r="A18472" t="s">
        <v>14249</v>
      </c>
      <c r="B18472">
        <v>78896</v>
      </c>
      <c r="C18472" t="s">
        <v>23205</v>
      </c>
      <c r="D18472">
        <v>78896783412</v>
      </c>
      <c r="E18472" s="1">
        <v>28836</v>
      </c>
      <c r="F18472" t="s">
        <v>22770</v>
      </c>
    </row>
    <row r="18473" spans="1:6" x14ac:dyDescent="0.3">
      <c r="A18473" t="s">
        <v>20349</v>
      </c>
      <c r="B18473">
        <v>23896</v>
      </c>
      <c r="C18473" t="s">
        <v>10165</v>
      </c>
      <c r="D18473">
        <v>23896783412</v>
      </c>
      <c r="E18473" s="1">
        <v>8601</v>
      </c>
      <c r="F18473" t="s">
        <v>7</v>
      </c>
    </row>
    <row r="18474" spans="1:6" x14ac:dyDescent="0.3">
      <c r="A18474" t="s">
        <v>15055</v>
      </c>
      <c r="B18474">
        <v>45214</v>
      </c>
      <c r="C18474" t="s">
        <v>23219</v>
      </c>
      <c r="D18474">
        <v>45214783412</v>
      </c>
      <c r="E18474" s="1">
        <v>16637</v>
      </c>
      <c r="F18474" t="s">
        <v>7</v>
      </c>
    </row>
    <row r="18475" spans="1:6" x14ac:dyDescent="0.3">
      <c r="A18475" t="s">
        <v>11209</v>
      </c>
      <c r="B18475">
        <v>45214</v>
      </c>
      <c r="C18475" t="s">
        <v>10175</v>
      </c>
      <c r="D18475">
        <v>45214783412</v>
      </c>
      <c r="E18475" s="1">
        <v>16637</v>
      </c>
      <c r="F18475" t="s">
        <v>7</v>
      </c>
    </row>
    <row r="18476" spans="1:6" x14ac:dyDescent="0.3">
      <c r="A18476" t="s">
        <v>2159</v>
      </c>
      <c r="B18476">
        <v>23896</v>
      </c>
      <c r="C18476" t="s">
        <v>23218</v>
      </c>
      <c r="D18476">
        <v>23896783412</v>
      </c>
      <c r="E18476" s="1">
        <v>8601</v>
      </c>
      <c r="F18476" t="s">
        <v>7</v>
      </c>
    </row>
    <row r="18477" spans="1:6" x14ac:dyDescent="0.3">
      <c r="A18477" t="s">
        <v>9172</v>
      </c>
      <c r="B18477">
        <v>89050</v>
      </c>
      <c r="C18477" t="s">
        <v>10166</v>
      </c>
      <c r="D18477">
        <v>89050783412</v>
      </c>
      <c r="E18477" s="1">
        <v>32708</v>
      </c>
      <c r="F18477" t="s">
        <v>7</v>
      </c>
    </row>
    <row r="18478" spans="1:6" x14ac:dyDescent="0.3">
      <c r="A18478" t="s">
        <v>13707</v>
      </c>
      <c r="B18478">
        <v>34050</v>
      </c>
      <c r="C18478" t="s">
        <v>10167</v>
      </c>
      <c r="D18478">
        <v>34050783412</v>
      </c>
      <c r="E18478" s="1">
        <v>12619</v>
      </c>
      <c r="F18478" t="s">
        <v>7</v>
      </c>
    </row>
    <row r="18479" spans="1:6" x14ac:dyDescent="0.3">
      <c r="A18479" t="s">
        <v>6691</v>
      </c>
      <c r="B18479">
        <v>45214</v>
      </c>
      <c r="C18479" t="s">
        <v>23224</v>
      </c>
      <c r="D18479">
        <v>45214783412</v>
      </c>
      <c r="E18479" s="1">
        <v>16637</v>
      </c>
      <c r="F18479" t="s">
        <v>7</v>
      </c>
    </row>
    <row r="18480" spans="1:6" x14ac:dyDescent="0.3">
      <c r="A18480" t="s">
        <v>21553</v>
      </c>
      <c r="B18480">
        <v>1478</v>
      </c>
      <c r="C18480" t="s">
        <v>10175</v>
      </c>
      <c r="D18480">
        <v>1478783412</v>
      </c>
      <c r="E18480" s="1">
        <v>566</v>
      </c>
      <c r="F18480" t="s">
        <v>7</v>
      </c>
    </row>
    <row r="18481" spans="1:6" x14ac:dyDescent="0.3">
      <c r="A18481" t="s">
        <v>1537</v>
      </c>
      <c r="B18481">
        <v>45214</v>
      </c>
      <c r="C18481" t="s">
        <v>23220</v>
      </c>
      <c r="D18481">
        <v>45214783412</v>
      </c>
      <c r="E18481" s="1">
        <v>16637</v>
      </c>
      <c r="F18481" t="s">
        <v>7</v>
      </c>
    </row>
    <row r="18482" spans="1:6" x14ac:dyDescent="0.3">
      <c r="A18482" t="s">
        <v>10712</v>
      </c>
      <c r="B18482">
        <v>45214</v>
      </c>
      <c r="C18482" t="s">
        <v>23218</v>
      </c>
      <c r="D18482">
        <v>45214783412</v>
      </c>
      <c r="E18482" s="1">
        <v>16637</v>
      </c>
      <c r="F18482" t="s">
        <v>7</v>
      </c>
    </row>
    <row r="18483" spans="1:6" x14ac:dyDescent="0.3">
      <c r="A18483" t="s">
        <v>18809</v>
      </c>
      <c r="B18483">
        <v>34050</v>
      </c>
      <c r="C18483" t="s">
        <v>23226</v>
      </c>
      <c r="D18483">
        <v>34050783412</v>
      </c>
      <c r="E18483" s="1">
        <v>12714</v>
      </c>
      <c r="F18483" t="s">
        <v>22770</v>
      </c>
    </row>
    <row r="18484" spans="1:6" x14ac:dyDescent="0.3">
      <c r="A18484" t="s">
        <v>8502</v>
      </c>
      <c r="B18484">
        <v>78896</v>
      </c>
      <c r="C18484" t="s">
        <v>23228</v>
      </c>
      <c r="D18484">
        <v>78896783412</v>
      </c>
      <c r="E18484" s="1">
        <v>28785</v>
      </c>
      <c r="F18484" t="s">
        <v>22770</v>
      </c>
    </row>
    <row r="18485" spans="1:6" x14ac:dyDescent="0.3">
      <c r="A18485" t="s">
        <v>5920</v>
      </c>
      <c r="B18485">
        <v>56478</v>
      </c>
      <c r="C18485" t="s">
        <v>23225</v>
      </c>
      <c r="D18485">
        <v>56478783412</v>
      </c>
      <c r="E18485" s="1">
        <v>20750</v>
      </c>
      <c r="F18485" t="s">
        <v>22770</v>
      </c>
    </row>
    <row r="18486" spans="1:6" x14ac:dyDescent="0.3">
      <c r="A18486" t="s">
        <v>3682</v>
      </c>
      <c r="B18486">
        <v>78896</v>
      </c>
      <c r="C18486" t="s">
        <v>23231</v>
      </c>
      <c r="D18486">
        <v>78896783412</v>
      </c>
      <c r="E18486" s="1">
        <v>28785</v>
      </c>
      <c r="F18486" t="s">
        <v>22770</v>
      </c>
    </row>
    <row r="18487" spans="1:6" x14ac:dyDescent="0.3">
      <c r="A18487" t="s">
        <v>20845</v>
      </c>
      <c r="B18487">
        <v>12632</v>
      </c>
      <c r="C18487" t="s">
        <v>23232</v>
      </c>
      <c r="D18487">
        <v>12632783412</v>
      </c>
      <c r="E18487" s="1">
        <v>4679</v>
      </c>
      <c r="F18487" t="s">
        <v>22770</v>
      </c>
    </row>
    <row r="18488" spans="1:6" x14ac:dyDescent="0.3">
      <c r="A18488" t="s">
        <v>15665</v>
      </c>
      <c r="B18488">
        <v>67632</v>
      </c>
      <c r="C18488" t="s">
        <v>23234</v>
      </c>
      <c r="D18488">
        <v>67632783412</v>
      </c>
      <c r="E18488" s="1">
        <v>24767</v>
      </c>
      <c r="F18488" t="s">
        <v>22770</v>
      </c>
    </row>
    <row r="18489" spans="1:6" x14ac:dyDescent="0.3">
      <c r="A18489" t="s">
        <v>22786</v>
      </c>
      <c r="B18489">
        <v>78896</v>
      </c>
      <c r="C18489" t="s">
        <v>23236</v>
      </c>
      <c r="D18489">
        <v>78896783412</v>
      </c>
      <c r="E18489" s="1">
        <v>28785</v>
      </c>
      <c r="F18489" t="s">
        <v>22770</v>
      </c>
    </row>
    <row r="18490" spans="1:6" x14ac:dyDescent="0.3">
      <c r="A18490" t="s">
        <v>3155</v>
      </c>
      <c r="B18490">
        <v>34050</v>
      </c>
      <c r="C18490" t="s">
        <v>23238</v>
      </c>
      <c r="D18490">
        <v>34050783412</v>
      </c>
      <c r="E18490" s="1">
        <v>12714</v>
      </c>
      <c r="F18490" t="s">
        <v>22770</v>
      </c>
    </row>
    <row r="18491" spans="1:6" x14ac:dyDescent="0.3">
      <c r="A18491" t="s">
        <v>17494</v>
      </c>
      <c r="B18491">
        <v>78896</v>
      </c>
      <c r="C18491" t="s">
        <v>23240</v>
      </c>
      <c r="D18491">
        <v>78896783412</v>
      </c>
      <c r="E18491" s="1">
        <v>28785</v>
      </c>
      <c r="F18491" t="s">
        <v>22770</v>
      </c>
    </row>
    <row r="18492" spans="1:6" x14ac:dyDescent="0.3">
      <c r="A18492" t="s">
        <v>2058</v>
      </c>
      <c r="B18492">
        <v>78896</v>
      </c>
      <c r="C18492" t="s">
        <v>23233</v>
      </c>
      <c r="D18492">
        <v>78896783412</v>
      </c>
      <c r="E18492" s="1">
        <v>28785</v>
      </c>
      <c r="F18492" t="s">
        <v>22770</v>
      </c>
    </row>
    <row r="18493" spans="1:6" x14ac:dyDescent="0.3">
      <c r="A18493" t="s">
        <v>12618</v>
      </c>
      <c r="B18493">
        <v>78896</v>
      </c>
      <c r="C18493" t="s">
        <v>23242</v>
      </c>
      <c r="D18493">
        <v>78896783412</v>
      </c>
      <c r="E18493" s="1">
        <v>28785</v>
      </c>
      <c r="F18493" t="s">
        <v>22770</v>
      </c>
    </row>
    <row r="18494" spans="1:6" x14ac:dyDescent="0.3">
      <c r="A18494" t="s">
        <v>18921</v>
      </c>
      <c r="B18494">
        <v>56478</v>
      </c>
      <c r="C18494" t="s">
        <v>23237</v>
      </c>
      <c r="D18494">
        <v>56478783412</v>
      </c>
      <c r="E18494" s="1">
        <v>20750</v>
      </c>
      <c r="F18494" t="s">
        <v>22770</v>
      </c>
    </row>
    <row r="18495" spans="1:6" x14ac:dyDescent="0.3">
      <c r="A18495" t="s">
        <v>16178</v>
      </c>
      <c r="B18495">
        <v>78896</v>
      </c>
      <c r="C18495" t="s">
        <v>23243</v>
      </c>
      <c r="D18495">
        <v>78896783412</v>
      </c>
      <c r="E18495" s="1">
        <v>28785</v>
      </c>
      <c r="F18495" t="s">
        <v>22770</v>
      </c>
    </row>
    <row r="18496" spans="1:6" x14ac:dyDescent="0.3">
      <c r="A18496" t="s">
        <v>13439</v>
      </c>
      <c r="B18496">
        <v>23896</v>
      </c>
      <c r="C18496" t="s">
        <v>10210</v>
      </c>
      <c r="D18496">
        <v>23896783412</v>
      </c>
      <c r="E18496" s="1">
        <v>8522</v>
      </c>
      <c r="F18496" t="s">
        <v>7</v>
      </c>
    </row>
    <row r="18497" spans="1:6" x14ac:dyDescent="0.3">
      <c r="A18497" t="s">
        <v>6450</v>
      </c>
      <c r="B18497">
        <v>45214</v>
      </c>
      <c r="C18497" t="s">
        <v>10200</v>
      </c>
      <c r="D18497">
        <v>45214783412</v>
      </c>
      <c r="E18497" s="1">
        <v>16558</v>
      </c>
      <c r="F18497" t="s">
        <v>7</v>
      </c>
    </row>
    <row r="18498" spans="1:6" x14ac:dyDescent="0.3">
      <c r="A18498" t="s">
        <v>23383</v>
      </c>
      <c r="B18498">
        <v>34050</v>
      </c>
      <c r="C18498" t="s">
        <v>10207</v>
      </c>
      <c r="D18498">
        <v>34050783412</v>
      </c>
      <c r="E18498" s="1">
        <v>12540</v>
      </c>
      <c r="F18498" t="s">
        <v>7</v>
      </c>
    </row>
    <row r="18499" spans="1:6" x14ac:dyDescent="0.3">
      <c r="A18499" t="s">
        <v>17962</v>
      </c>
      <c r="B18499">
        <v>89050</v>
      </c>
      <c r="C18499" t="s">
        <v>10200</v>
      </c>
      <c r="D18499">
        <v>89050783412</v>
      </c>
      <c r="E18499" s="1">
        <v>32629</v>
      </c>
      <c r="F18499" t="s">
        <v>7</v>
      </c>
    </row>
    <row r="18500" spans="1:6" x14ac:dyDescent="0.3">
      <c r="A18500" t="s">
        <v>14977</v>
      </c>
      <c r="B18500">
        <v>23896</v>
      </c>
      <c r="C18500" t="s">
        <v>10195</v>
      </c>
      <c r="D18500">
        <v>23896783412</v>
      </c>
      <c r="E18500" s="1">
        <v>8522</v>
      </c>
      <c r="F18500" t="s">
        <v>7</v>
      </c>
    </row>
    <row r="18501" spans="1:6" x14ac:dyDescent="0.3">
      <c r="A18501" t="s">
        <v>13789</v>
      </c>
      <c r="B18501">
        <v>45214</v>
      </c>
      <c r="C18501" t="s">
        <v>23246</v>
      </c>
      <c r="D18501">
        <v>45214783412</v>
      </c>
      <c r="E18501" s="1">
        <v>16558</v>
      </c>
      <c r="F18501" t="s">
        <v>7</v>
      </c>
    </row>
    <row r="18502" spans="1:6" x14ac:dyDescent="0.3">
      <c r="A18502" t="s">
        <v>12375</v>
      </c>
      <c r="B18502">
        <v>89050</v>
      </c>
      <c r="C18502" t="s">
        <v>23247</v>
      </c>
      <c r="D18502">
        <v>89050783412</v>
      </c>
      <c r="E18502" s="1">
        <v>32629</v>
      </c>
      <c r="F18502" t="s">
        <v>7</v>
      </c>
    </row>
    <row r="18503" spans="1:6" x14ac:dyDescent="0.3">
      <c r="A18503" t="s">
        <v>10667</v>
      </c>
      <c r="B18503">
        <v>23896</v>
      </c>
      <c r="C18503" t="s">
        <v>23244</v>
      </c>
      <c r="D18503">
        <v>23896783412</v>
      </c>
      <c r="E18503" s="1">
        <v>8522</v>
      </c>
      <c r="F18503" t="s">
        <v>7</v>
      </c>
    </row>
    <row r="18504" spans="1:6" x14ac:dyDescent="0.3">
      <c r="A18504" t="s">
        <v>18440</v>
      </c>
      <c r="B18504">
        <v>23896</v>
      </c>
      <c r="C18504" t="s">
        <v>23244</v>
      </c>
      <c r="D18504">
        <v>23896783412</v>
      </c>
      <c r="E18504" s="1">
        <v>8522</v>
      </c>
      <c r="F18504" t="s">
        <v>7</v>
      </c>
    </row>
    <row r="18505" spans="1:6" x14ac:dyDescent="0.3">
      <c r="A18505" t="s">
        <v>5858</v>
      </c>
      <c r="B18505">
        <v>34050</v>
      </c>
      <c r="C18505" t="s">
        <v>23250</v>
      </c>
      <c r="D18505">
        <v>34050783412</v>
      </c>
      <c r="E18505" s="1">
        <v>12635</v>
      </c>
      <c r="F18505" t="s">
        <v>22770</v>
      </c>
    </row>
    <row r="18506" spans="1:6" x14ac:dyDescent="0.3">
      <c r="A18506" t="s">
        <v>3043</v>
      </c>
      <c r="B18506">
        <v>78896</v>
      </c>
      <c r="C18506" t="s">
        <v>23252</v>
      </c>
      <c r="D18506">
        <v>78896783412</v>
      </c>
      <c r="E18506" s="1">
        <v>28706</v>
      </c>
      <c r="F18506" t="s">
        <v>22770</v>
      </c>
    </row>
    <row r="18507" spans="1:6" x14ac:dyDescent="0.3">
      <c r="A18507" t="s">
        <v>11500</v>
      </c>
      <c r="B18507">
        <v>12632</v>
      </c>
      <c r="C18507" t="s">
        <v>23254</v>
      </c>
      <c r="D18507">
        <v>12632783412</v>
      </c>
      <c r="E18507" s="1">
        <v>4600</v>
      </c>
      <c r="F18507" t="s">
        <v>22770</v>
      </c>
    </row>
    <row r="18508" spans="1:6" x14ac:dyDescent="0.3">
      <c r="A18508" t="s">
        <v>7178</v>
      </c>
      <c r="B18508">
        <v>67632</v>
      </c>
      <c r="C18508" t="s">
        <v>23256</v>
      </c>
      <c r="D18508">
        <v>67632783412</v>
      </c>
      <c r="E18508" s="1">
        <v>24688</v>
      </c>
      <c r="F18508" t="s">
        <v>22770</v>
      </c>
    </row>
    <row r="18509" spans="1:6" x14ac:dyDescent="0.3">
      <c r="A18509" t="s">
        <v>17158</v>
      </c>
      <c r="B18509">
        <v>12632</v>
      </c>
      <c r="C18509" t="s">
        <v>23254</v>
      </c>
      <c r="D18509">
        <v>12632783412</v>
      </c>
      <c r="E18509" s="1">
        <v>4600</v>
      </c>
      <c r="F18509" t="s">
        <v>22770</v>
      </c>
    </row>
    <row r="18510" spans="1:6" x14ac:dyDescent="0.3">
      <c r="A18510" t="s">
        <v>21925</v>
      </c>
      <c r="B18510">
        <v>34050</v>
      </c>
      <c r="C18510" t="s">
        <v>23258</v>
      </c>
      <c r="D18510">
        <v>34050783412</v>
      </c>
      <c r="E18510" s="1">
        <v>12635</v>
      </c>
      <c r="F18510" t="s">
        <v>22770</v>
      </c>
    </row>
    <row r="18511" spans="1:6" x14ac:dyDescent="0.3">
      <c r="A18511" t="s">
        <v>11388</v>
      </c>
      <c r="B18511">
        <v>34050</v>
      </c>
      <c r="C18511" t="s">
        <v>23260</v>
      </c>
      <c r="D18511">
        <v>34050783412</v>
      </c>
      <c r="E18511" s="1">
        <v>12635</v>
      </c>
      <c r="F18511" t="s">
        <v>22770</v>
      </c>
    </row>
    <row r="18512" spans="1:6" x14ac:dyDescent="0.3">
      <c r="A18512" t="s">
        <v>9776</v>
      </c>
      <c r="B18512">
        <v>78896</v>
      </c>
      <c r="C18512" t="s">
        <v>23251</v>
      </c>
      <c r="D18512">
        <v>78896783412</v>
      </c>
      <c r="E18512" s="1">
        <v>28706</v>
      </c>
      <c r="F18512" t="s">
        <v>22770</v>
      </c>
    </row>
    <row r="18513" spans="1:6" x14ac:dyDescent="0.3">
      <c r="A18513" t="s">
        <v>4633</v>
      </c>
      <c r="B18513">
        <v>56478</v>
      </c>
      <c r="C18513" t="s">
        <v>23262</v>
      </c>
      <c r="D18513">
        <v>56478783412</v>
      </c>
      <c r="E18513" s="1">
        <v>20671</v>
      </c>
      <c r="F18513" t="s">
        <v>22770</v>
      </c>
    </row>
    <row r="18514" spans="1:6" x14ac:dyDescent="0.3">
      <c r="A18514" t="s">
        <v>19624</v>
      </c>
      <c r="B18514">
        <v>34050</v>
      </c>
      <c r="C18514" t="s">
        <v>23261</v>
      </c>
      <c r="D18514">
        <v>34050783412</v>
      </c>
      <c r="E18514" s="1">
        <v>12635</v>
      </c>
      <c r="F18514" t="s">
        <v>22770</v>
      </c>
    </row>
    <row r="18515" spans="1:6" x14ac:dyDescent="0.3">
      <c r="A18515" t="s">
        <v>3306</v>
      </c>
      <c r="B18515">
        <v>34050</v>
      </c>
      <c r="C18515" t="s">
        <v>23265</v>
      </c>
      <c r="D18515">
        <v>34050783412</v>
      </c>
      <c r="E18515" s="1">
        <v>12635</v>
      </c>
      <c r="F18515" t="s">
        <v>22770</v>
      </c>
    </row>
    <row r="18516" spans="1:6" x14ac:dyDescent="0.3">
      <c r="A18516" t="s">
        <v>978</v>
      </c>
      <c r="B18516">
        <v>78896</v>
      </c>
      <c r="C18516" t="s">
        <v>23264</v>
      </c>
      <c r="D18516">
        <v>78896783412</v>
      </c>
      <c r="E18516" s="1">
        <v>28706</v>
      </c>
      <c r="F18516" t="s">
        <v>22770</v>
      </c>
    </row>
    <row r="18517" spans="1:6" x14ac:dyDescent="0.3">
      <c r="A18517" t="s">
        <v>23962</v>
      </c>
      <c r="B18517">
        <v>56478</v>
      </c>
      <c r="C18517" t="s">
        <v>23257</v>
      </c>
      <c r="D18517">
        <v>56478783412</v>
      </c>
      <c r="E18517" s="1">
        <v>20671</v>
      </c>
      <c r="F18517" t="s">
        <v>22770</v>
      </c>
    </row>
    <row r="18518" spans="1:6" x14ac:dyDescent="0.3">
      <c r="A18518" t="s">
        <v>8300</v>
      </c>
      <c r="B18518">
        <v>45214</v>
      </c>
      <c r="C18518" t="s">
        <v>23269</v>
      </c>
      <c r="D18518">
        <v>45214783412</v>
      </c>
      <c r="E18518" s="1">
        <v>16602</v>
      </c>
      <c r="F18518" t="s">
        <v>22770</v>
      </c>
    </row>
    <row r="18519" spans="1:6" x14ac:dyDescent="0.3">
      <c r="A18519" t="s">
        <v>20946</v>
      </c>
      <c r="B18519">
        <v>34050</v>
      </c>
      <c r="C18519" t="s">
        <v>23271</v>
      </c>
      <c r="D18519">
        <v>34050783412</v>
      </c>
      <c r="E18519" s="1">
        <v>12584</v>
      </c>
      <c r="F18519" t="s">
        <v>22770</v>
      </c>
    </row>
    <row r="18520" spans="1:6" x14ac:dyDescent="0.3">
      <c r="A18520" t="s">
        <v>24450</v>
      </c>
      <c r="B18520">
        <v>23896</v>
      </c>
      <c r="C18520" t="s">
        <v>23273</v>
      </c>
      <c r="D18520">
        <v>23896783412</v>
      </c>
      <c r="E18520" s="1">
        <v>8566</v>
      </c>
      <c r="F18520" t="s">
        <v>22770</v>
      </c>
    </row>
    <row r="18521" spans="1:6" x14ac:dyDescent="0.3">
      <c r="A18521" t="s">
        <v>12748</v>
      </c>
      <c r="B18521">
        <v>12632</v>
      </c>
      <c r="C18521" t="s">
        <v>23275</v>
      </c>
      <c r="D18521">
        <v>12632783412</v>
      </c>
      <c r="E18521" s="1">
        <v>4549</v>
      </c>
      <c r="F18521" t="s">
        <v>22770</v>
      </c>
    </row>
    <row r="18522" spans="1:6" x14ac:dyDescent="0.3">
      <c r="A18522" t="s">
        <v>25286</v>
      </c>
      <c r="B18522">
        <v>67632</v>
      </c>
      <c r="C18522" t="s">
        <v>23277</v>
      </c>
      <c r="D18522">
        <v>67632783412</v>
      </c>
      <c r="E18522" s="1">
        <v>24637</v>
      </c>
      <c r="F18522" t="s">
        <v>22770</v>
      </c>
    </row>
    <row r="18523" spans="1:6" x14ac:dyDescent="0.3">
      <c r="A18523" t="s">
        <v>14314</v>
      </c>
      <c r="B18523">
        <v>12632</v>
      </c>
      <c r="C18523" t="s">
        <v>23276</v>
      </c>
      <c r="D18523">
        <v>12632783412</v>
      </c>
      <c r="E18523" s="1">
        <v>4549</v>
      </c>
      <c r="F18523" t="s">
        <v>22770</v>
      </c>
    </row>
    <row r="18524" spans="1:6" x14ac:dyDescent="0.3">
      <c r="A18524" t="s">
        <v>11061</v>
      </c>
      <c r="B18524">
        <v>56478</v>
      </c>
      <c r="C18524" t="s">
        <v>23280</v>
      </c>
      <c r="D18524">
        <v>56478783412</v>
      </c>
      <c r="E18524" s="1">
        <v>20620</v>
      </c>
      <c r="F18524" t="s">
        <v>22770</v>
      </c>
    </row>
    <row r="18525" spans="1:6" x14ac:dyDescent="0.3">
      <c r="A18525" t="s">
        <v>25604</v>
      </c>
      <c r="B18525">
        <v>78896</v>
      </c>
      <c r="C18525" t="s">
        <v>23268</v>
      </c>
      <c r="D18525">
        <v>78896783412</v>
      </c>
      <c r="E18525" s="1">
        <v>28655</v>
      </c>
      <c r="F18525" t="s">
        <v>22770</v>
      </c>
    </row>
    <row r="18526" spans="1:6" x14ac:dyDescent="0.3">
      <c r="A18526" t="s">
        <v>25205</v>
      </c>
      <c r="B18526">
        <v>67632</v>
      </c>
      <c r="C18526" t="s">
        <v>23272</v>
      </c>
      <c r="D18526">
        <v>67632783412</v>
      </c>
      <c r="E18526" s="1">
        <v>24637</v>
      </c>
      <c r="F18526" t="s">
        <v>22770</v>
      </c>
    </row>
    <row r="18527" spans="1:6" x14ac:dyDescent="0.3">
      <c r="A18527" t="s">
        <v>21076</v>
      </c>
      <c r="B18527">
        <v>45214</v>
      </c>
      <c r="C18527" t="s">
        <v>23275</v>
      </c>
      <c r="D18527">
        <v>45214783412</v>
      </c>
      <c r="E18527" s="1">
        <v>16602</v>
      </c>
      <c r="F18527" t="s">
        <v>22770</v>
      </c>
    </row>
    <row r="18528" spans="1:6" x14ac:dyDescent="0.3">
      <c r="A18528" t="s">
        <v>17736</v>
      </c>
      <c r="B18528">
        <v>12632</v>
      </c>
      <c r="C18528" t="s">
        <v>23273</v>
      </c>
      <c r="D18528">
        <v>12632783412</v>
      </c>
      <c r="E18528" s="1">
        <v>4549</v>
      </c>
      <c r="F18528" t="s">
        <v>22770</v>
      </c>
    </row>
    <row r="18529" spans="1:6" x14ac:dyDescent="0.3">
      <c r="A18529" t="s">
        <v>9886</v>
      </c>
      <c r="B18529">
        <v>12632</v>
      </c>
      <c r="C18529" t="s">
        <v>23284</v>
      </c>
      <c r="D18529">
        <v>12632783412</v>
      </c>
      <c r="E18529" s="1">
        <v>4549</v>
      </c>
      <c r="F18529" t="s">
        <v>22770</v>
      </c>
    </row>
    <row r="18530" spans="1:6" x14ac:dyDescent="0.3">
      <c r="A18530" t="s">
        <v>21363</v>
      </c>
      <c r="B18530">
        <v>56478</v>
      </c>
      <c r="C18530" t="s">
        <v>23274</v>
      </c>
      <c r="D18530">
        <v>56478783412</v>
      </c>
      <c r="E18530" s="1">
        <v>20620</v>
      </c>
      <c r="F18530" t="s">
        <v>22770</v>
      </c>
    </row>
    <row r="18531" spans="1:6" x14ac:dyDescent="0.3">
      <c r="A18531" t="s">
        <v>11686</v>
      </c>
      <c r="B18531">
        <v>67632</v>
      </c>
      <c r="C18531" t="s">
        <v>23277</v>
      </c>
      <c r="D18531">
        <v>67632783412</v>
      </c>
      <c r="E18531" s="1">
        <v>24637</v>
      </c>
      <c r="F18531" t="s">
        <v>22770</v>
      </c>
    </row>
    <row r="18532" spans="1:6" x14ac:dyDescent="0.3">
      <c r="A18532" t="s">
        <v>20101</v>
      </c>
      <c r="B18532">
        <v>45214</v>
      </c>
      <c r="C18532" t="s">
        <v>23271</v>
      </c>
      <c r="D18532">
        <v>45214783412</v>
      </c>
      <c r="E18532" s="1">
        <v>16602</v>
      </c>
      <c r="F18532" t="s">
        <v>22770</v>
      </c>
    </row>
    <row r="18533" spans="1:6" x14ac:dyDescent="0.3">
      <c r="A18533" t="s">
        <v>18283</v>
      </c>
      <c r="B18533">
        <v>34050</v>
      </c>
      <c r="C18533" t="s">
        <v>23286</v>
      </c>
      <c r="D18533">
        <v>34050783412</v>
      </c>
      <c r="E18533" s="1">
        <v>12584</v>
      </c>
      <c r="F18533" t="s">
        <v>22770</v>
      </c>
    </row>
    <row r="18534" spans="1:6" x14ac:dyDescent="0.3">
      <c r="A18534" t="s">
        <v>22736</v>
      </c>
      <c r="B18534">
        <v>67632</v>
      </c>
      <c r="C18534" t="s">
        <v>23289</v>
      </c>
      <c r="D18534">
        <v>67632783412</v>
      </c>
      <c r="E18534" s="1">
        <v>24637</v>
      </c>
      <c r="F18534" t="s">
        <v>22770</v>
      </c>
    </row>
    <row r="18535" spans="1:6" x14ac:dyDescent="0.3">
      <c r="A18535" t="s">
        <v>2664</v>
      </c>
      <c r="B18535">
        <v>45214</v>
      </c>
      <c r="C18535" t="s">
        <v>23273</v>
      </c>
      <c r="D18535">
        <v>45214783412</v>
      </c>
      <c r="E18535" s="1">
        <v>16602</v>
      </c>
      <c r="F18535" t="s">
        <v>22770</v>
      </c>
    </row>
    <row r="18536" spans="1:6" x14ac:dyDescent="0.3">
      <c r="A18536" t="s">
        <v>21771</v>
      </c>
      <c r="B18536">
        <v>23896</v>
      </c>
      <c r="C18536" t="s">
        <v>23269</v>
      </c>
      <c r="D18536">
        <v>23896783412</v>
      </c>
      <c r="E18536" s="1">
        <v>8566</v>
      </c>
      <c r="F18536" t="s">
        <v>22770</v>
      </c>
    </row>
    <row r="18537" spans="1:6" x14ac:dyDescent="0.3">
      <c r="A18537" t="s">
        <v>20587</v>
      </c>
      <c r="B18537">
        <v>12632</v>
      </c>
      <c r="C18537" t="s">
        <v>23277</v>
      </c>
      <c r="D18537">
        <v>12632783412</v>
      </c>
      <c r="E18537" s="1">
        <v>4549</v>
      </c>
      <c r="F18537" t="s">
        <v>22770</v>
      </c>
    </row>
    <row r="18538" spans="1:6" x14ac:dyDescent="0.3">
      <c r="A18538" t="s">
        <v>13045</v>
      </c>
      <c r="B18538">
        <v>56478</v>
      </c>
      <c r="C18538" t="s">
        <v>23281</v>
      </c>
      <c r="D18538">
        <v>56478783412</v>
      </c>
      <c r="E18538" s="1">
        <v>20620</v>
      </c>
      <c r="F18538" t="s">
        <v>22770</v>
      </c>
    </row>
    <row r="18539" spans="1:6" x14ac:dyDescent="0.3">
      <c r="A18539" t="s">
        <v>4140</v>
      </c>
      <c r="B18539">
        <v>67632</v>
      </c>
      <c r="C18539" t="s">
        <v>23286</v>
      </c>
      <c r="D18539">
        <v>67632783412</v>
      </c>
      <c r="E18539" s="1">
        <v>24637</v>
      </c>
      <c r="F18539" t="s">
        <v>22770</v>
      </c>
    </row>
    <row r="18540" spans="1:6" x14ac:dyDescent="0.3">
      <c r="A18540" t="s">
        <v>12230</v>
      </c>
      <c r="B18540">
        <v>45214</v>
      </c>
      <c r="C18540" t="s">
        <v>23293</v>
      </c>
      <c r="D18540">
        <v>45214783412</v>
      </c>
      <c r="E18540" s="1">
        <v>16519</v>
      </c>
      <c r="F18540" t="s">
        <v>7</v>
      </c>
    </row>
    <row r="18541" spans="1:6" x14ac:dyDescent="0.3">
      <c r="A18541" t="s">
        <v>19191</v>
      </c>
      <c r="B18541">
        <v>67632</v>
      </c>
      <c r="C18541" t="s">
        <v>23295</v>
      </c>
      <c r="D18541">
        <v>67632783412</v>
      </c>
      <c r="E18541" s="1">
        <v>24554</v>
      </c>
      <c r="F18541" t="s">
        <v>7</v>
      </c>
    </row>
    <row r="18542" spans="1:6" x14ac:dyDescent="0.3">
      <c r="A18542" t="s">
        <v>23919</v>
      </c>
      <c r="B18542">
        <v>56478</v>
      </c>
      <c r="C18542" t="s">
        <v>23297</v>
      </c>
      <c r="D18542">
        <v>56478783412</v>
      </c>
      <c r="E18542" s="1">
        <v>20537</v>
      </c>
      <c r="F18542" t="s">
        <v>7</v>
      </c>
    </row>
    <row r="18543" spans="1:6" x14ac:dyDescent="0.3">
      <c r="A18543" t="s">
        <v>11637</v>
      </c>
      <c r="B18543">
        <v>45214</v>
      </c>
      <c r="C18543" t="s">
        <v>23298</v>
      </c>
      <c r="D18543">
        <v>45214783412</v>
      </c>
      <c r="E18543" s="1">
        <v>16519</v>
      </c>
      <c r="F18543" t="s">
        <v>7</v>
      </c>
    </row>
    <row r="18544" spans="1:6" x14ac:dyDescent="0.3">
      <c r="A18544" t="s">
        <v>23035</v>
      </c>
      <c r="B18544">
        <v>34050</v>
      </c>
      <c r="C18544" t="s">
        <v>23300</v>
      </c>
      <c r="D18544">
        <v>34050783412</v>
      </c>
      <c r="E18544" s="1">
        <v>12501</v>
      </c>
      <c r="F18544" t="s">
        <v>7</v>
      </c>
    </row>
    <row r="18545" spans="1:6" x14ac:dyDescent="0.3">
      <c r="A18545" t="s">
        <v>14042</v>
      </c>
      <c r="B18545">
        <v>23896</v>
      </c>
      <c r="C18545" t="s">
        <v>23302</v>
      </c>
      <c r="D18545">
        <v>23896783412</v>
      </c>
      <c r="E18545" s="1">
        <v>8483</v>
      </c>
      <c r="F18545" t="s">
        <v>7</v>
      </c>
    </row>
    <row r="18546" spans="1:6" x14ac:dyDescent="0.3">
      <c r="A18546" t="s">
        <v>7434</v>
      </c>
      <c r="B18546">
        <v>12632</v>
      </c>
      <c r="C18546" t="s">
        <v>23299</v>
      </c>
      <c r="D18546">
        <v>12632783412</v>
      </c>
      <c r="E18546" s="1">
        <v>4466</v>
      </c>
      <c r="F18546" t="s">
        <v>7</v>
      </c>
    </row>
    <row r="18547" spans="1:6" x14ac:dyDescent="0.3">
      <c r="A18547" t="s">
        <v>10820</v>
      </c>
      <c r="B18547">
        <v>1478</v>
      </c>
      <c r="C18547" t="s">
        <v>23292</v>
      </c>
      <c r="D18547">
        <v>1478783412</v>
      </c>
      <c r="E18547" s="1">
        <v>448</v>
      </c>
      <c r="F18547" t="s">
        <v>7</v>
      </c>
    </row>
    <row r="18548" spans="1:6" x14ac:dyDescent="0.3">
      <c r="A18548" t="s">
        <v>1107</v>
      </c>
      <c r="B18548">
        <v>45214</v>
      </c>
      <c r="C18548" t="s">
        <v>23301</v>
      </c>
      <c r="D18548">
        <v>45214783412</v>
      </c>
      <c r="E18548" s="1">
        <v>16519</v>
      </c>
      <c r="F18548" t="s">
        <v>7</v>
      </c>
    </row>
    <row r="18549" spans="1:6" x14ac:dyDescent="0.3">
      <c r="A18549" t="s">
        <v>15878</v>
      </c>
      <c r="B18549">
        <v>56478</v>
      </c>
      <c r="C18549" t="s">
        <v>23305</v>
      </c>
      <c r="D18549">
        <v>56478783412</v>
      </c>
      <c r="E18549" s="1">
        <v>20537</v>
      </c>
      <c r="F18549" t="s">
        <v>7</v>
      </c>
    </row>
    <row r="18550" spans="1:6" x14ac:dyDescent="0.3">
      <c r="A18550" t="s">
        <v>9830</v>
      </c>
      <c r="B18550">
        <v>45214</v>
      </c>
      <c r="C18550" t="s">
        <v>23294</v>
      </c>
      <c r="D18550">
        <v>45214783412</v>
      </c>
      <c r="E18550" s="1">
        <v>16519</v>
      </c>
      <c r="F18550" t="s">
        <v>7</v>
      </c>
    </row>
    <row r="18551" spans="1:6" x14ac:dyDescent="0.3">
      <c r="A18551" t="s">
        <v>24197</v>
      </c>
      <c r="B18551">
        <v>34050</v>
      </c>
      <c r="C18551" t="s">
        <v>23307</v>
      </c>
      <c r="D18551">
        <v>34050783412</v>
      </c>
      <c r="E18551" s="1">
        <v>12501</v>
      </c>
      <c r="F18551" t="s">
        <v>7</v>
      </c>
    </row>
    <row r="18552" spans="1:6" x14ac:dyDescent="0.3">
      <c r="A18552" t="s">
        <v>4729</v>
      </c>
      <c r="B18552">
        <v>23896</v>
      </c>
      <c r="C18552" t="s">
        <v>23304</v>
      </c>
      <c r="D18552">
        <v>23896783412</v>
      </c>
      <c r="E18552" s="1">
        <v>8483</v>
      </c>
      <c r="F18552" t="s">
        <v>7</v>
      </c>
    </row>
    <row r="18553" spans="1:6" x14ac:dyDescent="0.3">
      <c r="A18553" t="s">
        <v>2537</v>
      </c>
      <c r="B18553">
        <v>12632</v>
      </c>
      <c r="C18553" t="s">
        <v>23303</v>
      </c>
      <c r="D18553">
        <v>12632783412</v>
      </c>
      <c r="E18553" s="1">
        <v>4466</v>
      </c>
      <c r="F18553" t="s">
        <v>7</v>
      </c>
    </row>
    <row r="18554" spans="1:6" x14ac:dyDescent="0.3">
      <c r="A18554" t="s">
        <v>6887</v>
      </c>
      <c r="B18554">
        <v>1478</v>
      </c>
      <c r="C18554" t="s">
        <v>23295</v>
      </c>
      <c r="D18554">
        <v>1478783412</v>
      </c>
      <c r="E18554" s="1">
        <v>448</v>
      </c>
      <c r="F18554" t="s">
        <v>7</v>
      </c>
    </row>
    <row r="18555" spans="1:6" x14ac:dyDescent="0.3">
      <c r="A18555" t="s">
        <v>5517</v>
      </c>
      <c r="B18555">
        <v>45214</v>
      </c>
      <c r="C18555" t="s">
        <v>23302</v>
      </c>
      <c r="D18555">
        <v>45214783412</v>
      </c>
      <c r="E18555" s="1">
        <v>16519</v>
      </c>
      <c r="F18555" t="s">
        <v>7</v>
      </c>
    </row>
    <row r="18556" spans="1:6" x14ac:dyDescent="0.3">
      <c r="A18556" t="s">
        <v>11122</v>
      </c>
      <c r="B18556">
        <v>56478</v>
      </c>
      <c r="C18556" t="s">
        <v>23312</v>
      </c>
      <c r="D18556">
        <v>56478783412</v>
      </c>
      <c r="E18556" s="1">
        <v>20537</v>
      </c>
      <c r="F18556" t="s">
        <v>7</v>
      </c>
    </row>
    <row r="18557" spans="1:6" x14ac:dyDescent="0.3">
      <c r="A18557" t="s">
        <v>21376</v>
      </c>
      <c r="B18557">
        <v>45214</v>
      </c>
      <c r="C18557" t="s">
        <v>23292</v>
      </c>
      <c r="D18557">
        <v>45214783412</v>
      </c>
      <c r="E18557" s="1">
        <v>16519</v>
      </c>
      <c r="F18557" t="s">
        <v>7</v>
      </c>
    </row>
    <row r="18558" spans="1:6" x14ac:dyDescent="0.3">
      <c r="A18558" t="s">
        <v>16363</v>
      </c>
      <c r="B18558">
        <v>34050</v>
      </c>
      <c r="C18558" t="s">
        <v>23311</v>
      </c>
      <c r="D18558">
        <v>34050783412</v>
      </c>
      <c r="E18558" s="1">
        <v>12501</v>
      </c>
      <c r="F18558" t="s">
        <v>7</v>
      </c>
    </row>
    <row r="18559" spans="1:6" x14ac:dyDescent="0.3">
      <c r="A18559" t="s">
        <v>23173</v>
      </c>
      <c r="B18559">
        <v>23896</v>
      </c>
      <c r="C18559" t="s">
        <v>23314</v>
      </c>
      <c r="D18559">
        <v>23896783412</v>
      </c>
      <c r="E18559" s="1">
        <v>8483</v>
      </c>
      <c r="F18559" t="s">
        <v>7</v>
      </c>
    </row>
    <row r="18560" spans="1:6" x14ac:dyDescent="0.3">
      <c r="A18560" t="s">
        <v>20140</v>
      </c>
      <c r="B18560">
        <v>56478</v>
      </c>
      <c r="C18560" t="s">
        <v>23308</v>
      </c>
      <c r="D18560">
        <v>56478783412</v>
      </c>
      <c r="E18560" s="1">
        <v>20537</v>
      </c>
      <c r="F18560" t="s">
        <v>7</v>
      </c>
    </row>
    <row r="18561" spans="1:6" x14ac:dyDescent="0.3">
      <c r="A18561" t="s">
        <v>13322</v>
      </c>
      <c r="B18561">
        <v>34050</v>
      </c>
      <c r="C18561" t="s">
        <v>23303</v>
      </c>
      <c r="D18561">
        <v>34050783412</v>
      </c>
      <c r="E18561" s="1">
        <v>12501</v>
      </c>
      <c r="F18561" t="s">
        <v>7</v>
      </c>
    </row>
    <row r="18562" spans="1:6" x14ac:dyDescent="0.3">
      <c r="A18562" t="s">
        <v>17765</v>
      </c>
      <c r="B18562">
        <v>23896</v>
      </c>
      <c r="C18562" t="s">
        <v>23306</v>
      </c>
      <c r="D18562">
        <v>23896783412</v>
      </c>
      <c r="E18562" s="1">
        <v>8483</v>
      </c>
      <c r="F18562" t="s">
        <v>7</v>
      </c>
    </row>
    <row r="18563" spans="1:6" x14ac:dyDescent="0.3">
      <c r="A18563" t="s">
        <v>7921</v>
      </c>
      <c r="B18563">
        <v>23896</v>
      </c>
      <c r="C18563" t="s">
        <v>23318</v>
      </c>
      <c r="D18563">
        <v>23896783412</v>
      </c>
      <c r="E18563" s="1">
        <v>8406</v>
      </c>
      <c r="F18563" t="s">
        <v>7</v>
      </c>
    </row>
    <row r="18564" spans="1:6" x14ac:dyDescent="0.3">
      <c r="A18564" t="s">
        <v>9412</v>
      </c>
      <c r="B18564">
        <v>12632</v>
      </c>
      <c r="C18564" t="s">
        <v>23320</v>
      </c>
      <c r="D18564">
        <v>12632783412</v>
      </c>
      <c r="E18564" s="1">
        <v>4388</v>
      </c>
      <c r="F18564" t="s">
        <v>7</v>
      </c>
    </row>
    <row r="18565" spans="1:6" x14ac:dyDescent="0.3">
      <c r="A18565" t="s">
        <v>19225</v>
      </c>
      <c r="B18565">
        <v>1478</v>
      </c>
      <c r="C18565" t="s">
        <v>23322</v>
      </c>
      <c r="D18565">
        <v>1478783412</v>
      </c>
      <c r="E18565" s="1">
        <v>371</v>
      </c>
      <c r="F18565" t="s">
        <v>7</v>
      </c>
    </row>
    <row r="18566" spans="1:6" x14ac:dyDescent="0.3">
      <c r="A18566" t="s">
        <v>23939</v>
      </c>
      <c r="B18566">
        <v>45214</v>
      </c>
      <c r="C18566" t="s">
        <v>23321</v>
      </c>
      <c r="D18566">
        <v>45214783412</v>
      </c>
      <c r="E18566" s="1">
        <v>16442</v>
      </c>
      <c r="F18566" t="s">
        <v>7</v>
      </c>
    </row>
    <row r="18567" spans="1:6" x14ac:dyDescent="0.3">
      <c r="A18567" t="s">
        <v>4169</v>
      </c>
      <c r="B18567">
        <v>1478</v>
      </c>
      <c r="C18567" t="s">
        <v>23325</v>
      </c>
      <c r="D18567">
        <v>1478783412</v>
      </c>
      <c r="E18567" s="1">
        <v>371</v>
      </c>
      <c r="F18567" t="s">
        <v>7</v>
      </c>
    </row>
    <row r="18568" spans="1:6" x14ac:dyDescent="0.3">
      <c r="A18568" t="s">
        <v>18307</v>
      </c>
      <c r="B18568">
        <v>45214</v>
      </c>
      <c r="C18568" t="s">
        <v>23327</v>
      </c>
      <c r="D18568">
        <v>45214783412</v>
      </c>
      <c r="E18568" s="1">
        <v>16442</v>
      </c>
      <c r="F18568" t="s">
        <v>7</v>
      </c>
    </row>
    <row r="18569" spans="1:6" x14ac:dyDescent="0.3">
      <c r="A18569" t="s">
        <v>22753</v>
      </c>
      <c r="B18569">
        <v>67632</v>
      </c>
      <c r="C18569" t="s">
        <v>23328</v>
      </c>
      <c r="D18569">
        <v>67632783412</v>
      </c>
      <c r="E18569" s="1">
        <v>24477</v>
      </c>
      <c r="F18569" t="s">
        <v>7</v>
      </c>
    </row>
    <row r="18570" spans="1:6" x14ac:dyDescent="0.3">
      <c r="A18570" t="s">
        <v>15744</v>
      </c>
      <c r="B18570">
        <v>56478</v>
      </c>
      <c r="C18570" t="s">
        <v>23330</v>
      </c>
      <c r="D18570">
        <v>56478783412</v>
      </c>
      <c r="E18570" s="1">
        <v>20459</v>
      </c>
      <c r="F18570" t="s">
        <v>7</v>
      </c>
    </row>
    <row r="18571" spans="1:6" x14ac:dyDescent="0.3">
      <c r="A18571" t="s">
        <v>2726</v>
      </c>
      <c r="B18571">
        <v>34050</v>
      </c>
      <c r="C18571" t="s">
        <v>23331</v>
      </c>
      <c r="D18571">
        <v>34050783412</v>
      </c>
      <c r="E18571" s="1">
        <v>12424</v>
      </c>
      <c r="F18571" t="s">
        <v>7</v>
      </c>
    </row>
    <row r="18572" spans="1:6" x14ac:dyDescent="0.3">
      <c r="A18572" t="s">
        <v>21792</v>
      </c>
      <c r="B18572">
        <v>12632</v>
      </c>
      <c r="C18572" t="s">
        <v>23332</v>
      </c>
      <c r="D18572">
        <v>12632783412</v>
      </c>
      <c r="E18572" s="1">
        <v>4388</v>
      </c>
      <c r="F18572" t="s">
        <v>7</v>
      </c>
    </row>
    <row r="18573" spans="1:6" x14ac:dyDescent="0.3">
      <c r="A18573" t="s">
        <v>16960</v>
      </c>
      <c r="B18573">
        <v>1478</v>
      </c>
      <c r="C18573" t="s">
        <v>23327</v>
      </c>
      <c r="D18573">
        <v>1478783412</v>
      </c>
      <c r="E18573" s="1">
        <v>371</v>
      </c>
      <c r="F18573" t="s">
        <v>7</v>
      </c>
    </row>
    <row r="18574" spans="1:6" x14ac:dyDescent="0.3">
      <c r="A18574" t="s">
        <v>18579</v>
      </c>
      <c r="B18574">
        <v>45214</v>
      </c>
      <c r="C18574" t="s">
        <v>23317</v>
      </c>
      <c r="D18574">
        <v>45214783412</v>
      </c>
      <c r="E18574" s="1">
        <v>16442</v>
      </c>
      <c r="F18574" t="s">
        <v>7</v>
      </c>
    </row>
    <row r="18575" spans="1:6" x14ac:dyDescent="0.3">
      <c r="A18575" t="s">
        <v>10557</v>
      </c>
      <c r="B18575">
        <v>1478</v>
      </c>
      <c r="C18575" t="s">
        <v>23324</v>
      </c>
      <c r="D18575">
        <v>1478783412</v>
      </c>
      <c r="E18575" s="1">
        <v>371</v>
      </c>
      <c r="F18575" t="s">
        <v>7</v>
      </c>
    </row>
    <row r="18576" spans="1:6" x14ac:dyDescent="0.3">
      <c r="A18576" t="s">
        <v>3265</v>
      </c>
      <c r="B18576">
        <v>67632</v>
      </c>
      <c r="C18576" t="s">
        <v>23324</v>
      </c>
      <c r="D18576">
        <v>67632783412</v>
      </c>
      <c r="E18576" s="1">
        <v>24477</v>
      </c>
      <c r="F18576" t="s">
        <v>7</v>
      </c>
    </row>
    <row r="18577" spans="1:6" x14ac:dyDescent="0.3">
      <c r="A18577" t="s">
        <v>20601</v>
      </c>
      <c r="B18577">
        <v>56478</v>
      </c>
      <c r="C18577" t="s">
        <v>23329</v>
      </c>
      <c r="D18577">
        <v>56478783412</v>
      </c>
      <c r="E18577" s="1">
        <v>20459</v>
      </c>
      <c r="F18577" t="s">
        <v>7</v>
      </c>
    </row>
    <row r="18578" spans="1:6" x14ac:dyDescent="0.3">
      <c r="A18578" t="s">
        <v>3447</v>
      </c>
      <c r="B18578">
        <v>45214</v>
      </c>
      <c r="C18578" t="s">
        <v>23327</v>
      </c>
      <c r="D18578">
        <v>45214783412</v>
      </c>
      <c r="E18578" s="1">
        <v>16442</v>
      </c>
      <c r="F18578" t="s">
        <v>7</v>
      </c>
    </row>
    <row r="18579" spans="1:6" x14ac:dyDescent="0.3">
      <c r="A18579" t="s">
        <v>7473</v>
      </c>
      <c r="B18579">
        <v>34050</v>
      </c>
      <c r="C18579" t="s">
        <v>23335</v>
      </c>
      <c r="D18579">
        <v>34050783412</v>
      </c>
      <c r="E18579" s="1">
        <v>12424</v>
      </c>
      <c r="F18579" t="s">
        <v>7</v>
      </c>
    </row>
    <row r="18580" spans="1:6" x14ac:dyDescent="0.3">
      <c r="A18580" t="s">
        <v>21052</v>
      </c>
      <c r="B18580">
        <v>23896</v>
      </c>
      <c r="C18580" t="s">
        <v>23327</v>
      </c>
      <c r="D18580">
        <v>23896783412</v>
      </c>
      <c r="E18580" s="1">
        <v>8406</v>
      </c>
      <c r="F18580" t="s">
        <v>7</v>
      </c>
    </row>
    <row r="18581" spans="1:6" x14ac:dyDescent="0.3">
      <c r="A18581" t="s">
        <v>17696</v>
      </c>
      <c r="B18581">
        <v>12632</v>
      </c>
      <c r="C18581" t="s">
        <v>23335</v>
      </c>
      <c r="D18581">
        <v>12632783412</v>
      </c>
      <c r="E18581" s="1">
        <v>4388</v>
      </c>
      <c r="F18581" t="s">
        <v>7</v>
      </c>
    </row>
    <row r="18582" spans="1:6" x14ac:dyDescent="0.3">
      <c r="A18582" t="s">
        <v>4763</v>
      </c>
      <c r="B18582">
        <v>1478</v>
      </c>
      <c r="C18582" t="s">
        <v>23338</v>
      </c>
      <c r="D18582">
        <v>1478783412</v>
      </c>
      <c r="E18582" s="1">
        <v>371</v>
      </c>
      <c r="F18582" t="s">
        <v>7</v>
      </c>
    </row>
    <row r="18583" spans="1:6" x14ac:dyDescent="0.3">
      <c r="A18583" t="s">
        <v>19732</v>
      </c>
      <c r="B18583">
        <v>34050</v>
      </c>
      <c r="C18583" t="s">
        <v>23332</v>
      </c>
      <c r="D18583">
        <v>34050783412</v>
      </c>
      <c r="E18583" s="1">
        <v>12424</v>
      </c>
      <c r="F18583" t="s">
        <v>7</v>
      </c>
    </row>
    <row r="18584" spans="1:6" x14ac:dyDescent="0.3">
      <c r="A18584" t="s">
        <v>24215</v>
      </c>
      <c r="B18584">
        <v>89050</v>
      </c>
      <c r="C18584" t="s">
        <v>23340</v>
      </c>
      <c r="D18584">
        <v>89050783412</v>
      </c>
      <c r="E18584" s="1">
        <v>32606</v>
      </c>
      <c r="F18584" t="s">
        <v>22770</v>
      </c>
    </row>
    <row r="18585" spans="1:6" x14ac:dyDescent="0.3">
      <c r="A18585" t="s">
        <v>15308</v>
      </c>
      <c r="B18585">
        <v>78896</v>
      </c>
      <c r="C18585" t="s">
        <v>23342</v>
      </c>
      <c r="D18585">
        <v>78896783412</v>
      </c>
      <c r="E18585" s="1">
        <v>28588</v>
      </c>
      <c r="F18585" t="s">
        <v>22770</v>
      </c>
    </row>
    <row r="18586" spans="1:6" x14ac:dyDescent="0.3">
      <c r="A18586" t="s">
        <v>20553</v>
      </c>
      <c r="B18586">
        <v>67632</v>
      </c>
      <c r="C18586" t="s">
        <v>23339</v>
      </c>
      <c r="D18586">
        <v>67632783412</v>
      </c>
      <c r="E18586" s="1">
        <v>24570</v>
      </c>
      <c r="F18586" t="s">
        <v>22770</v>
      </c>
    </row>
    <row r="18587" spans="1:6" x14ac:dyDescent="0.3">
      <c r="A18587" t="s">
        <v>5551</v>
      </c>
      <c r="B18587">
        <v>56478</v>
      </c>
      <c r="C18587" t="s">
        <v>23345</v>
      </c>
      <c r="D18587">
        <v>56478783412</v>
      </c>
      <c r="E18587" s="1">
        <v>20553</v>
      </c>
      <c r="F18587" t="s">
        <v>22770</v>
      </c>
    </row>
    <row r="18588" spans="1:6" x14ac:dyDescent="0.3">
      <c r="A18588" t="s">
        <v>9362</v>
      </c>
      <c r="B18588">
        <v>45214</v>
      </c>
      <c r="C18588" t="s">
        <v>23339</v>
      </c>
      <c r="D18588">
        <v>45214783412</v>
      </c>
      <c r="E18588" s="1">
        <v>16535</v>
      </c>
      <c r="F18588" t="s">
        <v>22770</v>
      </c>
    </row>
    <row r="18589" spans="1:6" x14ac:dyDescent="0.3">
      <c r="A18589" t="s">
        <v>4081</v>
      </c>
      <c r="B18589">
        <v>34050</v>
      </c>
      <c r="C18589" t="s">
        <v>23343</v>
      </c>
      <c r="D18589">
        <v>34050783412</v>
      </c>
      <c r="E18589" s="1">
        <v>12517</v>
      </c>
      <c r="F18589" t="s">
        <v>22770</v>
      </c>
    </row>
    <row r="18590" spans="1:6" x14ac:dyDescent="0.3">
      <c r="A18590" t="s">
        <v>23900</v>
      </c>
      <c r="B18590">
        <v>78896</v>
      </c>
      <c r="C18590" t="s">
        <v>23347</v>
      </c>
      <c r="D18590">
        <v>78896783412</v>
      </c>
      <c r="E18590" s="1">
        <v>28588</v>
      </c>
      <c r="F18590" t="s">
        <v>22770</v>
      </c>
    </row>
    <row r="18591" spans="1:6" x14ac:dyDescent="0.3">
      <c r="A18591" t="s">
        <v>8207</v>
      </c>
      <c r="B18591">
        <v>34050</v>
      </c>
      <c r="C18591" t="s">
        <v>23350</v>
      </c>
      <c r="D18591">
        <v>34050783412</v>
      </c>
      <c r="E18591" s="1">
        <v>12517</v>
      </c>
      <c r="F18591" t="s">
        <v>22770</v>
      </c>
    </row>
    <row r="18592" spans="1:6" x14ac:dyDescent="0.3">
      <c r="A18592" t="s">
        <v>22716</v>
      </c>
      <c r="B18592">
        <v>78896</v>
      </c>
      <c r="C18592" t="s">
        <v>23347</v>
      </c>
      <c r="D18592">
        <v>78896783412</v>
      </c>
      <c r="E18592" s="1">
        <v>28588</v>
      </c>
      <c r="F18592" t="s">
        <v>22770</v>
      </c>
    </row>
    <row r="18593" spans="1:6" x14ac:dyDescent="0.3">
      <c r="A18593" t="s">
        <v>12827</v>
      </c>
      <c r="B18593">
        <v>89050</v>
      </c>
      <c r="C18593" t="s">
        <v>23353</v>
      </c>
      <c r="D18593">
        <v>89050783412</v>
      </c>
      <c r="E18593" s="1">
        <v>32606</v>
      </c>
      <c r="F18593" t="s">
        <v>22770</v>
      </c>
    </row>
    <row r="18594" spans="1:6" x14ac:dyDescent="0.3">
      <c r="A18594" t="s">
        <v>2585</v>
      </c>
      <c r="B18594">
        <v>78896</v>
      </c>
      <c r="C18594" t="s">
        <v>23355</v>
      </c>
      <c r="D18594">
        <v>78896783412</v>
      </c>
      <c r="E18594" s="1">
        <v>28588</v>
      </c>
      <c r="F18594" t="s">
        <v>22770</v>
      </c>
    </row>
    <row r="18595" spans="1:6" x14ac:dyDescent="0.3">
      <c r="A18595" t="s">
        <v>11342</v>
      </c>
      <c r="B18595">
        <v>67632</v>
      </c>
      <c r="C18595" t="s">
        <v>23356</v>
      </c>
      <c r="D18595">
        <v>67632783412</v>
      </c>
      <c r="E18595" s="1">
        <v>24570</v>
      </c>
      <c r="F18595" t="s">
        <v>22770</v>
      </c>
    </row>
    <row r="18596" spans="1:6" x14ac:dyDescent="0.3">
      <c r="A18596" t="s">
        <v>6920</v>
      </c>
      <c r="B18596">
        <v>56478</v>
      </c>
      <c r="C18596" t="s">
        <v>23356</v>
      </c>
      <c r="D18596">
        <v>56478783412</v>
      </c>
      <c r="E18596" s="1">
        <v>20553</v>
      </c>
      <c r="F18596" t="s">
        <v>22770</v>
      </c>
    </row>
    <row r="18597" spans="1:6" x14ac:dyDescent="0.3">
      <c r="A18597" t="s">
        <v>13834</v>
      </c>
      <c r="B18597">
        <v>34050</v>
      </c>
      <c r="C18597" t="s">
        <v>23359</v>
      </c>
      <c r="D18597">
        <v>34050783412</v>
      </c>
      <c r="E18597" s="1">
        <v>12517</v>
      </c>
      <c r="F18597" t="s">
        <v>22770</v>
      </c>
    </row>
    <row r="18598" spans="1:6" x14ac:dyDescent="0.3">
      <c r="A18598" t="s">
        <v>10495</v>
      </c>
      <c r="B18598">
        <v>78896</v>
      </c>
      <c r="C18598" t="s">
        <v>23351</v>
      </c>
      <c r="D18598">
        <v>78896783412</v>
      </c>
      <c r="E18598" s="1">
        <v>28588</v>
      </c>
      <c r="F18598" t="s">
        <v>22770</v>
      </c>
    </row>
    <row r="18599" spans="1:6" x14ac:dyDescent="0.3">
      <c r="A18599" t="s">
        <v>11990</v>
      </c>
      <c r="B18599">
        <v>89050</v>
      </c>
      <c r="C18599" t="s">
        <v>23343</v>
      </c>
      <c r="D18599">
        <v>89050783412</v>
      </c>
      <c r="E18599" s="1">
        <v>32606</v>
      </c>
      <c r="F18599" t="s">
        <v>22770</v>
      </c>
    </row>
    <row r="18600" spans="1:6" x14ac:dyDescent="0.3">
      <c r="A18600" t="s">
        <v>15212</v>
      </c>
      <c r="B18600">
        <v>67632</v>
      </c>
      <c r="C18600" t="s">
        <v>23350</v>
      </c>
      <c r="D18600">
        <v>67632783412</v>
      </c>
      <c r="E18600" s="1">
        <v>24570</v>
      </c>
      <c r="F18600" t="s">
        <v>22770</v>
      </c>
    </row>
    <row r="18601" spans="1:6" x14ac:dyDescent="0.3">
      <c r="A18601" t="s">
        <v>21421</v>
      </c>
      <c r="B18601">
        <v>56478</v>
      </c>
      <c r="C18601" t="s">
        <v>23346</v>
      </c>
      <c r="D18601">
        <v>56478783412</v>
      </c>
      <c r="E18601" s="1">
        <v>20553</v>
      </c>
      <c r="F18601" t="s">
        <v>22770</v>
      </c>
    </row>
    <row r="18602" spans="1:6" x14ac:dyDescent="0.3">
      <c r="A18602" t="s">
        <v>13565</v>
      </c>
      <c r="B18602">
        <v>45214</v>
      </c>
      <c r="C18602" t="s">
        <v>23346</v>
      </c>
      <c r="D18602">
        <v>45214783412</v>
      </c>
      <c r="E18602" s="1">
        <v>16535</v>
      </c>
      <c r="F18602" t="s">
        <v>22770</v>
      </c>
    </row>
    <row r="18603" spans="1:6" x14ac:dyDescent="0.3">
      <c r="A18603" t="s">
        <v>18172</v>
      </c>
      <c r="B18603">
        <v>34050</v>
      </c>
      <c r="C18603" t="s">
        <v>23346</v>
      </c>
      <c r="D18603">
        <v>34050783412</v>
      </c>
      <c r="E18603" s="1">
        <v>12517</v>
      </c>
      <c r="F18603" t="s">
        <v>22770</v>
      </c>
    </row>
    <row r="18604" spans="1:6" x14ac:dyDescent="0.3">
      <c r="A18604" t="s">
        <v>10136</v>
      </c>
      <c r="B18604">
        <v>89050</v>
      </c>
      <c r="C18604" t="s">
        <v>23355</v>
      </c>
      <c r="D18604">
        <v>89050783412</v>
      </c>
      <c r="E18604" s="1">
        <v>32606</v>
      </c>
      <c r="F18604" t="s">
        <v>22770</v>
      </c>
    </row>
    <row r="18605" spans="1:6" x14ac:dyDescent="0.3">
      <c r="A18605" t="s">
        <v>20202</v>
      </c>
      <c r="B18605">
        <v>1478</v>
      </c>
      <c r="C18605" t="s">
        <v>23365</v>
      </c>
      <c r="D18605">
        <v>1478783412</v>
      </c>
      <c r="E18605" s="1">
        <v>685</v>
      </c>
      <c r="F18605" t="s">
        <v>7</v>
      </c>
    </row>
    <row r="18606" spans="1:6" x14ac:dyDescent="0.3">
      <c r="A18606" t="s">
        <v>12296</v>
      </c>
      <c r="B18606">
        <v>45214</v>
      </c>
      <c r="C18606" t="s">
        <v>23367</v>
      </c>
      <c r="D18606">
        <v>45214783412</v>
      </c>
      <c r="E18606" s="1">
        <v>16756</v>
      </c>
      <c r="F18606" t="s">
        <v>7</v>
      </c>
    </row>
    <row r="18607" spans="1:6" x14ac:dyDescent="0.3">
      <c r="A18607" t="s">
        <v>23982</v>
      </c>
      <c r="B18607">
        <v>1478</v>
      </c>
      <c r="C18607" t="s">
        <v>23368</v>
      </c>
      <c r="D18607">
        <v>1478783412</v>
      </c>
      <c r="E18607" s="1">
        <v>685</v>
      </c>
      <c r="F18607" t="s">
        <v>7</v>
      </c>
    </row>
    <row r="18608" spans="1:6" x14ac:dyDescent="0.3">
      <c r="A18608" t="s">
        <v>20979</v>
      </c>
      <c r="B18608">
        <v>45214</v>
      </c>
      <c r="C18608" t="s">
        <v>23370</v>
      </c>
      <c r="D18608">
        <v>45214783412</v>
      </c>
      <c r="E18608" s="1">
        <v>16756</v>
      </c>
      <c r="F18608" t="s">
        <v>7</v>
      </c>
    </row>
    <row r="18609" spans="1:6" x14ac:dyDescent="0.3">
      <c r="A18609" t="s">
        <v>13901</v>
      </c>
      <c r="B18609">
        <v>67632</v>
      </c>
      <c r="C18609" t="s">
        <v>23370</v>
      </c>
      <c r="D18609">
        <v>67632783412</v>
      </c>
      <c r="E18609" s="1">
        <v>24791</v>
      </c>
      <c r="F18609" t="s">
        <v>7</v>
      </c>
    </row>
    <row r="18610" spans="1:6" x14ac:dyDescent="0.3">
      <c r="A18610" t="s">
        <v>8637</v>
      </c>
      <c r="B18610">
        <v>56478</v>
      </c>
      <c r="C18610" t="s">
        <v>23373</v>
      </c>
      <c r="D18610">
        <v>56478783412</v>
      </c>
      <c r="E18610" s="1">
        <v>20774</v>
      </c>
      <c r="F18610" t="s">
        <v>7</v>
      </c>
    </row>
    <row r="18611" spans="1:6" x14ac:dyDescent="0.3">
      <c r="A18611" t="s">
        <v>3365</v>
      </c>
      <c r="B18611">
        <v>45214</v>
      </c>
      <c r="C18611" t="s">
        <v>23374</v>
      </c>
      <c r="D18611">
        <v>45214783412</v>
      </c>
      <c r="E18611" s="1">
        <v>16756</v>
      </c>
      <c r="F18611" t="s">
        <v>7</v>
      </c>
    </row>
    <row r="18612" spans="1:6" x14ac:dyDescent="0.3">
      <c r="A18612" t="s">
        <v>22988</v>
      </c>
      <c r="B18612">
        <v>34050</v>
      </c>
      <c r="C18612" t="s">
        <v>23376</v>
      </c>
      <c r="D18612">
        <v>34050783412</v>
      </c>
      <c r="E18612" s="1">
        <v>12738</v>
      </c>
      <c r="F18612" t="s">
        <v>7</v>
      </c>
    </row>
    <row r="18613" spans="1:6" x14ac:dyDescent="0.3">
      <c r="A18613" t="s">
        <v>13117</v>
      </c>
      <c r="B18613">
        <v>12632</v>
      </c>
      <c r="C18613" t="s">
        <v>23378</v>
      </c>
      <c r="D18613">
        <v>12632783412</v>
      </c>
      <c r="E18613" s="1">
        <v>4703</v>
      </c>
      <c r="F18613" t="s">
        <v>7</v>
      </c>
    </row>
    <row r="18614" spans="1:6" x14ac:dyDescent="0.3">
      <c r="A18614" t="s">
        <v>2089</v>
      </c>
      <c r="B18614">
        <v>1478</v>
      </c>
      <c r="C18614" t="s">
        <v>23367</v>
      </c>
      <c r="D18614">
        <v>1478783412</v>
      </c>
      <c r="E18614" s="1">
        <v>685</v>
      </c>
      <c r="F18614" t="s">
        <v>7</v>
      </c>
    </row>
    <row r="18615" spans="1:6" x14ac:dyDescent="0.3">
      <c r="A18615" t="s">
        <v>660</v>
      </c>
      <c r="B18615">
        <v>1478</v>
      </c>
      <c r="C18615" t="s">
        <v>23370</v>
      </c>
      <c r="D18615">
        <v>1478783412</v>
      </c>
      <c r="E18615" s="1">
        <v>685</v>
      </c>
      <c r="F18615" t="s">
        <v>7</v>
      </c>
    </row>
    <row r="18616" spans="1:6" x14ac:dyDescent="0.3">
      <c r="A18616" t="s">
        <v>1546</v>
      </c>
      <c r="B18616">
        <v>67632</v>
      </c>
      <c r="C18616" t="s">
        <v>23368</v>
      </c>
      <c r="D18616">
        <v>67632783412</v>
      </c>
      <c r="E18616" s="1">
        <v>24791</v>
      </c>
      <c r="F18616" t="s">
        <v>7</v>
      </c>
    </row>
    <row r="18617" spans="1:6" x14ac:dyDescent="0.3">
      <c r="A18617" t="s">
        <v>375</v>
      </c>
      <c r="B18617">
        <v>56478</v>
      </c>
      <c r="C18617" t="s">
        <v>23383</v>
      </c>
      <c r="D18617">
        <v>56478783412</v>
      </c>
      <c r="E18617" s="1">
        <v>20774</v>
      </c>
      <c r="F18617" t="s">
        <v>7</v>
      </c>
    </row>
    <row r="18618" spans="1:6" x14ac:dyDescent="0.3">
      <c r="A18618" t="s">
        <v>516</v>
      </c>
      <c r="B18618">
        <v>45214</v>
      </c>
      <c r="C18618" t="s">
        <v>23379</v>
      </c>
      <c r="D18618">
        <v>45214783412</v>
      </c>
      <c r="E18618" s="1">
        <v>16756</v>
      </c>
      <c r="F18618" t="s">
        <v>7</v>
      </c>
    </row>
    <row r="18619" spans="1:6" x14ac:dyDescent="0.3">
      <c r="A18619" t="s">
        <v>1711</v>
      </c>
      <c r="B18619">
        <v>34050</v>
      </c>
      <c r="C18619" t="s">
        <v>23375</v>
      </c>
      <c r="D18619">
        <v>34050783412</v>
      </c>
      <c r="E18619" s="1">
        <v>12738</v>
      </c>
      <c r="F18619" t="s">
        <v>7</v>
      </c>
    </row>
    <row r="18620" spans="1:6" x14ac:dyDescent="0.3">
      <c r="A18620" t="s">
        <v>1639</v>
      </c>
      <c r="B18620">
        <v>12632</v>
      </c>
      <c r="C18620" t="s">
        <v>23375</v>
      </c>
      <c r="D18620">
        <v>12632783412</v>
      </c>
      <c r="E18620" s="1">
        <v>4703</v>
      </c>
      <c r="F18620" t="s">
        <v>7</v>
      </c>
    </row>
    <row r="18621" spans="1:6" x14ac:dyDescent="0.3">
      <c r="A18621" t="s">
        <v>435</v>
      </c>
      <c r="B18621">
        <v>1478</v>
      </c>
      <c r="C18621" t="s">
        <v>23369</v>
      </c>
      <c r="D18621">
        <v>1478783412</v>
      </c>
      <c r="E18621" s="1">
        <v>685</v>
      </c>
      <c r="F18621" t="s">
        <v>7</v>
      </c>
    </row>
    <row r="18622" spans="1:6" x14ac:dyDescent="0.3">
      <c r="A18622" t="s">
        <v>596</v>
      </c>
      <c r="B18622">
        <v>34050</v>
      </c>
      <c r="C18622" t="s">
        <v>23378</v>
      </c>
      <c r="D18622">
        <v>34050783412</v>
      </c>
      <c r="E18622" s="1">
        <v>12738</v>
      </c>
      <c r="F18622" t="s">
        <v>7</v>
      </c>
    </row>
    <row r="18623" spans="1:6" x14ac:dyDescent="0.3">
      <c r="A18623" t="s">
        <v>2014</v>
      </c>
      <c r="B18623">
        <v>12632</v>
      </c>
      <c r="C18623" t="s">
        <v>23376</v>
      </c>
      <c r="D18623">
        <v>12632783412</v>
      </c>
      <c r="E18623" s="1">
        <v>4703</v>
      </c>
      <c r="F18623" t="s">
        <v>7</v>
      </c>
    </row>
    <row r="18624" spans="1:6" x14ac:dyDescent="0.3">
      <c r="A18624" t="s">
        <v>2145</v>
      </c>
      <c r="B18624">
        <v>45214</v>
      </c>
      <c r="C18624" t="s">
        <v>23387</v>
      </c>
      <c r="D18624">
        <v>45214783412</v>
      </c>
      <c r="E18624" s="1">
        <v>16756</v>
      </c>
      <c r="F18624" t="s">
        <v>7</v>
      </c>
    </row>
    <row r="18625" spans="1:6" x14ac:dyDescent="0.3">
      <c r="A18625" t="s">
        <v>1509</v>
      </c>
      <c r="B18625">
        <v>56478</v>
      </c>
      <c r="C18625" t="s">
        <v>23388</v>
      </c>
      <c r="D18625">
        <v>56478783412</v>
      </c>
      <c r="E18625" s="1">
        <v>20774</v>
      </c>
      <c r="F18625" t="s">
        <v>7</v>
      </c>
    </row>
    <row r="18626" spans="1:6" x14ac:dyDescent="0.3">
      <c r="A18626" t="s">
        <v>7354</v>
      </c>
      <c r="B18626">
        <v>78896</v>
      </c>
      <c r="C18626" t="s">
        <v>23390</v>
      </c>
      <c r="D18626">
        <v>78896783412</v>
      </c>
      <c r="E18626" s="1">
        <v>28539</v>
      </c>
      <c r="F18626" t="s">
        <v>22770</v>
      </c>
    </row>
    <row r="18627" spans="1:6" x14ac:dyDescent="0.3">
      <c r="A18627" t="s">
        <v>8596</v>
      </c>
      <c r="B18627">
        <v>67632</v>
      </c>
      <c r="C18627" t="s">
        <v>23392</v>
      </c>
      <c r="D18627">
        <v>67632783412</v>
      </c>
      <c r="E18627" s="1">
        <v>24521</v>
      </c>
      <c r="F18627" t="s">
        <v>22770</v>
      </c>
    </row>
    <row r="18628" spans="1:6" x14ac:dyDescent="0.3">
      <c r="A18628" t="s">
        <v>963</v>
      </c>
      <c r="B18628">
        <v>56478</v>
      </c>
      <c r="C18628" t="s">
        <v>23390</v>
      </c>
      <c r="D18628">
        <v>56478783412</v>
      </c>
      <c r="E18628" s="1">
        <v>20503</v>
      </c>
      <c r="F18628" t="s">
        <v>22770</v>
      </c>
    </row>
    <row r="18629" spans="1:6" x14ac:dyDescent="0.3">
      <c r="A18629" t="s">
        <v>22928</v>
      </c>
      <c r="B18629">
        <v>45214</v>
      </c>
      <c r="C18629" t="s">
        <v>23392</v>
      </c>
      <c r="D18629">
        <v>45214783412</v>
      </c>
      <c r="E18629" s="1">
        <v>16486</v>
      </c>
      <c r="F18629" t="s">
        <v>22770</v>
      </c>
    </row>
    <row r="18630" spans="1:6" x14ac:dyDescent="0.3">
      <c r="A18630" t="s">
        <v>11602</v>
      </c>
      <c r="B18630">
        <v>34050</v>
      </c>
      <c r="C18630" t="s">
        <v>23396</v>
      </c>
      <c r="D18630">
        <v>34050783412</v>
      </c>
      <c r="E18630" s="1">
        <v>12468</v>
      </c>
      <c r="F18630" t="s">
        <v>22770</v>
      </c>
    </row>
    <row r="18631" spans="1:6" x14ac:dyDescent="0.3">
      <c r="A18631" t="s">
        <v>6039</v>
      </c>
      <c r="B18631">
        <v>78896</v>
      </c>
      <c r="C18631" t="s">
        <v>23398</v>
      </c>
      <c r="D18631">
        <v>78896783412</v>
      </c>
      <c r="E18631" s="1">
        <v>28539</v>
      </c>
      <c r="F18631" t="s">
        <v>22770</v>
      </c>
    </row>
    <row r="18632" spans="1:6" x14ac:dyDescent="0.3">
      <c r="A18632" t="s">
        <v>15778</v>
      </c>
      <c r="B18632">
        <v>89050</v>
      </c>
      <c r="C18632" t="s">
        <v>23399</v>
      </c>
      <c r="D18632">
        <v>89050783412</v>
      </c>
      <c r="E18632" s="1">
        <v>32557</v>
      </c>
      <c r="F18632" t="s">
        <v>22770</v>
      </c>
    </row>
    <row r="18633" spans="1:6" x14ac:dyDescent="0.3">
      <c r="A18633" t="s">
        <v>19590</v>
      </c>
      <c r="B18633">
        <v>78896</v>
      </c>
      <c r="C18633" t="s">
        <v>23401</v>
      </c>
      <c r="D18633">
        <v>78896783412</v>
      </c>
      <c r="E18633" s="1">
        <v>28539</v>
      </c>
      <c r="F18633" t="s">
        <v>22770</v>
      </c>
    </row>
    <row r="18634" spans="1:6" x14ac:dyDescent="0.3">
      <c r="A18634" t="s">
        <v>25583</v>
      </c>
      <c r="B18634">
        <v>67632</v>
      </c>
      <c r="C18634" t="s">
        <v>23403</v>
      </c>
      <c r="D18634">
        <v>67632783412</v>
      </c>
      <c r="E18634" s="1">
        <v>24521</v>
      </c>
      <c r="F18634" t="s">
        <v>22770</v>
      </c>
    </row>
    <row r="18635" spans="1:6" x14ac:dyDescent="0.3">
      <c r="A18635" t="s">
        <v>23570</v>
      </c>
      <c r="B18635">
        <v>56478</v>
      </c>
      <c r="C18635" t="s">
        <v>23394</v>
      </c>
      <c r="D18635">
        <v>56478783412</v>
      </c>
      <c r="E18635" s="1">
        <v>20503</v>
      </c>
      <c r="F18635" t="s">
        <v>22770</v>
      </c>
    </row>
    <row r="18636" spans="1:6" x14ac:dyDescent="0.3">
      <c r="A18636" t="s">
        <v>3952</v>
      </c>
      <c r="B18636">
        <v>45214</v>
      </c>
      <c r="C18636" t="s">
        <v>23396</v>
      </c>
      <c r="D18636">
        <v>45214783412</v>
      </c>
      <c r="E18636" s="1">
        <v>16486</v>
      </c>
      <c r="F18636" t="s">
        <v>22770</v>
      </c>
    </row>
    <row r="18637" spans="1:6" x14ac:dyDescent="0.3">
      <c r="A18637" t="s">
        <v>2378</v>
      </c>
      <c r="B18637">
        <v>34050</v>
      </c>
      <c r="C18637" t="s">
        <v>23403</v>
      </c>
      <c r="D18637">
        <v>34050783412</v>
      </c>
      <c r="E18637" s="1">
        <v>12468</v>
      </c>
      <c r="F18637" t="s">
        <v>22770</v>
      </c>
    </row>
    <row r="18638" spans="1:6" x14ac:dyDescent="0.3">
      <c r="A18638" t="s">
        <v>5422</v>
      </c>
      <c r="B18638">
        <v>78896</v>
      </c>
      <c r="C18638" t="s">
        <v>23397</v>
      </c>
      <c r="D18638">
        <v>78896783412</v>
      </c>
      <c r="E18638" s="1">
        <v>28539</v>
      </c>
      <c r="F18638" t="s">
        <v>22770</v>
      </c>
    </row>
    <row r="18639" spans="1:6" x14ac:dyDescent="0.3">
      <c r="A18639" t="s">
        <v>23502</v>
      </c>
      <c r="B18639">
        <v>90214</v>
      </c>
      <c r="C18639" t="s">
        <v>23399</v>
      </c>
      <c r="D18639">
        <v>90214783412</v>
      </c>
      <c r="E18639" s="1">
        <v>32922</v>
      </c>
      <c r="F18639" t="s">
        <v>22770</v>
      </c>
    </row>
    <row r="18640" spans="1:6" x14ac:dyDescent="0.3">
      <c r="A18640" t="s">
        <v>24231</v>
      </c>
      <c r="B18640">
        <v>89050</v>
      </c>
      <c r="C18640" t="s">
        <v>23394</v>
      </c>
      <c r="D18640">
        <v>89050783412</v>
      </c>
      <c r="E18640" s="1">
        <v>32557</v>
      </c>
      <c r="F18640" t="s">
        <v>22770</v>
      </c>
    </row>
    <row r="18641" spans="1:6" x14ac:dyDescent="0.3">
      <c r="A18641" t="s">
        <v>14070</v>
      </c>
      <c r="B18641">
        <v>78896</v>
      </c>
      <c r="C18641" t="s">
        <v>23394</v>
      </c>
      <c r="D18641">
        <v>78896783412</v>
      </c>
      <c r="E18641" s="1">
        <v>28539</v>
      </c>
      <c r="F18641" t="s">
        <v>22770</v>
      </c>
    </row>
    <row r="18642" spans="1:6" x14ac:dyDescent="0.3">
      <c r="A18642" t="s">
        <v>5276</v>
      </c>
      <c r="B18642">
        <v>67632</v>
      </c>
      <c r="C18642" t="s">
        <v>23401</v>
      </c>
      <c r="D18642">
        <v>67632783412</v>
      </c>
      <c r="E18642" s="1">
        <v>24521</v>
      </c>
      <c r="F18642" t="s">
        <v>22770</v>
      </c>
    </row>
    <row r="18643" spans="1:6" x14ac:dyDescent="0.3">
      <c r="A18643" t="s">
        <v>16282</v>
      </c>
      <c r="B18643">
        <v>56478</v>
      </c>
      <c r="C18643" t="s">
        <v>23402</v>
      </c>
      <c r="D18643">
        <v>56478783412</v>
      </c>
      <c r="E18643" s="1">
        <v>20503</v>
      </c>
      <c r="F18643" t="s">
        <v>22770</v>
      </c>
    </row>
    <row r="18644" spans="1:6" x14ac:dyDescent="0.3">
      <c r="A18644" t="s">
        <v>13510</v>
      </c>
      <c r="B18644">
        <v>34050</v>
      </c>
      <c r="C18644" t="s">
        <v>23411</v>
      </c>
      <c r="D18644">
        <v>34050783412</v>
      </c>
      <c r="E18644" s="1">
        <v>12468</v>
      </c>
      <c r="F18644" t="s">
        <v>22770</v>
      </c>
    </row>
    <row r="18645" spans="1:6" x14ac:dyDescent="0.3">
      <c r="A18645" t="s">
        <v>25178</v>
      </c>
      <c r="B18645">
        <v>89050</v>
      </c>
      <c r="C18645" t="s">
        <v>23391</v>
      </c>
      <c r="D18645">
        <v>89050783412</v>
      </c>
      <c r="E18645" s="1">
        <v>32557</v>
      </c>
      <c r="F18645" t="s">
        <v>22770</v>
      </c>
    </row>
    <row r="18646" spans="1:6" x14ac:dyDescent="0.3">
      <c r="A18646" t="s">
        <v>17701</v>
      </c>
      <c r="B18646">
        <v>67632</v>
      </c>
      <c r="C18646" t="s">
        <v>23411</v>
      </c>
      <c r="D18646">
        <v>67632783412</v>
      </c>
      <c r="E18646" s="1">
        <v>24521</v>
      </c>
      <c r="F18646" t="s">
        <v>22770</v>
      </c>
    </row>
    <row r="18647" spans="1:6" x14ac:dyDescent="0.3">
      <c r="A18647" t="s">
        <v>23108</v>
      </c>
      <c r="B18647">
        <v>56478</v>
      </c>
      <c r="C18647" t="s">
        <v>23403</v>
      </c>
      <c r="D18647">
        <v>56478783412</v>
      </c>
      <c r="E18647" s="1">
        <v>20503</v>
      </c>
      <c r="F18647" t="s">
        <v>22770</v>
      </c>
    </row>
    <row r="18648" spans="1:6" x14ac:dyDescent="0.3">
      <c r="A18648" t="s">
        <v>2633</v>
      </c>
      <c r="B18648">
        <v>12632</v>
      </c>
      <c r="C18648" t="s">
        <v>23413</v>
      </c>
      <c r="D18648">
        <v>12632783412</v>
      </c>
      <c r="E18648" s="1">
        <v>4652</v>
      </c>
      <c r="F18648" t="s">
        <v>7</v>
      </c>
    </row>
    <row r="18649" spans="1:6" x14ac:dyDescent="0.3">
      <c r="A18649" t="s">
        <v>3199</v>
      </c>
      <c r="B18649">
        <v>67632</v>
      </c>
      <c r="C18649" t="s">
        <v>23415</v>
      </c>
      <c r="D18649">
        <v>67632783412</v>
      </c>
      <c r="E18649" s="1">
        <v>24740</v>
      </c>
      <c r="F18649" t="s">
        <v>7</v>
      </c>
    </row>
    <row r="18650" spans="1:6" x14ac:dyDescent="0.3">
      <c r="A18650" t="s">
        <v>4114</v>
      </c>
      <c r="B18650">
        <v>45214</v>
      </c>
      <c r="C18650" t="s">
        <v>23416</v>
      </c>
      <c r="D18650">
        <v>45214783412</v>
      </c>
      <c r="E18650" s="1">
        <v>16705</v>
      </c>
      <c r="F18650" t="s">
        <v>7</v>
      </c>
    </row>
    <row r="18651" spans="1:6" x14ac:dyDescent="0.3">
      <c r="A18651" t="s">
        <v>809</v>
      </c>
      <c r="B18651">
        <v>1478</v>
      </c>
      <c r="C18651" t="s">
        <v>23415</v>
      </c>
      <c r="D18651">
        <v>1478783412</v>
      </c>
      <c r="E18651" s="1">
        <v>634</v>
      </c>
      <c r="F18651" t="s">
        <v>7</v>
      </c>
    </row>
    <row r="18652" spans="1:6" x14ac:dyDescent="0.3">
      <c r="A18652" t="s">
        <v>4542</v>
      </c>
      <c r="B18652">
        <v>45214</v>
      </c>
      <c r="C18652" t="s">
        <v>23419</v>
      </c>
      <c r="D18652">
        <v>45214783412</v>
      </c>
      <c r="E18652" s="1">
        <v>16705</v>
      </c>
      <c r="F18652" t="s">
        <v>7</v>
      </c>
    </row>
    <row r="18653" spans="1:6" x14ac:dyDescent="0.3">
      <c r="A18653" t="s">
        <v>6936</v>
      </c>
      <c r="B18653">
        <v>67632</v>
      </c>
      <c r="C18653" t="s">
        <v>23421</v>
      </c>
      <c r="D18653">
        <v>67632783412</v>
      </c>
      <c r="E18653" s="1">
        <v>24740</v>
      </c>
      <c r="F18653" t="s">
        <v>7</v>
      </c>
    </row>
    <row r="18654" spans="1:6" x14ac:dyDescent="0.3">
      <c r="A18654" t="s">
        <v>9373</v>
      </c>
      <c r="B18654">
        <v>89050</v>
      </c>
      <c r="C18654" t="s">
        <v>23414</v>
      </c>
      <c r="D18654">
        <v>89050783412</v>
      </c>
      <c r="E18654" s="1">
        <v>32776</v>
      </c>
      <c r="F18654" t="s">
        <v>7</v>
      </c>
    </row>
    <row r="18655" spans="1:6" x14ac:dyDescent="0.3">
      <c r="A18655" t="s">
        <v>5968</v>
      </c>
      <c r="B18655">
        <v>23896</v>
      </c>
      <c r="C18655" t="s">
        <v>23422</v>
      </c>
      <c r="D18655">
        <v>23896783412</v>
      </c>
      <c r="E18655" s="1">
        <v>8669</v>
      </c>
      <c r="F18655" t="s">
        <v>7</v>
      </c>
    </row>
    <row r="18656" spans="1:6" x14ac:dyDescent="0.3">
      <c r="A18656" t="s">
        <v>8216</v>
      </c>
      <c r="B18656">
        <v>12632</v>
      </c>
      <c r="C18656" t="s">
        <v>23424</v>
      </c>
      <c r="D18656">
        <v>12632783412</v>
      </c>
      <c r="E18656" s="1">
        <v>4652</v>
      </c>
      <c r="F18656" t="s">
        <v>7</v>
      </c>
    </row>
    <row r="18657" spans="1:6" x14ac:dyDescent="0.3">
      <c r="A18657" t="s">
        <v>10511</v>
      </c>
      <c r="B18657">
        <v>67632</v>
      </c>
      <c r="C18657" t="s">
        <v>23417</v>
      </c>
      <c r="D18657">
        <v>67632783412</v>
      </c>
      <c r="E18657" s="1">
        <v>24740</v>
      </c>
      <c r="F18657" t="s">
        <v>7</v>
      </c>
    </row>
    <row r="18658" spans="1:6" x14ac:dyDescent="0.3">
      <c r="A18658" t="s">
        <v>18207</v>
      </c>
      <c r="B18658">
        <v>89050</v>
      </c>
      <c r="C18658" t="s">
        <v>23417</v>
      </c>
      <c r="D18658">
        <v>89050783412</v>
      </c>
      <c r="E18658" s="1">
        <v>32776</v>
      </c>
      <c r="F18658" t="s">
        <v>7</v>
      </c>
    </row>
    <row r="18659" spans="1:6" x14ac:dyDescent="0.3">
      <c r="A18659" t="s">
        <v>2514</v>
      </c>
      <c r="B18659">
        <v>12632</v>
      </c>
      <c r="C18659" t="s">
        <v>23427</v>
      </c>
      <c r="D18659">
        <v>12632783412</v>
      </c>
      <c r="E18659" s="1">
        <v>4652</v>
      </c>
      <c r="F18659" t="s">
        <v>7</v>
      </c>
    </row>
    <row r="18660" spans="1:6" x14ac:dyDescent="0.3">
      <c r="A18660" t="s">
        <v>23629</v>
      </c>
      <c r="B18660">
        <v>67632</v>
      </c>
      <c r="C18660" t="s">
        <v>23429</v>
      </c>
      <c r="D18660">
        <v>67632783412</v>
      </c>
      <c r="E18660" s="1">
        <v>24740</v>
      </c>
      <c r="F18660" t="s">
        <v>7</v>
      </c>
    </row>
    <row r="18661" spans="1:6" x14ac:dyDescent="0.3">
      <c r="A18661" t="s">
        <v>4027</v>
      </c>
      <c r="B18661">
        <v>89050</v>
      </c>
      <c r="C18661" t="s">
        <v>23430</v>
      </c>
      <c r="D18661">
        <v>89050783412</v>
      </c>
      <c r="E18661" s="1">
        <v>32776</v>
      </c>
      <c r="F18661" t="s">
        <v>7</v>
      </c>
    </row>
    <row r="18662" spans="1:6" x14ac:dyDescent="0.3">
      <c r="A18662" t="s">
        <v>13587</v>
      </c>
      <c r="B18662">
        <v>12632</v>
      </c>
      <c r="C18662" t="s">
        <v>23426</v>
      </c>
      <c r="D18662">
        <v>12632783412</v>
      </c>
      <c r="E18662" s="1">
        <v>4652</v>
      </c>
      <c r="F18662" t="s">
        <v>7</v>
      </c>
    </row>
    <row r="18663" spans="1:6" x14ac:dyDescent="0.3">
      <c r="A18663" t="s">
        <v>16840</v>
      </c>
      <c r="B18663">
        <v>67632</v>
      </c>
      <c r="C18663" t="s">
        <v>23425</v>
      </c>
      <c r="D18663">
        <v>67632783412</v>
      </c>
      <c r="E18663" s="1">
        <v>24740</v>
      </c>
      <c r="F18663" t="s">
        <v>7</v>
      </c>
    </row>
    <row r="18664" spans="1:6" x14ac:dyDescent="0.3">
      <c r="A18664" t="s">
        <v>13011</v>
      </c>
      <c r="B18664">
        <v>12632</v>
      </c>
      <c r="C18664" t="s">
        <v>23432</v>
      </c>
      <c r="D18664">
        <v>12632783412</v>
      </c>
      <c r="E18664" s="1">
        <v>4746</v>
      </c>
      <c r="F18664" t="s">
        <v>22770</v>
      </c>
    </row>
    <row r="18665" spans="1:6" x14ac:dyDescent="0.3">
      <c r="A18665" t="s">
        <v>14343</v>
      </c>
      <c r="B18665">
        <v>12632</v>
      </c>
      <c r="C18665" t="s">
        <v>23434</v>
      </c>
      <c r="D18665">
        <v>12632783412</v>
      </c>
      <c r="E18665" s="1">
        <v>4746</v>
      </c>
      <c r="F18665" t="s">
        <v>22770</v>
      </c>
    </row>
    <row r="18666" spans="1:6" x14ac:dyDescent="0.3">
      <c r="A18666" t="s">
        <v>17647</v>
      </c>
      <c r="B18666">
        <v>56478</v>
      </c>
      <c r="C18666" t="s">
        <v>23436</v>
      </c>
      <c r="D18666">
        <v>56478783412</v>
      </c>
      <c r="E18666" s="1">
        <v>20817</v>
      </c>
      <c r="F18666" t="s">
        <v>22770</v>
      </c>
    </row>
    <row r="18667" spans="1:6" x14ac:dyDescent="0.3">
      <c r="A18667" t="s">
        <v>3396</v>
      </c>
      <c r="B18667">
        <v>12632</v>
      </c>
      <c r="C18667" t="s">
        <v>23438</v>
      </c>
      <c r="D18667">
        <v>12632783412</v>
      </c>
      <c r="E18667" s="1">
        <v>4746</v>
      </c>
      <c r="F18667" t="s">
        <v>22770</v>
      </c>
    </row>
    <row r="18668" spans="1:6" x14ac:dyDescent="0.3">
      <c r="A18668" t="s">
        <v>23019</v>
      </c>
      <c r="B18668">
        <v>45214</v>
      </c>
      <c r="C18668" t="s">
        <v>23440</v>
      </c>
      <c r="D18668">
        <v>45214783412</v>
      </c>
      <c r="E18668" s="1">
        <v>16799</v>
      </c>
      <c r="F18668" t="s">
        <v>22770</v>
      </c>
    </row>
    <row r="18669" spans="1:6" x14ac:dyDescent="0.3">
      <c r="A18669" t="s">
        <v>1093</v>
      </c>
      <c r="B18669">
        <v>90214</v>
      </c>
      <c r="C18669" t="s">
        <v>23442</v>
      </c>
      <c r="D18669">
        <v>90214783412</v>
      </c>
      <c r="E18669" s="1">
        <v>33235</v>
      </c>
      <c r="F18669" t="s">
        <v>22770</v>
      </c>
    </row>
    <row r="18670" spans="1:6" x14ac:dyDescent="0.3">
      <c r="A18670" t="s">
        <v>25098</v>
      </c>
      <c r="B18670">
        <v>34050</v>
      </c>
      <c r="C18670" t="s">
        <v>23444</v>
      </c>
      <c r="D18670">
        <v>34050783412</v>
      </c>
      <c r="E18670" s="1">
        <v>12781</v>
      </c>
      <c r="F18670" t="s">
        <v>22770</v>
      </c>
    </row>
    <row r="18671" spans="1:6" x14ac:dyDescent="0.3">
      <c r="A18671" t="s">
        <v>4702</v>
      </c>
      <c r="B18671">
        <v>12632</v>
      </c>
      <c r="C18671" t="s">
        <v>23446</v>
      </c>
      <c r="D18671">
        <v>12632783412</v>
      </c>
      <c r="E18671" s="1">
        <v>4746</v>
      </c>
      <c r="F18671" t="s">
        <v>22770</v>
      </c>
    </row>
    <row r="18672" spans="1:6" x14ac:dyDescent="0.3">
      <c r="A18672" t="s">
        <v>19664</v>
      </c>
      <c r="B18672">
        <v>12632</v>
      </c>
      <c r="C18672" t="s">
        <v>23444</v>
      </c>
      <c r="D18672">
        <v>12632783412</v>
      </c>
      <c r="E18672" s="1">
        <v>4746</v>
      </c>
      <c r="F18672" t="s">
        <v>22770</v>
      </c>
    </row>
    <row r="18673" spans="1:6" x14ac:dyDescent="0.3">
      <c r="A18673" t="s">
        <v>6112</v>
      </c>
      <c r="B18673">
        <v>45214</v>
      </c>
      <c r="C18673" t="s">
        <v>23449</v>
      </c>
      <c r="D18673">
        <v>45214783412</v>
      </c>
      <c r="E18673" s="1">
        <v>16799</v>
      </c>
      <c r="F18673" t="s">
        <v>22770</v>
      </c>
    </row>
    <row r="18674" spans="1:6" x14ac:dyDescent="0.3">
      <c r="A18674" t="s">
        <v>21002</v>
      </c>
      <c r="B18674">
        <v>90214</v>
      </c>
      <c r="C18674" t="s">
        <v>23450</v>
      </c>
      <c r="D18674">
        <v>90214783412</v>
      </c>
      <c r="E18674" s="1">
        <v>33235</v>
      </c>
      <c r="F18674" t="s">
        <v>22770</v>
      </c>
    </row>
    <row r="18675" spans="1:6" x14ac:dyDescent="0.3">
      <c r="A18675" t="s">
        <v>16208</v>
      </c>
      <c r="B18675">
        <v>34050</v>
      </c>
      <c r="C18675" t="s">
        <v>23438</v>
      </c>
      <c r="D18675">
        <v>34050783412</v>
      </c>
      <c r="E18675" s="1">
        <v>12781</v>
      </c>
      <c r="F18675" t="s">
        <v>22770</v>
      </c>
    </row>
    <row r="18676" spans="1:6" x14ac:dyDescent="0.3">
      <c r="A18676" t="s">
        <v>18682</v>
      </c>
      <c r="B18676">
        <v>56478</v>
      </c>
      <c r="C18676" t="s">
        <v>23452</v>
      </c>
      <c r="D18676">
        <v>56478783412</v>
      </c>
      <c r="E18676" s="1">
        <v>20817</v>
      </c>
      <c r="F18676" t="s">
        <v>22770</v>
      </c>
    </row>
    <row r="18677" spans="1:6" x14ac:dyDescent="0.3">
      <c r="A18677" t="s">
        <v>17323</v>
      </c>
      <c r="B18677">
        <v>45214</v>
      </c>
      <c r="C18677" t="s">
        <v>23453</v>
      </c>
      <c r="D18677">
        <v>45214783412</v>
      </c>
      <c r="E18677" s="1">
        <v>16799</v>
      </c>
      <c r="F18677" t="s">
        <v>22770</v>
      </c>
    </row>
    <row r="18678" spans="1:6" x14ac:dyDescent="0.3">
      <c r="A18678" t="s">
        <v>9738</v>
      </c>
      <c r="B18678">
        <v>78896</v>
      </c>
      <c r="C18678" t="s">
        <v>23447</v>
      </c>
      <c r="D18678">
        <v>78896783412</v>
      </c>
      <c r="E18678" s="1">
        <v>28852</v>
      </c>
      <c r="F18678" t="s">
        <v>22770</v>
      </c>
    </row>
    <row r="18679" spans="1:6" x14ac:dyDescent="0.3">
      <c r="A18679" t="s">
        <v>12244</v>
      </c>
      <c r="B18679">
        <v>90214</v>
      </c>
      <c r="C18679" t="s">
        <v>23453</v>
      </c>
      <c r="D18679">
        <v>90214783412</v>
      </c>
      <c r="E18679" s="1">
        <v>33235</v>
      </c>
      <c r="F18679" t="s">
        <v>22770</v>
      </c>
    </row>
    <row r="18680" spans="1:6" x14ac:dyDescent="0.3">
      <c r="A18680" t="s">
        <v>892</v>
      </c>
      <c r="B18680">
        <v>45214</v>
      </c>
      <c r="C18680" t="s">
        <v>23450</v>
      </c>
      <c r="D18680">
        <v>45214783412</v>
      </c>
      <c r="E18680" s="1">
        <v>16799</v>
      </c>
      <c r="F18680" t="s">
        <v>22770</v>
      </c>
    </row>
    <row r="18681" spans="1:6" x14ac:dyDescent="0.3">
      <c r="A18681" t="s">
        <v>6981</v>
      </c>
      <c r="B18681">
        <v>23896</v>
      </c>
      <c r="C18681" t="s">
        <v>23457</v>
      </c>
      <c r="D18681">
        <v>23896783412</v>
      </c>
      <c r="E18681" s="1">
        <v>8589</v>
      </c>
      <c r="F18681" t="s">
        <v>7</v>
      </c>
    </row>
    <row r="18682" spans="1:6" x14ac:dyDescent="0.3">
      <c r="A18682" t="s">
        <v>4575</v>
      </c>
      <c r="B18682">
        <v>89050</v>
      </c>
      <c r="C18682" t="s">
        <v>23457</v>
      </c>
      <c r="D18682">
        <v>89050783412</v>
      </c>
      <c r="E18682" s="1">
        <v>32696</v>
      </c>
      <c r="F18682" t="s">
        <v>7</v>
      </c>
    </row>
    <row r="18683" spans="1:6" x14ac:dyDescent="0.3">
      <c r="A18683" t="s">
        <v>13063</v>
      </c>
      <c r="B18683">
        <v>12632</v>
      </c>
      <c r="C18683" t="s">
        <v>23460</v>
      </c>
      <c r="D18683">
        <v>12632783412</v>
      </c>
      <c r="E18683" s="1">
        <v>4572</v>
      </c>
      <c r="F18683" t="s">
        <v>7</v>
      </c>
    </row>
    <row r="18684" spans="1:6" x14ac:dyDescent="0.3">
      <c r="A18684" t="s">
        <v>3229</v>
      </c>
      <c r="B18684">
        <v>67632</v>
      </c>
      <c r="C18684" t="s">
        <v>23462</v>
      </c>
      <c r="D18684">
        <v>67632783412</v>
      </c>
      <c r="E18684" s="1">
        <v>24660</v>
      </c>
      <c r="F18684" t="s">
        <v>7</v>
      </c>
    </row>
    <row r="18685" spans="1:6" x14ac:dyDescent="0.3">
      <c r="A18685" t="s">
        <v>8260</v>
      </c>
      <c r="B18685">
        <v>45214</v>
      </c>
      <c r="C18685" t="s">
        <v>23458</v>
      </c>
      <c r="D18685">
        <v>45214783412</v>
      </c>
      <c r="E18685" s="1">
        <v>16625</v>
      </c>
      <c r="F18685" t="s">
        <v>7</v>
      </c>
    </row>
    <row r="18686" spans="1:6" x14ac:dyDescent="0.3">
      <c r="A18686" t="s">
        <v>6004</v>
      </c>
      <c r="B18686">
        <v>45214</v>
      </c>
      <c r="C18686" t="s">
        <v>23463</v>
      </c>
      <c r="D18686">
        <v>45214783412</v>
      </c>
      <c r="E18686" s="1">
        <v>16625</v>
      </c>
      <c r="F18686" t="s">
        <v>7</v>
      </c>
    </row>
    <row r="18687" spans="1:6" x14ac:dyDescent="0.3">
      <c r="A18687" t="s">
        <v>18574</v>
      </c>
      <c r="B18687">
        <v>67632</v>
      </c>
      <c r="C18687" t="s">
        <v>23466</v>
      </c>
      <c r="D18687">
        <v>67632783412</v>
      </c>
      <c r="E18687" s="1">
        <v>24660</v>
      </c>
      <c r="F18687" t="s">
        <v>7</v>
      </c>
    </row>
    <row r="18688" spans="1:6" x14ac:dyDescent="0.3">
      <c r="A18688" t="s">
        <v>7315</v>
      </c>
      <c r="B18688">
        <v>89050</v>
      </c>
      <c r="C18688" t="s">
        <v>23458</v>
      </c>
      <c r="D18688">
        <v>89050783412</v>
      </c>
      <c r="E18688" s="1">
        <v>32696</v>
      </c>
      <c r="F18688" t="s">
        <v>7</v>
      </c>
    </row>
    <row r="18689" spans="1:6" x14ac:dyDescent="0.3">
      <c r="A18689" t="s">
        <v>19027</v>
      </c>
      <c r="B18689">
        <v>23896</v>
      </c>
      <c r="C18689" t="s">
        <v>23456</v>
      </c>
      <c r="D18689">
        <v>23896783412</v>
      </c>
      <c r="E18689" s="1">
        <v>8589</v>
      </c>
      <c r="F18689" t="s">
        <v>7</v>
      </c>
    </row>
    <row r="18690" spans="1:6" x14ac:dyDescent="0.3">
      <c r="A18690" t="s">
        <v>25232</v>
      </c>
      <c r="B18690">
        <v>12632</v>
      </c>
      <c r="C18690" t="s">
        <v>23469</v>
      </c>
      <c r="D18690">
        <v>12632783412</v>
      </c>
      <c r="E18690" s="1">
        <v>4572</v>
      </c>
      <c r="F18690" t="s">
        <v>7</v>
      </c>
    </row>
    <row r="18691" spans="1:6" x14ac:dyDescent="0.3">
      <c r="A18691" t="s">
        <v>25527</v>
      </c>
      <c r="B18691">
        <v>1478</v>
      </c>
      <c r="C18691" t="s">
        <v>23467</v>
      </c>
      <c r="D18691">
        <v>1478783412</v>
      </c>
      <c r="E18691" s="1">
        <v>554</v>
      </c>
      <c r="F18691" t="s">
        <v>7</v>
      </c>
    </row>
    <row r="18692" spans="1:6" x14ac:dyDescent="0.3">
      <c r="A18692" t="s">
        <v>11013</v>
      </c>
      <c r="B18692">
        <v>12632</v>
      </c>
      <c r="C18692" t="s">
        <v>23472</v>
      </c>
      <c r="D18692">
        <v>12632783412</v>
      </c>
      <c r="E18692" s="1">
        <v>4572</v>
      </c>
      <c r="F18692" t="s">
        <v>7</v>
      </c>
    </row>
    <row r="18693" spans="1:6" x14ac:dyDescent="0.3">
      <c r="A18693" t="s">
        <v>20131</v>
      </c>
      <c r="B18693">
        <v>45214</v>
      </c>
      <c r="C18693" t="s">
        <v>23466</v>
      </c>
      <c r="D18693">
        <v>45214783412</v>
      </c>
      <c r="E18693" s="1">
        <v>16625</v>
      </c>
      <c r="F18693" t="s">
        <v>7</v>
      </c>
    </row>
    <row r="18694" spans="1:6" x14ac:dyDescent="0.3">
      <c r="A18694" t="s">
        <v>23540</v>
      </c>
      <c r="B18694">
        <v>1478</v>
      </c>
      <c r="C18694" t="s">
        <v>23473</v>
      </c>
      <c r="D18694">
        <v>1478783412</v>
      </c>
      <c r="E18694" s="1">
        <v>554</v>
      </c>
      <c r="F18694" t="s">
        <v>7</v>
      </c>
    </row>
    <row r="18695" spans="1:6" x14ac:dyDescent="0.3">
      <c r="A18695" t="s">
        <v>11866</v>
      </c>
      <c r="B18695">
        <v>12632</v>
      </c>
      <c r="C18695" t="s">
        <v>23474</v>
      </c>
      <c r="D18695">
        <v>12632783412</v>
      </c>
      <c r="E18695" s="1">
        <v>4572</v>
      </c>
      <c r="F18695" t="s">
        <v>7</v>
      </c>
    </row>
    <row r="18696" spans="1:6" x14ac:dyDescent="0.3">
      <c r="A18696" t="s">
        <v>16327</v>
      </c>
      <c r="B18696">
        <v>34050</v>
      </c>
      <c r="C18696" t="s">
        <v>23476</v>
      </c>
      <c r="D18696">
        <v>34050783412</v>
      </c>
      <c r="E18696" s="1">
        <v>12702</v>
      </c>
      <c r="F18696" t="s">
        <v>22770</v>
      </c>
    </row>
    <row r="18697" spans="1:6" x14ac:dyDescent="0.3">
      <c r="A18697" t="s">
        <v>13522</v>
      </c>
      <c r="B18697">
        <v>78896</v>
      </c>
      <c r="C18697" t="s">
        <v>23478</v>
      </c>
      <c r="D18697">
        <v>78896783412</v>
      </c>
      <c r="E18697" s="1">
        <v>28773</v>
      </c>
      <c r="F18697" t="s">
        <v>22770</v>
      </c>
    </row>
    <row r="18698" spans="1:6" x14ac:dyDescent="0.3">
      <c r="A18698" t="s">
        <v>17756</v>
      </c>
      <c r="B18698">
        <v>90214</v>
      </c>
      <c r="C18698" t="s">
        <v>23480</v>
      </c>
      <c r="D18698">
        <v>90214783412</v>
      </c>
      <c r="E18698" s="1">
        <v>33156</v>
      </c>
      <c r="F18698" t="s">
        <v>22770</v>
      </c>
    </row>
    <row r="18699" spans="1:6" x14ac:dyDescent="0.3">
      <c r="A18699" t="s">
        <v>15125</v>
      </c>
      <c r="B18699">
        <v>12632</v>
      </c>
      <c r="C18699" t="s">
        <v>23482</v>
      </c>
      <c r="D18699">
        <v>12632783412</v>
      </c>
      <c r="E18699" s="1">
        <v>4667</v>
      </c>
      <c r="F18699" t="s">
        <v>22770</v>
      </c>
    </row>
    <row r="18700" spans="1:6" x14ac:dyDescent="0.3">
      <c r="A18700" t="s">
        <v>6547</v>
      </c>
      <c r="B18700">
        <v>12632</v>
      </c>
      <c r="C18700" t="s">
        <v>23483</v>
      </c>
      <c r="D18700">
        <v>12632783412</v>
      </c>
      <c r="E18700" s="1">
        <v>4667</v>
      </c>
      <c r="F18700" t="s">
        <v>22770</v>
      </c>
    </row>
    <row r="18701" spans="1:6" x14ac:dyDescent="0.3">
      <c r="A18701" t="s">
        <v>16248</v>
      </c>
      <c r="B18701">
        <v>45214</v>
      </c>
      <c r="C18701" t="s">
        <v>23476</v>
      </c>
      <c r="D18701">
        <v>45214783412</v>
      </c>
      <c r="E18701" s="1">
        <v>16720</v>
      </c>
      <c r="F18701" t="s">
        <v>22770</v>
      </c>
    </row>
    <row r="18702" spans="1:6" x14ac:dyDescent="0.3">
      <c r="A18702" t="s">
        <v>25136</v>
      </c>
      <c r="B18702">
        <v>34050</v>
      </c>
      <c r="C18702" t="s">
        <v>23486</v>
      </c>
      <c r="D18702">
        <v>34050783412</v>
      </c>
      <c r="E18702" s="1">
        <v>12702</v>
      </c>
      <c r="F18702" t="s">
        <v>22770</v>
      </c>
    </row>
    <row r="18703" spans="1:6" x14ac:dyDescent="0.3">
      <c r="A18703" t="s">
        <v>19715</v>
      </c>
      <c r="B18703">
        <v>78896</v>
      </c>
      <c r="C18703" t="s">
        <v>23488</v>
      </c>
      <c r="D18703">
        <v>78896783412</v>
      </c>
      <c r="E18703" s="1">
        <v>28773</v>
      </c>
      <c r="F18703" t="s">
        <v>22770</v>
      </c>
    </row>
    <row r="18704" spans="1:6" x14ac:dyDescent="0.3">
      <c r="A18704" t="s">
        <v>23065</v>
      </c>
      <c r="B18704">
        <v>90214</v>
      </c>
      <c r="C18704" t="s">
        <v>23490</v>
      </c>
      <c r="D18704">
        <v>90214783412</v>
      </c>
      <c r="E18704" s="1">
        <v>33156</v>
      </c>
      <c r="F18704" t="s">
        <v>22770</v>
      </c>
    </row>
    <row r="18705" spans="1:6" x14ac:dyDescent="0.3">
      <c r="A18705" t="s">
        <v>11654</v>
      </c>
      <c r="B18705">
        <v>12632</v>
      </c>
      <c r="C18705" t="s">
        <v>23478</v>
      </c>
      <c r="D18705">
        <v>12632783412</v>
      </c>
      <c r="E18705" s="1">
        <v>4667</v>
      </c>
      <c r="F18705" t="s">
        <v>22770</v>
      </c>
    </row>
    <row r="18706" spans="1:6" x14ac:dyDescent="0.3">
      <c r="A18706" t="s">
        <v>13270</v>
      </c>
      <c r="B18706">
        <v>45214</v>
      </c>
      <c r="C18706" t="s">
        <v>23484</v>
      </c>
      <c r="D18706">
        <v>45214783412</v>
      </c>
      <c r="E18706" s="1">
        <v>16720</v>
      </c>
      <c r="F18706" t="s">
        <v>22770</v>
      </c>
    </row>
    <row r="18707" spans="1:6" x14ac:dyDescent="0.3">
      <c r="A18707" t="s">
        <v>22074</v>
      </c>
      <c r="B18707">
        <v>90214</v>
      </c>
      <c r="C18707" t="s">
        <v>23492</v>
      </c>
      <c r="D18707">
        <v>90214783412</v>
      </c>
      <c r="E18707" s="1">
        <v>33156</v>
      </c>
      <c r="F18707" t="s">
        <v>22770</v>
      </c>
    </row>
    <row r="18708" spans="1:6" x14ac:dyDescent="0.3">
      <c r="A18708" t="s">
        <v>20046</v>
      </c>
      <c r="B18708">
        <v>78896</v>
      </c>
      <c r="C18708" t="s">
        <v>23493</v>
      </c>
      <c r="D18708">
        <v>78896783412</v>
      </c>
      <c r="E18708" s="1">
        <v>28773</v>
      </c>
      <c r="F18708" t="s">
        <v>22770</v>
      </c>
    </row>
    <row r="18709" spans="1:6" x14ac:dyDescent="0.3">
      <c r="A18709" t="s">
        <v>9844</v>
      </c>
      <c r="B18709">
        <v>12632</v>
      </c>
      <c r="C18709" t="s">
        <v>23476</v>
      </c>
      <c r="D18709">
        <v>12632783412</v>
      </c>
      <c r="E18709" s="1">
        <v>4667</v>
      </c>
      <c r="F18709" t="s">
        <v>22770</v>
      </c>
    </row>
    <row r="18710" spans="1:6" x14ac:dyDescent="0.3">
      <c r="A18710" t="s">
        <v>7838</v>
      </c>
      <c r="B18710">
        <v>56478</v>
      </c>
      <c r="C18710" t="s">
        <v>23479</v>
      </c>
      <c r="D18710">
        <v>56478783412</v>
      </c>
      <c r="E18710" s="1">
        <v>20738</v>
      </c>
      <c r="F18710" t="s">
        <v>22770</v>
      </c>
    </row>
    <row r="18711" spans="1:6" x14ac:dyDescent="0.3">
      <c r="A18711" t="s">
        <v>23871</v>
      </c>
      <c r="B18711">
        <v>45214</v>
      </c>
      <c r="C18711" t="s">
        <v>23496</v>
      </c>
      <c r="D18711">
        <v>45214783412</v>
      </c>
      <c r="E18711" s="1">
        <v>16720</v>
      </c>
      <c r="F18711" t="s">
        <v>22770</v>
      </c>
    </row>
    <row r="18712" spans="1:6" x14ac:dyDescent="0.3">
      <c r="A18712" t="s">
        <v>4058</v>
      </c>
      <c r="B18712">
        <v>34050</v>
      </c>
      <c r="C18712" t="s">
        <v>13290</v>
      </c>
      <c r="D18712">
        <v>34050783412</v>
      </c>
      <c r="E18712" s="1">
        <v>12525</v>
      </c>
      <c r="F18712" t="s">
        <v>22770</v>
      </c>
    </row>
    <row r="18713" spans="1:6" x14ac:dyDescent="0.3">
      <c r="A18713" t="s">
        <v>2578</v>
      </c>
      <c r="B18713">
        <v>56478</v>
      </c>
      <c r="C18713" t="s">
        <v>13295</v>
      </c>
      <c r="D18713">
        <v>56478783412</v>
      </c>
      <c r="E18713" s="1">
        <v>20561</v>
      </c>
      <c r="F18713" t="s">
        <v>22770</v>
      </c>
    </row>
    <row r="18714" spans="1:6" x14ac:dyDescent="0.3">
      <c r="A18714" t="s">
        <v>15288</v>
      </c>
      <c r="B18714">
        <v>78896</v>
      </c>
      <c r="C18714" t="s">
        <v>13294</v>
      </c>
      <c r="D18714">
        <v>78896783412</v>
      </c>
      <c r="E18714" s="1">
        <v>28596</v>
      </c>
      <c r="F18714" t="s">
        <v>22770</v>
      </c>
    </row>
    <row r="18715" spans="1:6" x14ac:dyDescent="0.3">
      <c r="A18715" t="s">
        <v>18243</v>
      </c>
      <c r="B18715">
        <v>56478</v>
      </c>
      <c r="C18715" t="s">
        <v>13291</v>
      </c>
      <c r="D18715">
        <v>56478783412</v>
      </c>
      <c r="E18715" s="1">
        <v>20561</v>
      </c>
      <c r="F18715" t="s">
        <v>22770</v>
      </c>
    </row>
    <row r="18716" spans="1:6" x14ac:dyDescent="0.3">
      <c r="A18716" t="s">
        <v>16887</v>
      </c>
      <c r="B18716">
        <v>34050</v>
      </c>
      <c r="C18716" t="s">
        <v>13294</v>
      </c>
      <c r="D18716">
        <v>34050783412</v>
      </c>
      <c r="E18716" s="1">
        <v>12525</v>
      </c>
      <c r="F18716" t="s">
        <v>22770</v>
      </c>
    </row>
    <row r="18717" spans="1:6" x14ac:dyDescent="0.3">
      <c r="A18717" t="s">
        <v>5454</v>
      </c>
      <c r="B18717">
        <v>78896</v>
      </c>
      <c r="C18717" t="s">
        <v>23505</v>
      </c>
      <c r="D18717">
        <v>78896783412</v>
      </c>
      <c r="E18717" s="1">
        <v>28596</v>
      </c>
      <c r="F18717" t="s">
        <v>22770</v>
      </c>
    </row>
    <row r="18718" spans="1:6" x14ac:dyDescent="0.3">
      <c r="A18718" t="s">
        <v>15204</v>
      </c>
      <c r="B18718">
        <v>78896</v>
      </c>
      <c r="C18718" t="s">
        <v>23507</v>
      </c>
      <c r="D18718">
        <v>78896783412</v>
      </c>
      <c r="E18718" s="1">
        <v>28596</v>
      </c>
      <c r="F18718" t="s">
        <v>22770</v>
      </c>
    </row>
    <row r="18719" spans="1:6" x14ac:dyDescent="0.3">
      <c r="A18719" t="s">
        <v>3977</v>
      </c>
      <c r="B18719">
        <v>1478</v>
      </c>
      <c r="C18719" t="s">
        <v>13288</v>
      </c>
      <c r="D18719">
        <v>1478783412</v>
      </c>
      <c r="E18719" s="1">
        <v>472</v>
      </c>
      <c r="F18719" t="s">
        <v>22770</v>
      </c>
    </row>
    <row r="18720" spans="1:6" x14ac:dyDescent="0.3">
      <c r="A18720" t="s">
        <v>8125</v>
      </c>
      <c r="B18720">
        <v>90214</v>
      </c>
      <c r="C18720" t="s">
        <v>23500</v>
      </c>
      <c r="D18720">
        <v>90214783412</v>
      </c>
      <c r="E18720" s="1">
        <v>32979</v>
      </c>
      <c r="F18720" t="s">
        <v>22770</v>
      </c>
    </row>
    <row r="18721" spans="1:6" x14ac:dyDescent="0.3">
      <c r="A18721" t="s">
        <v>23608</v>
      </c>
      <c r="B18721">
        <v>12632</v>
      </c>
      <c r="C18721" t="s">
        <v>23502</v>
      </c>
      <c r="D18721">
        <v>12632783412</v>
      </c>
      <c r="E18721" s="1">
        <v>4490</v>
      </c>
      <c r="F18721" t="s">
        <v>22770</v>
      </c>
    </row>
    <row r="18722" spans="1:6" x14ac:dyDescent="0.3">
      <c r="A18722" t="s">
        <v>11081</v>
      </c>
      <c r="B18722">
        <v>12632</v>
      </c>
      <c r="C18722" t="s">
        <v>23509</v>
      </c>
      <c r="D18722">
        <v>12632783412</v>
      </c>
      <c r="E18722" s="1">
        <v>4616</v>
      </c>
      <c r="F18722" t="s">
        <v>22770</v>
      </c>
    </row>
    <row r="18723" spans="1:6" x14ac:dyDescent="0.3">
      <c r="A18723" t="s">
        <v>2441</v>
      </c>
      <c r="B18723">
        <v>45214</v>
      </c>
      <c r="C18723" t="s">
        <v>23511</v>
      </c>
      <c r="D18723">
        <v>45214783412</v>
      </c>
      <c r="E18723" s="1">
        <v>16669</v>
      </c>
      <c r="F18723" t="s">
        <v>22770</v>
      </c>
    </row>
    <row r="18724" spans="1:6" x14ac:dyDescent="0.3">
      <c r="A18724" t="s">
        <v>12766</v>
      </c>
      <c r="B18724">
        <v>90214</v>
      </c>
      <c r="C18724" t="s">
        <v>23513</v>
      </c>
      <c r="D18724">
        <v>90214783412</v>
      </c>
      <c r="E18724" s="1">
        <v>33105</v>
      </c>
      <c r="F18724" t="s">
        <v>22770</v>
      </c>
    </row>
    <row r="18725" spans="1:6" x14ac:dyDescent="0.3">
      <c r="A18725" t="s">
        <v>7395</v>
      </c>
      <c r="B18725">
        <v>78896</v>
      </c>
      <c r="C18725" t="s">
        <v>23515</v>
      </c>
      <c r="D18725">
        <v>78896783412</v>
      </c>
      <c r="E18725" s="1">
        <v>28722</v>
      </c>
      <c r="F18725" t="s">
        <v>22770</v>
      </c>
    </row>
    <row r="18726" spans="1:6" x14ac:dyDescent="0.3">
      <c r="A18726" t="s">
        <v>17293</v>
      </c>
      <c r="B18726">
        <v>34050</v>
      </c>
      <c r="C18726" t="s">
        <v>23517</v>
      </c>
      <c r="D18726">
        <v>34050783412</v>
      </c>
      <c r="E18726" s="1">
        <v>12651</v>
      </c>
      <c r="F18726" t="s">
        <v>22770</v>
      </c>
    </row>
    <row r="18727" spans="1:6" x14ac:dyDescent="0.3">
      <c r="A18727" t="s">
        <v>15827</v>
      </c>
      <c r="B18727">
        <v>12632</v>
      </c>
      <c r="C18727" t="s">
        <v>23519</v>
      </c>
      <c r="D18727">
        <v>12632783412</v>
      </c>
      <c r="E18727" s="1">
        <v>4616</v>
      </c>
      <c r="F18727" t="s">
        <v>22770</v>
      </c>
    </row>
    <row r="18728" spans="1:6" x14ac:dyDescent="0.3">
      <c r="A18728" t="s">
        <v>6076</v>
      </c>
      <c r="B18728">
        <v>12632</v>
      </c>
      <c r="C18728" t="s">
        <v>23510</v>
      </c>
      <c r="D18728">
        <v>12632783412</v>
      </c>
      <c r="E18728" s="1">
        <v>4616</v>
      </c>
      <c r="F18728" t="s">
        <v>22770</v>
      </c>
    </row>
    <row r="18729" spans="1:6" x14ac:dyDescent="0.3">
      <c r="A18729" t="s">
        <v>1023</v>
      </c>
      <c r="B18729">
        <v>45214</v>
      </c>
      <c r="C18729" t="s">
        <v>23522</v>
      </c>
      <c r="D18729">
        <v>45214783412</v>
      </c>
      <c r="E18729" s="1">
        <v>16669</v>
      </c>
      <c r="F18729" t="s">
        <v>22770</v>
      </c>
    </row>
    <row r="18730" spans="1:6" x14ac:dyDescent="0.3">
      <c r="A18730" t="s">
        <v>25040</v>
      </c>
      <c r="B18730">
        <v>90214</v>
      </c>
      <c r="C18730" t="s">
        <v>23511</v>
      </c>
      <c r="D18730">
        <v>90214783412</v>
      </c>
      <c r="E18730" s="1">
        <v>33105</v>
      </c>
      <c r="F18730" t="s">
        <v>22770</v>
      </c>
    </row>
    <row r="18731" spans="1:6" x14ac:dyDescent="0.3">
      <c r="A18731" t="s">
        <v>9788</v>
      </c>
      <c r="B18731">
        <v>78896</v>
      </c>
      <c r="C18731" t="s">
        <v>23524</v>
      </c>
      <c r="D18731">
        <v>78896783412</v>
      </c>
      <c r="E18731" s="1">
        <v>28722</v>
      </c>
      <c r="F18731" t="s">
        <v>22770</v>
      </c>
    </row>
    <row r="18732" spans="1:6" x14ac:dyDescent="0.3">
      <c r="A18732" t="s">
        <v>3354</v>
      </c>
      <c r="B18732">
        <v>34050</v>
      </c>
      <c r="C18732" t="s">
        <v>23526</v>
      </c>
      <c r="D18732">
        <v>34050783412</v>
      </c>
      <c r="E18732" s="1">
        <v>12651</v>
      </c>
      <c r="F18732" t="s">
        <v>22770</v>
      </c>
    </row>
    <row r="18733" spans="1:6" x14ac:dyDescent="0.3">
      <c r="A18733" t="s">
        <v>22967</v>
      </c>
      <c r="B18733">
        <v>90214</v>
      </c>
      <c r="C18733" t="s">
        <v>23527</v>
      </c>
      <c r="D18733">
        <v>90214783412</v>
      </c>
      <c r="E18733" s="1">
        <v>33105</v>
      </c>
      <c r="F18733" t="s">
        <v>22770</v>
      </c>
    </row>
    <row r="18734" spans="1:6" x14ac:dyDescent="0.3">
      <c r="A18734" t="s">
        <v>19639</v>
      </c>
      <c r="B18734">
        <v>56478</v>
      </c>
      <c r="C18734" t="s">
        <v>23524</v>
      </c>
      <c r="D18734">
        <v>56478783412</v>
      </c>
      <c r="E18734" s="1">
        <v>20687</v>
      </c>
      <c r="F18734" t="s">
        <v>22770</v>
      </c>
    </row>
    <row r="18735" spans="1:6" x14ac:dyDescent="0.3">
      <c r="A18735" t="s">
        <v>4668</v>
      </c>
      <c r="B18735">
        <v>45214</v>
      </c>
      <c r="C18735" t="s">
        <v>23529</v>
      </c>
      <c r="D18735">
        <v>45214783412</v>
      </c>
      <c r="E18735" s="1">
        <v>16669</v>
      </c>
      <c r="F18735" t="s">
        <v>22770</v>
      </c>
    </row>
    <row r="18736" spans="1:6" x14ac:dyDescent="0.3">
      <c r="A18736" t="s">
        <v>24788</v>
      </c>
      <c r="B18736">
        <v>45214</v>
      </c>
      <c r="C18736" t="s">
        <v>23527</v>
      </c>
      <c r="D18736">
        <v>45214783412</v>
      </c>
      <c r="E18736" s="1">
        <v>16669</v>
      </c>
      <c r="F18736" t="s">
        <v>22770</v>
      </c>
    </row>
    <row r="18737" spans="1:6" x14ac:dyDescent="0.3">
      <c r="A18737" t="s">
        <v>20726</v>
      </c>
      <c r="B18737">
        <v>78896</v>
      </c>
      <c r="C18737" t="s">
        <v>23532</v>
      </c>
      <c r="D18737">
        <v>78896783412</v>
      </c>
      <c r="E18737" s="1">
        <v>28547</v>
      </c>
      <c r="F18737" t="s">
        <v>22770</v>
      </c>
    </row>
    <row r="18738" spans="1:6" x14ac:dyDescent="0.3">
      <c r="A18738" t="s">
        <v>13162</v>
      </c>
      <c r="B18738">
        <v>1478</v>
      </c>
      <c r="C18738" t="s">
        <v>23534</v>
      </c>
      <c r="D18738">
        <v>1478783412</v>
      </c>
      <c r="E18738" s="1">
        <v>423</v>
      </c>
      <c r="F18738" t="s">
        <v>22770</v>
      </c>
    </row>
    <row r="18739" spans="1:6" x14ac:dyDescent="0.3">
      <c r="A18739" t="s">
        <v>5820</v>
      </c>
      <c r="B18739">
        <v>56478</v>
      </c>
      <c r="C18739" t="s">
        <v>23536</v>
      </c>
      <c r="D18739">
        <v>56478783412</v>
      </c>
      <c r="E18739" s="1">
        <v>20511</v>
      </c>
      <c r="F18739" t="s">
        <v>22770</v>
      </c>
    </row>
    <row r="18740" spans="1:6" x14ac:dyDescent="0.3">
      <c r="A18740" t="s">
        <v>15932</v>
      </c>
      <c r="B18740">
        <v>34050</v>
      </c>
      <c r="C18740" t="s">
        <v>23538</v>
      </c>
      <c r="D18740">
        <v>34050783412</v>
      </c>
      <c r="E18740" s="1">
        <v>12476</v>
      </c>
      <c r="F18740" t="s">
        <v>22770</v>
      </c>
    </row>
    <row r="18741" spans="1:6" x14ac:dyDescent="0.3">
      <c r="A18741" t="s">
        <v>22119</v>
      </c>
      <c r="B18741">
        <v>90214</v>
      </c>
      <c r="C18741" t="s">
        <v>23532</v>
      </c>
      <c r="D18741">
        <v>90214783412</v>
      </c>
      <c r="E18741" s="1">
        <v>32930</v>
      </c>
      <c r="F18741" t="s">
        <v>22770</v>
      </c>
    </row>
    <row r="18742" spans="1:6" x14ac:dyDescent="0.3">
      <c r="A18742" t="s">
        <v>17401</v>
      </c>
      <c r="B18742">
        <v>34050</v>
      </c>
      <c r="C18742" t="s">
        <v>23541</v>
      </c>
      <c r="D18742">
        <v>34050783412</v>
      </c>
      <c r="E18742" s="1">
        <v>12476</v>
      </c>
      <c r="F18742" t="s">
        <v>22770</v>
      </c>
    </row>
    <row r="18743" spans="1:6" x14ac:dyDescent="0.3">
      <c r="A18743" t="s">
        <v>11460</v>
      </c>
      <c r="B18743">
        <v>56478</v>
      </c>
      <c r="C18743" t="s">
        <v>23534</v>
      </c>
      <c r="D18743">
        <v>56478783412</v>
      </c>
      <c r="E18743" s="1">
        <v>20511</v>
      </c>
      <c r="F18743" t="s">
        <v>22770</v>
      </c>
    </row>
    <row r="18744" spans="1:6" x14ac:dyDescent="0.3">
      <c r="A18744" t="s">
        <v>19377</v>
      </c>
      <c r="B18744">
        <v>78896</v>
      </c>
      <c r="C18744" t="s">
        <v>23544</v>
      </c>
      <c r="D18744">
        <v>78896783412</v>
      </c>
      <c r="E18744" s="1">
        <v>28547</v>
      </c>
      <c r="F18744" t="s">
        <v>22770</v>
      </c>
    </row>
    <row r="18745" spans="1:6" x14ac:dyDescent="0.3">
      <c r="A18745" t="s">
        <v>10870</v>
      </c>
      <c r="B18745">
        <v>78896</v>
      </c>
      <c r="C18745" t="s">
        <v>23533</v>
      </c>
      <c r="D18745">
        <v>78896783412</v>
      </c>
      <c r="E18745" s="1">
        <v>28547</v>
      </c>
      <c r="F18745" t="s">
        <v>22770</v>
      </c>
    </row>
    <row r="18746" spans="1:6" x14ac:dyDescent="0.3">
      <c r="A18746" t="s">
        <v>1325</v>
      </c>
      <c r="B18746">
        <v>78896</v>
      </c>
      <c r="C18746" t="s">
        <v>23533</v>
      </c>
      <c r="D18746">
        <v>78896783412</v>
      </c>
      <c r="E18746" s="1">
        <v>28547</v>
      </c>
      <c r="F18746" t="s">
        <v>22770</v>
      </c>
    </row>
    <row r="18747" spans="1:6" x14ac:dyDescent="0.3">
      <c r="A18747" t="s">
        <v>21901</v>
      </c>
      <c r="B18747">
        <v>1478</v>
      </c>
      <c r="C18747" t="s">
        <v>23546</v>
      </c>
      <c r="D18747">
        <v>1478783412</v>
      </c>
      <c r="E18747" s="1">
        <v>423</v>
      </c>
      <c r="F18747" t="s">
        <v>22770</v>
      </c>
    </row>
    <row r="18748" spans="1:6" x14ac:dyDescent="0.3">
      <c r="A18748" t="s">
        <v>19753</v>
      </c>
      <c r="B18748">
        <v>56478</v>
      </c>
      <c r="C18748" t="s">
        <v>23533</v>
      </c>
      <c r="D18748">
        <v>56478783412</v>
      </c>
      <c r="E18748" s="1">
        <v>20511</v>
      </c>
      <c r="F18748" t="s">
        <v>22770</v>
      </c>
    </row>
    <row r="18749" spans="1:6" x14ac:dyDescent="0.3">
      <c r="A18749" t="s">
        <v>13958</v>
      </c>
      <c r="B18749">
        <v>1478</v>
      </c>
      <c r="C18749" t="s">
        <v>23532</v>
      </c>
      <c r="D18749">
        <v>1478783412</v>
      </c>
      <c r="E18749" s="1">
        <v>423</v>
      </c>
      <c r="F18749" t="s">
        <v>22770</v>
      </c>
    </row>
    <row r="18750" spans="1:6" x14ac:dyDescent="0.3">
      <c r="A18750" t="s">
        <v>18738</v>
      </c>
      <c r="B18750">
        <v>78896</v>
      </c>
      <c r="C18750" t="s">
        <v>23548</v>
      </c>
      <c r="D18750">
        <v>78896783412</v>
      </c>
      <c r="E18750" s="1">
        <v>28547</v>
      </c>
      <c r="F18750" t="s">
        <v>22770</v>
      </c>
    </row>
    <row r="18751" spans="1:6" x14ac:dyDescent="0.3">
      <c r="A18751" t="s">
        <v>25379</v>
      </c>
      <c r="B18751">
        <v>1478</v>
      </c>
      <c r="C18751" t="s">
        <v>23550</v>
      </c>
      <c r="D18751">
        <v>1478783412</v>
      </c>
      <c r="E18751" s="1">
        <v>423</v>
      </c>
      <c r="F18751" t="s">
        <v>22770</v>
      </c>
    </row>
    <row r="18752" spans="1:6" x14ac:dyDescent="0.3">
      <c r="A18752" t="s">
        <v>1977</v>
      </c>
      <c r="B18752">
        <v>67632</v>
      </c>
      <c r="C18752" t="s">
        <v>23552</v>
      </c>
      <c r="D18752">
        <v>67632783412</v>
      </c>
      <c r="E18752" s="1">
        <v>24593</v>
      </c>
      <c r="F18752" t="s">
        <v>7</v>
      </c>
    </row>
    <row r="18753" spans="1:6" x14ac:dyDescent="0.3">
      <c r="A18753" t="s">
        <v>23710</v>
      </c>
      <c r="B18753">
        <v>23896</v>
      </c>
      <c r="C18753" t="s">
        <v>23554</v>
      </c>
      <c r="D18753">
        <v>23896783412</v>
      </c>
      <c r="E18753" s="1">
        <v>8522</v>
      </c>
      <c r="F18753" t="s">
        <v>7</v>
      </c>
    </row>
    <row r="18754" spans="1:6" x14ac:dyDescent="0.3">
      <c r="A18754" t="s">
        <v>13660</v>
      </c>
      <c r="B18754">
        <v>67632</v>
      </c>
      <c r="C18754" t="s">
        <v>23554</v>
      </c>
      <c r="D18754">
        <v>67632783412</v>
      </c>
      <c r="E18754" s="1">
        <v>24593</v>
      </c>
      <c r="F18754" t="s">
        <v>7</v>
      </c>
    </row>
    <row r="18755" spans="1:6" x14ac:dyDescent="0.3">
      <c r="A18755" t="s">
        <v>14415</v>
      </c>
      <c r="B18755">
        <v>89050</v>
      </c>
      <c r="C18755" t="s">
        <v>23552</v>
      </c>
      <c r="D18755">
        <v>89050783412</v>
      </c>
      <c r="E18755" s="1">
        <v>32629</v>
      </c>
      <c r="F18755" t="s">
        <v>7</v>
      </c>
    </row>
    <row r="18756" spans="1:6" x14ac:dyDescent="0.3">
      <c r="A18756" t="s">
        <v>10273</v>
      </c>
      <c r="B18756">
        <v>1478</v>
      </c>
      <c r="C18756" t="s">
        <v>23558</v>
      </c>
      <c r="D18756">
        <v>1478783412</v>
      </c>
      <c r="E18756" s="1">
        <v>487</v>
      </c>
      <c r="F18756" t="s">
        <v>7</v>
      </c>
    </row>
    <row r="18757" spans="1:6" x14ac:dyDescent="0.3">
      <c r="A18757" t="s">
        <v>20270</v>
      </c>
      <c r="B18757">
        <v>45214</v>
      </c>
      <c r="C18757" t="s">
        <v>23553</v>
      </c>
      <c r="D18757">
        <v>45214783412</v>
      </c>
      <c r="E18757" s="1">
        <v>16558</v>
      </c>
      <c r="F18757" t="s">
        <v>7</v>
      </c>
    </row>
    <row r="18758" spans="1:6" x14ac:dyDescent="0.3">
      <c r="A18758" t="s">
        <v>14912</v>
      </c>
      <c r="B18758">
        <v>1478</v>
      </c>
      <c r="C18758" t="s">
        <v>23560</v>
      </c>
      <c r="D18758">
        <v>1478783412</v>
      </c>
      <c r="E18758" s="1">
        <v>487</v>
      </c>
      <c r="F18758" t="s">
        <v>7</v>
      </c>
    </row>
    <row r="18759" spans="1:6" x14ac:dyDescent="0.3">
      <c r="A18759" t="s">
        <v>10217</v>
      </c>
      <c r="B18759">
        <v>34050</v>
      </c>
      <c r="C18759" t="s">
        <v>23562</v>
      </c>
      <c r="D18759">
        <v>34050783412</v>
      </c>
      <c r="E18759" s="1">
        <v>12540</v>
      </c>
      <c r="F18759" t="s">
        <v>7</v>
      </c>
    </row>
    <row r="18760" spans="1:6" x14ac:dyDescent="0.3">
      <c r="A18760" t="s">
        <v>21148</v>
      </c>
      <c r="B18760">
        <v>67632</v>
      </c>
      <c r="C18760" t="s">
        <v>23559</v>
      </c>
      <c r="D18760">
        <v>67632783412</v>
      </c>
      <c r="E18760" s="1">
        <v>24593</v>
      </c>
      <c r="F18760" t="s">
        <v>7</v>
      </c>
    </row>
    <row r="18761" spans="1:6" x14ac:dyDescent="0.3">
      <c r="A18761" t="s">
        <v>13386</v>
      </c>
      <c r="B18761">
        <v>23896</v>
      </c>
      <c r="C18761" t="s">
        <v>23551</v>
      </c>
      <c r="D18761">
        <v>23896783412</v>
      </c>
      <c r="E18761" s="1">
        <v>8522</v>
      </c>
      <c r="F18761" t="s">
        <v>7</v>
      </c>
    </row>
    <row r="18762" spans="1:6" x14ac:dyDescent="0.3">
      <c r="A18762" t="s">
        <v>20235</v>
      </c>
      <c r="B18762">
        <v>67632</v>
      </c>
      <c r="C18762" t="s">
        <v>23564</v>
      </c>
      <c r="D18762">
        <v>67632783412</v>
      </c>
      <c r="E18762" s="1">
        <v>24593</v>
      </c>
      <c r="F18762" t="s">
        <v>7</v>
      </c>
    </row>
    <row r="18763" spans="1:6" x14ac:dyDescent="0.3">
      <c r="A18763" t="s">
        <v>14869</v>
      </c>
      <c r="B18763">
        <v>45214</v>
      </c>
      <c r="C18763" t="s">
        <v>23551</v>
      </c>
      <c r="D18763">
        <v>45214783412</v>
      </c>
      <c r="E18763" s="1">
        <v>16558</v>
      </c>
      <c r="F18763" t="s">
        <v>7</v>
      </c>
    </row>
    <row r="18764" spans="1:6" x14ac:dyDescent="0.3">
      <c r="A18764" t="s">
        <v>17881</v>
      </c>
      <c r="B18764">
        <v>1478</v>
      </c>
      <c r="C18764" t="s">
        <v>23564</v>
      </c>
      <c r="D18764">
        <v>1478783412</v>
      </c>
      <c r="E18764" s="1">
        <v>487</v>
      </c>
      <c r="F18764" t="s">
        <v>7</v>
      </c>
    </row>
    <row r="18765" spans="1:6" x14ac:dyDescent="0.3">
      <c r="A18765" t="s">
        <v>1874</v>
      </c>
      <c r="B18765">
        <v>34050</v>
      </c>
      <c r="C18765" t="s">
        <v>23567</v>
      </c>
      <c r="D18765">
        <v>34050783412</v>
      </c>
      <c r="E18765" s="1">
        <v>12540</v>
      </c>
      <c r="F18765" t="s">
        <v>7</v>
      </c>
    </row>
    <row r="18766" spans="1:6" x14ac:dyDescent="0.3">
      <c r="A18766" t="s">
        <v>19841</v>
      </c>
      <c r="B18766">
        <v>89050</v>
      </c>
      <c r="C18766" t="s">
        <v>23551</v>
      </c>
      <c r="D18766">
        <v>89050783412</v>
      </c>
      <c r="E18766" s="1">
        <v>32629</v>
      </c>
      <c r="F18766" t="s">
        <v>7</v>
      </c>
    </row>
    <row r="18767" spans="1:6" x14ac:dyDescent="0.3">
      <c r="A18767" t="s">
        <v>21453</v>
      </c>
      <c r="B18767">
        <v>34050</v>
      </c>
      <c r="C18767" t="s">
        <v>23569</v>
      </c>
      <c r="D18767">
        <v>34050783412</v>
      </c>
      <c r="E18767" s="1">
        <v>12540</v>
      </c>
      <c r="F18767" t="s">
        <v>7</v>
      </c>
    </row>
    <row r="18768" spans="1:6" x14ac:dyDescent="0.3">
      <c r="A18768" t="s">
        <v>16471</v>
      </c>
      <c r="B18768">
        <v>56478</v>
      </c>
      <c r="C18768" t="s">
        <v>23571</v>
      </c>
      <c r="D18768">
        <v>56478783412</v>
      </c>
      <c r="E18768" s="1">
        <v>20797</v>
      </c>
      <c r="F18768" t="s">
        <v>22770</v>
      </c>
    </row>
    <row r="18769" spans="1:6" x14ac:dyDescent="0.3">
      <c r="A18769" t="s">
        <v>25357</v>
      </c>
      <c r="B18769">
        <v>34050</v>
      </c>
      <c r="C18769" t="s">
        <v>23572</v>
      </c>
      <c r="D18769">
        <v>34050783412</v>
      </c>
      <c r="E18769" s="1">
        <v>12761</v>
      </c>
      <c r="F18769" t="s">
        <v>22770</v>
      </c>
    </row>
    <row r="18770" spans="1:6" x14ac:dyDescent="0.3">
      <c r="A18770" t="s">
        <v>10954</v>
      </c>
      <c r="B18770">
        <v>90214</v>
      </c>
      <c r="C18770" t="s">
        <v>23571</v>
      </c>
      <c r="D18770">
        <v>90214783412</v>
      </c>
      <c r="E18770" s="1">
        <v>33215</v>
      </c>
      <c r="F18770" t="s">
        <v>22770</v>
      </c>
    </row>
    <row r="18771" spans="1:6" x14ac:dyDescent="0.3">
      <c r="A18771" t="s">
        <v>19144</v>
      </c>
      <c r="B18771">
        <v>78896</v>
      </c>
      <c r="C18771" t="s">
        <v>23575</v>
      </c>
      <c r="D18771">
        <v>78896783412</v>
      </c>
      <c r="E18771" s="1">
        <v>28832</v>
      </c>
      <c r="F18771" t="s">
        <v>22770</v>
      </c>
    </row>
    <row r="18772" spans="1:6" x14ac:dyDescent="0.3">
      <c r="A18772" t="s">
        <v>24028</v>
      </c>
      <c r="B18772">
        <v>12632</v>
      </c>
      <c r="C18772" t="s">
        <v>23577</v>
      </c>
      <c r="D18772">
        <v>12632783412</v>
      </c>
      <c r="E18772" s="1">
        <v>4726</v>
      </c>
      <c r="F18772" t="s">
        <v>22770</v>
      </c>
    </row>
    <row r="18773" spans="1:6" x14ac:dyDescent="0.3">
      <c r="A18773" t="s">
        <v>19321</v>
      </c>
      <c r="B18773">
        <v>78896</v>
      </c>
      <c r="C18773" t="s">
        <v>23579</v>
      </c>
      <c r="D18773">
        <v>78896783412</v>
      </c>
      <c r="E18773" s="1">
        <v>28832</v>
      </c>
      <c r="F18773" t="s">
        <v>22770</v>
      </c>
    </row>
    <row r="18774" spans="1:6" x14ac:dyDescent="0.3">
      <c r="A18774" t="s">
        <v>4320</v>
      </c>
      <c r="B18774">
        <v>1478</v>
      </c>
      <c r="C18774" t="s">
        <v>23581</v>
      </c>
      <c r="D18774">
        <v>1478783412</v>
      </c>
      <c r="E18774" s="1">
        <v>708</v>
      </c>
      <c r="F18774" t="s">
        <v>22770</v>
      </c>
    </row>
    <row r="18775" spans="1:6" x14ac:dyDescent="0.3">
      <c r="A18775" t="s">
        <v>8377</v>
      </c>
      <c r="B18775">
        <v>56478</v>
      </c>
      <c r="C18775" t="s">
        <v>23581</v>
      </c>
      <c r="D18775">
        <v>56478783412</v>
      </c>
      <c r="E18775" s="1">
        <v>20797</v>
      </c>
      <c r="F18775" t="s">
        <v>22770</v>
      </c>
    </row>
    <row r="18776" spans="1:6" x14ac:dyDescent="0.3">
      <c r="A18776" t="s">
        <v>20680</v>
      </c>
      <c r="B18776">
        <v>90214</v>
      </c>
      <c r="C18776" t="s">
        <v>23581</v>
      </c>
      <c r="D18776">
        <v>90214783412</v>
      </c>
      <c r="E18776" s="1">
        <v>33215</v>
      </c>
      <c r="F18776" t="s">
        <v>22770</v>
      </c>
    </row>
    <row r="18777" spans="1:6" x14ac:dyDescent="0.3">
      <c r="A18777" t="s">
        <v>15452</v>
      </c>
      <c r="B18777">
        <v>78896</v>
      </c>
      <c r="C18777" t="s">
        <v>23578</v>
      </c>
      <c r="D18777">
        <v>78896783412</v>
      </c>
      <c r="E18777" s="1">
        <v>28832</v>
      </c>
      <c r="F18777" t="s">
        <v>22770</v>
      </c>
    </row>
    <row r="18778" spans="1:6" x14ac:dyDescent="0.3">
      <c r="A18778" t="s">
        <v>24764</v>
      </c>
      <c r="B18778">
        <v>78896</v>
      </c>
      <c r="C18778" t="s">
        <v>23585</v>
      </c>
      <c r="D18778">
        <v>78896783412</v>
      </c>
      <c r="E18778" s="1">
        <v>28832</v>
      </c>
      <c r="F18778" t="s">
        <v>22770</v>
      </c>
    </row>
    <row r="18779" spans="1:6" x14ac:dyDescent="0.3">
      <c r="A18779" t="s">
        <v>17064</v>
      </c>
      <c r="B18779">
        <v>1478</v>
      </c>
      <c r="C18779" t="s">
        <v>23585</v>
      </c>
      <c r="D18779">
        <v>1478783412</v>
      </c>
      <c r="E18779" s="1">
        <v>708</v>
      </c>
      <c r="F18779" t="s">
        <v>22770</v>
      </c>
    </row>
    <row r="18780" spans="1:6" x14ac:dyDescent="0.3">
      <c r="A18780" t="s">
        <v>7122</v>
      </c>
      <c r="B18780">
        <v>90214</v>
      </c>
      <c r="C18780" t="s">
        <v>23587</v>
      </c>
      <c r="D18780">
        <v>90214783412</v>
      </c>
      <c r="E18780" s="1">
        <v>33215</v>
      </c>
      <c r="F18780" t="s">
        <v>22770</v>
      </c>
    </row>
    <row r="18781" spans="1:6" x14ac:dyDescent="0.3">
      <c r="A18781" t="s">
        <v>21533</v>
      </c>
      <c r="B18781">
        <v>12632</v>
      </c>
      <c r="C18781" t="s">
        <v>23583</v>
      </c>
      <c r="D18781">
        <v>12632783412</v>
      </c>
      <c r="E18781" s="1">
        <v>4726</v>
      </c>
      <c r="F18781" t="s">
        <v>22770</v>
      </c>
    </row>
    <row r="18782" spans="1:6" x14ac:dyDescent="0.3">
      <c r="A18782" t="s">
        <v>19279</v>
      </c>
      <c r="B18782">
        <v>1478</v>
      </c>
      <c r="C18782" t="s">
        <v>23580</v>
      </c>
      <c r="D18782">
        <v>1478783412</v>
      </c>
      <c r="E18782" s="1">
        <v>708</v>
      </c>
      <c r="F18782" t="s">
        <v>22770</v>
      </c>
    </row>
    <row r="18783" spans="1:6" x14ac:dyDescent="0.3">
      <c r="A18783" t="s">
        <v>7056</v>
      </c>
      <c r="B18783">
        <v>34050</v>
      </c>
      <c r="C18783" t="s">
        <v>23573</v>
      </c>
      <c r="D18783">
        <v>34050783412</v>
      </c>
      <c r="E18783" s="1">
        <v>12761</v>
      </c>
      <c r="F18783" t="s">
        <v>22770</v>
      </c>
    </row>
    <row r="18784" spans="1:6" x14ac:dyDescent="0.3">
      <c r="A18784" t="s">
        <v>21828</v>
      </c>
      <c r="B18784">
        <v>67632</v>
      </c>
      <c r="C18784" t="s">
        <v>23591</v>
      </c>
      <c r="D18784">
        <v>67632783412</v>
      </c>
      <c r="E18784" s="1">
        <v>24542</v>
      </c>
      <c r="F18784" t="s">
        <v>7</v>
      </c>
    </row>
    <row r="18785" spans="1:6" x14ac:dyDescent="0.3">
      <c r="A18785" t="s">
        <v>17017</v>
      </c>
      <c r="B18785">
        <v>89050</v>
      </c>
      <c r="C18785" t="s">
        <v>23593</v>
      </c>
      <c r="D18785">
        <v>89050783412</v>
      </c>
      <c r="E18785" s="1">
        <v>32578</v>
      </c>
      <c r="F18785" t="s">
        <v>7</v>
      </c>
    </row>
    <row r="18786" spans="1:6" x14ac:dyDescent="0.3">
      <c r="A18786" t="s">
        <v>10310</v>
      </c>
      <c r="B18786">
        <v>1478</v>
      </c>
      <c r="C18786" t="s">
        <v>23595</v>
      </c>
      <c r="D18786">
        <v>1478783412</v>
      </c>
      <c r="E18786" s="1">
        <v>436</v>
      </c>
      <c r="F18786" t="s">
        <v>7</v>
      </c>
    </row>
    <row r="18787" spans="1:6" x14ac:dyDescent="0.3">
      <c r="A18787" t="s">
        <v>175</v>
      </c>
      <c r="B18787">
        <v>45214</v>
      </c>
      <c r="C18787" t="s">
        <v>23596</v>
      </c>
      <c r="D18787">
        <v>45214783412</v>
      </c>
      <c r="E18787" s="1">
        <v>16507</v>
      </c>
      <c r="F18787" t="s">
        <v>7</v>
      </c>
    </row>
    <row r="18788" spans="1:6" x14ac:dyDescent="0.3">
      <c r="A18788" t="s">
        <v>10590</v>
      </c>
      <c r="B18788">
        <v>45214</v>
      </c>
      <c r="C18788" t="s">
        <v>23591</v>
      </c>
      <c r="D18788">
        <v>45214783412</v>
      </c>
      <c r="E18788" s="1">
        <v>16507</v>
      </c>
      <c r="F18788" t="s">
        <v>7</v>
      </c>
    </row>
    <row r="18789" spans="1:6" x14ac:dyDescent="0.3">
      <c r="A18789" t="s">
        <v>22523</v>
      </c>
      <c r="B18789">
        <v>1478</v>
      </c>
      <c r="C18789" t="s">
        <v>23598</v>
      </c>
      <c r="D18789">
        <v>1478783412</v>
      </c>
      <c r="E18789" s="1">
        <v>436</v>
      </c>
      <c r="F18789" t="s">
        <v>7</v>
      </c>
    </row>
    <row r="18790" spans="1:6" x14ac:dyDescent="0.3">
      <c r="A18790" t="s">
        <v>15398</v>
      </c>
      <c r="B18790">
        <v>89050</v>
      </c>
      <c r="C18790" t="s">
        <v>23598</v>
      </c>
      <c r="D18790">
        <v>89050783412</v>
      </c>
      <c r="E18790" s="1">
        <v>32578</v>
      </c>
      <c r="F18790" t="s">
        <v>7</v>
      </c>
    </row>
    <row r="18791" spans="1:6" x14ac:dyDescent="0.3">
      <c r="A18791" t="s">
        <v>11183</v>
      </c>
      <c r="B18791">
        <v>89050</v>
      </c>
      <c r="C18791" t="s">
        <v>23599</v>
      </c>
      <c r="D18791">
        <v>89050783412</v>
      </c>
      <c r="E18791" s="1">
        <v>32578</v>
      </c>
      <c r="F18791" t="s">
        <v>7</v>
      </c>
    </row>
    <row r="18792" spans="1:6" x14ac:dyDescent="0.3">
      <c r="A18792" t="s">
        <v>24528</v>
      </c>
      <c r="B18792">
        <v>1478</v>
      </c>
      <c r="C18792" t="s">
        <v>23593</v>
      </c>
      <c r="D18792">
        <v>1478783412</v>
      </c>
      <c r="E18792" s="1">
        <v>436</v>
      </c>
      <c r="F18792" t="s">
        <v>7</v>
      </c>
    </row>
    <row r="18793" spans="1:6" x14ac:dyDescent="0.3">
      <c r="A18793" t="s">
        <v>20319</v>
      </c>
      <c r="B18793">
        <v>45214</v>
      </c>
      <c r="C18793" t="s">
        <v>23600</v>
      </c>
      <c r="D18793">
        <v>45214783412</v>
      </c>
      <c r="E18793" s="1">
        <v>16507</v>
      </c>
      <c r="F18793" t="s">
        <v>7</v>
      </c>
    </row>
    <row r="18794" spans="1:6" x14ac:dyDescent="0.3">
      <c r="A18794" t="s">
        <v>23197</v>
      </c>
      <c r="B18794">
        <v>89050</v>
      </c>
      <c r="C18794" t="s">
        <v>23593</v>
      </c>
      <c r="D18794">
        <v>89050783412</v>
      </c>
      <c r="E18794" s="1">
        <v>32578</v>
      </c>
      <c r="F18794" t="s">
        <v>7</v>
      </c>
    </row>
    <row r="18795" spans="1:6" x14ac:dyDescent="0.3">
      <c r="A18795" t="s">
        <v>3656</v>
      </c>
      <c r="B18795">
        <v>67632</v>
      </c>
      <c r="C18795" t="s">
        <v>23593</v>
      </c>
      <c r="D18795">
        <v>67632783412</v>
      </c>
      <c r="E18795" s="1">
        <v>24542</v>
      </c>
      <c r="F18795" t="s">
        <v>7</v>
      </c>
    </row>
    <row r="18796" spans="1:6" x14ac:dyDescent="0.3">
      <c r="A18796" t="s">
        <v>19801</v>
      </c>
      <c r="B18796">
        <v>56478</v>
      </c>
      <c r="C18796" t="s">
        <v>23603</v>
      </c>
      <c r="D18796">
        <v>56478783412</v>
      </c>
      <c r="E18796" s="1">
        <v>20746</v>
      </c>
      <c r="F18796" t="s">
        <v>22770</v>
      </c>
    </row>
    <row r="18797" spans="1:6" x14ac:dyDescent="0.3">
      <c r="A18797" t="s">
        <v>24305</v>
      </c>
      <c r="B18797">
        <v>56478</v>
      </c>
      <c r="C18797" t="s">
        <v>23605</v>
      </c>
      <c r="D18797">
        <v>56478783412</v>
      </c>
      <c r="E18797" s="1">
        <v>20746</v>
      </c>
      <c r="F18797" t="s">
        <v>22770</v>
      </c>
    </row>
    <row r="18798" spans="1:6" x14ac:dyDescent="0.3">
      <c r="A18798" t="s">
        <v>4934</v>
      </c>
      <c r="B18798">
        <v>34050</v>
      </c>
      <c r="C18798" t="s">
        <v>23604</v>
      </c>
      <c r="D18798">
        <v>34050783412</v>
      </c>
      <c r="E18798" s="1">
        <v>12710</v>
      </c>
      <c r="F18798" t="s">
        <v>22770</v>
      </c>
    </row>
    <row r="18799" spans="1:6" x14ac:dyDescent="0.3">
      <c r="A18799" t="s">
        <v>12529</v>
      </c>
      <c r="B18799">
        <v>56478</v>
      </c>
      <c r="C18799" t="s">
        <v>10432</v>
      </c>
      <c r="D18799">
        <v>56478783412</v>
      </c>
      <c r="E18799" s="1">
        <v>20746</v>
      </c>
      <c r="F18799" t="s">
        <v>22770</v>
      </c>
    </row>
    <row r="18800" spans="1:6" x14ac:dyDescent="0.3">
      <c r="A18800" t="s">
        <v>17444</v>
      </c>
      <c r="B18800">
        <v>12632</v>
      </c>
      <c r="C18800" t="s">
        <v>10434</v>
      </c>
      <c r="D18800">
        <v>12632783412</v>
      </c>
      <c r="E18800" s="1">
        <v>4675</v>
      </c>
      <c r="F18800" t="s">
        <v>22770</v>
      </c>
    </row>
    <row r="18801" spans="1:6" x14ac:dyDescent="0.3">
      <c r="A18801" t="s">
        <v>22142</v>
      </c>
      <c r="B18801">
        <v>12632</v>
      </c>
      <c r="C18801" t="s">
        <v>10431</v>
      </c>
      <c r="D18801">
        <v>12632783412</v>
      </c>
      <c r="E18801" s="1">
        <v>4675</v>
      </c>
      <c r="F18801" t="s">
        <v>22770</v>
      </c>
    </row>
    <row r="18802" spans="1:6" x14ac:dyDescent="0.3">
      <c r="A18802" t="s">
        <v>7617</v>
      </c>
      <c r="B18802">
        <v>56478</v>
      </c>
      <c r="C18802" t="s">
        <v>10426</v>
      </c>
      <c r="D18802">
        <v>56478783412</v>
      </c>
      <c r="E18802" s="1">
        <v>20746</v>
      </c>
      <c r="F18802" t="s">
        <v>22770</v>
      </c>
    </row>
    <row r="18803" spans="1:6" x14ac:dyDescent="0.3">
      <c r="A18803" t="s">
        <v>25307</v>
      </c>
      <c r="B18803">
        <v>78896</v>
      </c>
      <c r="C18803" t="s">
        <v>23604</v>
      </c>
      <c r="D18803">
        <v>78896783412</v>
      </c>
      <c r="E18803" s="1">
        <v>28781</v>
      </c>
      <c r="F18803" t="s">
        <v>22770</v>
      </c>
    </row>
    <row r="18804" spans="1:6" x14ac:dyDescent="0.3">
      <c r="A18804" t="s">
        <v>10910</v>
      </c>
      <c r="B18804">
        <v>67632</v>
      </c>
      <c r="C18804" t="s">
        <v>23611</v>
      </c>
      <c r="D18804">
        <v>67632783412</v>
      </c>
      <c r="E18804" s="1">
        <v>24493</v>
      </c>
      <c r="F18804" t="s">
        <v>7</v>
      </c>
    </row>
    <row r="18805" spans="1:6" x14ac:dyDescent="0.3">
      <c r="A18805" t="s">
        <v>1447</v>
      </c>
      <c r="B18805">
        <v>23896</v>
      </c>
      <c r="C18805" t="s">
        <v>23613</v>
      </c>
      <c r="D18805">
        <v>23896783412</v>
      </c>
      <c r="E18805" s="1">
        <v>8422</v>
      </c>
      <c r="F18805" t="s">
        <v>7</v>
      </c>
    </row>
    <row r="18806" spans="1:6" x14ac:dyDescent="0.3">
      <c r="A18806" t="s">
        <v>21111</v>
      </c>
      <c r="B18806">
        <v>1478</v>
      </c>
      <c r="C18806" t="s">
        <v>23615</v>
      </c>
      <c r="D18806">
        <v>1478783412</v>
      </c>
      <c r="E18806" s="1">
        <v>387</v>
      </c>
      <c r="F18806" t="s">
        <v>7</v>
      </c>
    </row>
    <row r="18807" spans="1:6" x14ac:dyDescent="0.3">
      <c r="A18807" t="s">
        <v>15962</v>
      </c>
      <c r="B18807">
        <v>45214</v>
      </c>
      <c r="C18807" t="s">
        <v>23617</v>
      </c>
      <c r="D18807">
        <v>45214783412</v>
      </c>
      <c r="E18807" s="1">
        <v>16458</v>
      </c>
      <c r="F18807" t="s">
        <v>7</v>
      </c>
    </row>
    <row r="18808" spans="1:6" x14ac:dyDescent="0.3">
      <c r="A18808" t="s">
        <v>18790</v>
      </c>
      <c r="B18808">
        <v>45214</v>
      </c>
      <c r="C18808" t="s">
        <v>23613</v>
      </c>
      <c r="D18808">
        <v>45214783412</v>
      </c>
      <c r="E18808" s="1">
        <v>16458</v>
      </c>
      <c r="F18808" t="s">
        <v>7</v>
      </c>
    </row>
    <row r="18809" spans="1:6" x14ac:dyDescent="0.3">
      <c r="A18809" t="s">
        <v>410</v>
      </c>
      <c r="B18809">
        <v>1478</v>
      </c>
      <c r="C18809" t="s">
        <v>23619</v>
      </c>
      <c r="D18809">
        <v>1478783412</v>
      </c>
      <c r="E18809" s="1">
        <v>387</v>
      </c>
      <c r="F18809" t="s">
        <v>7</v>
      </c>
    </row>
    <row r="18810" spans="1:6" x14ac:dyDescent="0.3">
      <c r="A18810" t="s">
        <v>10628</v>
      </c>
      <c r="B18810">
        <v>89050</v>
      </c>
      <c r="C18810" t="s">
        <v>23618</v>
      </c>
      <c r="D18810">
        <v>89050783412</v>
      </c>
      <c r="E18810" s="1">
        <v>32529</v>
      </c>
      <c r="F18810" t="s">
        <v>7</v>
      </c>
    </row>
    <row r="18811" spans="1:6" x14ac:dyDescent="0.3">
      <c r="A18811" t="s">
        <v>5802</v>
      </c>
      <c r="B18811">
        <v>67632</v>
      </c>
      <c r="C18811" t="s">
        <v>23620</v>
      </c>
      <c r="D18811">
        <v>67632783412</v>
      </c>
      <c r="E18811" s="1">
        <v>24493</v>
      </c>
      <c r="F18811" t="s">
        <v>7</v>
      </c>
    </row>
    <row r="18812" spans="1:6" x14ac:dyDescent="0.3">
      <c r="A18812" t="s">
        <v>20699</v>
      </c>
      <c r="B18812">
        <v>23896</v>
      </c>
      <c r="C18812" t="s">
        <v>23618</v>
      </c>
      <c r="D18812">
        <v>23896783412</v>
      </c>
      <c r="E18812" s="1">
        <v>8422</v>
      </c>
      <c r="F18812" t="s">
        <v>7</v>
      </c>
    </row>
    <row r="18813" spans="1:6" x14ac:dyDescent="0.3">
      <c r="A18813" t="s">
        <v>15478</v>
      </c>
      <c r="B18813">
        <v>89050</v>
      </c>
      <c r="C18813" t="s">
        <v>23621</v>
      </c>
      <c r="D18813">
        <v>89050783412</v>
      </c>
      <c r="E18813" s="1">
        <v>32529</v>
      </c>
      <c r="F18813" t="s">
        <v>7</v>
      </c>
    </row>
    <row r="18814" spans="1:6" x14ac:dyDescent="0.3">
      <c r="A18814" t="s">
        <v>24781</v>
      </c>
      <c r="B18814">
        <v>1478</v>
      </c>
      <c r="C18814" t="s">
        <v>23617</v>
      </c>
      <c r="D18814">
        <v>1478783412</v>
      </c>
      <c r="E18814" s="1">
        <v>387</v>
      </c>
      <c r="F18814" t="s">
        <v>7</v>
      </c>
    </row>
    <row r="18815" spans="1:6" x14ac:dyDescent="0.3">
      <c r="A18815" t="s">
        <v>9560</v>
      </c>
      <c r="B18815">
        <v>89050</v>
      </c>
      <c r="C18815" t="s">
        <v>23623</v>
      </c>
      <c r="D18815">
        <v>89050783412</v>
      </c>
      <c r="E18815" s="1">
        <v>32529</v>
      </c>
      <c r="F18815" t="s">
        <v>7</v>
      </c>
    </row>
    <row r="18816" spans="1:6" x14ac:dyDescent="0.3">
      <c r="A18816" t="s">
        <v>17375</v>
      </c>
      <c r="B18816">
        <v>45214</v>
      </c>
      <c r="C18816" t="s">
        <v>23615</v>
      </c>
      <c r="D18816">
        <v>45214783412</v>
      </c>
      <c r="E18816" s="1">
        <v>16458</v>
      </c>
      <c r="F18816" t="s">
        <v>7</v>
      </c>
    </row>
    <row r="18817" spans="1:6" x14ac:dyDescent="0.3">
      <c r="A18817" t="s">
        <v>12334</v>
      </c>
      <c r="B18817">
        <v>12632</v>
      </c>
      <c r="C18817" t="s">
        <v>10459</v>
      </c>
      <c r="D18817">
        <v>12632783412</v>
      </c>
      <c r="E18817" s="1">
        <v>4624</v>
      </c>
      <c r="F18817" t="s">
        <v>22770</v>
      </c>
    </row>
    <row r="18818" spans="1:6" x14ac:dyDescent="0.3">
      <c r="A18818" t="s">
        <v>1253</v>
      </c>
      <c r="B18818">
        <v>34050</v>
      </c>
      <c r="C18818" t="s">
        <v>23624</v>
      </c>
      <c r="D18818">
        <v>34050783412</v>
      </c>
      <c r="E18818" s="1">
        <v>12659</v>
      </c>
      <c r="F18818" t="s">
        <v>22770</v>
      </c>
    </row>
    <row r="18819" spans="1:6" x14ac:dyDescent="0.3">
      <c r="A18819" t="s">
        <v>19351</v>
      </c>
      <c r="B18819">
        <v>56478</v>
      </c>
      <c r="C18819" t="s">
        <v>23628</v>
      </c>
      <c r="D18819">
        <v>56478783412</v>
      </c>
      <c r="E18819" s="1">
        <v>20695</v>
      </c>
      <c r="F18819" t="s">
        <v>22770</v>
      </c>
    </row>
    <row r="18820" spans="1:6" x14ac:dyDescent="0.3">
      <c r="A18820" t="s">
        <v>4799</v>
      </c>
      <c r="B18820">
        <v>12632</v>
      </c>
      <c r="C18820" t="s">
        <v>10460</v>
      </c>
      <c r="D18820">
        <v>12632783412</v>
      </c>
      <c r="E18820" s="1">
        <v>4624</v>
      </c>
      <c r="F18820" t="s">
        <v>22770</v>
      </c>
    </row>
    <row r="18821" spans="1:6" x14ac:dyDescent="0.3">
      <c r="A18821" t="s">
        <v>17068</v>
      </c>
      <c r="B18821">
        <v>12632</v>
      </c>
      <c r="C18821" t="s">
        <v>23630</v>
      </c>
      <c r="D18821">
        <v>12632783412</v>
      </c>
      <c r="E18821" s="1">
        <v>4624</v>
      </c>
      <c r="F18821" t="s">
        <v>22770</v>
      </c>
    </row>
    <row r="18822" spans="1:6" x14ac:dyDescent="0.3">
      <c r="A18822" t="s">
        <v>16501</v>
      </c>
      <c r="B18822">
        <v>78896</v>
      </c>
      <c r="C18822" t="s">
        <v>23632</v>
      </c>
      <c r="D18822">
        <v>78896783412</v>
      </c>
      <c r="E18822" s="1">
        <v>28730</v>
      </c>
      <c r="F18822" t="s">
        <v>22770</v>
      </c>
    </row>
    <row r="18823" spans="1:6" x14ac:dyDescent="0.3">
      <c r="A18823" t="s">
        <v>9072</v>
      </c>
      <c r="B18823">
        <v>56478</v>
      </c>
      <c r="C18823" t="s">
        <v>23634</v>
      </c>
      <c r="D18823">
        <v>56478783412</v>
      </c>
      <c r="E18823" s="1">
        <v>20695</v>
      </c>
      <c r="F18823" t="s">
        <v>22770</v>
      </c>
    </row>
    <row r="18824" spans="1:6" x14ac:dyDescent="0.3">
      <c r="A18824" t="s">
        <v>23694</v>
      </c>
      <c r="B18824">
        <v>56478</v>
      </c>
      <c r="C18824" t="s">
        <v>23635</v>
      </c>
      <c r="D18824">
        <v>56478783412</v>
      </c>
      <c r="E18824" s="1">
        <v>20695</v>
      </c>
      <c r="F18824" t="s">
        <v>22770</v>
      </c>
    </row>
    <row r="18825" spans="1:6" x14ac:dyDescent="0.3">
      <c r="A18825" t="s">
        <v>14409</v>
      </c>
      <c r="B18825">
        <v>34050</v>
      </c>
      <c r="C18825" t="s">
        <v>23633</v>
      </c>
      <c r="D18825">
        <v>34050783412</v>
      </c>
      <c r="E18825" s="1">
        <v>12659</v>
      </c>
      <c r="F18825" t="s">
        <v>22770</v>
      </c>
    </row>
    <row r="18826" spans="1:6" x14ac:dyDescent="0.3">
      <c r="A18826" t="s">
        <v>17914</v>
      </c>
      <c r="B18826">
        <v>45214</v>
      </c>
      <c r="C18826" t="s">
        <v>23637</v>
      </c>
      <c r="D18826">
        <v>45214783412</v>
      </c>
      <c r="E18826" s="1">
        <v>16744</v>
      </c>
      <c r="F18826" t="s">
        <v>7</v>
      </c>
    </row>
    <row r="18827" spans="1:6" x14ac:dyDescent="0.3">
      <c r="A18827" t="s">
        <v>23270</v>
      </c>
      <c r="B18827">
        <v>1478</v>
      </c>
      <c r="C18827" t="s">
        <v>23639</v>
      </c>
      <c r="D18827">
        <v>1478783412</v>
      </c>
      <c r="E18827" s="1">
        <v>673</v>
      </c>
      <c r="F18827" t="s">
        <v>7</v>
      </c>
    </row>
    <row r="18828" spans="1:6" x14ac:dyDescent="0.3">
      <c r="A18828" t="s">
        <v>1919</v>
      </c>
      <c r="B18828">
        <v>89050</v>
      </c>
      <c r="C18828" t="s">
        <v>23636</v>
      </c>
      <c r="D18828">
        <v>89050783412</v>
      </c>
      <c r="E18828" s="1">
        <v>32815</v>
      </c>
      <c r="F18828" t="s">
        <v>7</v>
      </c>
    </row>
    <row r="18829" spans="1:6" x14ac:dyDescent="0.3">
      <c r="A18829" t="s">
        <v>12568</v>
      </c>
      <c r="B18829">
        <v>89050</v>
      </c>
      <c r="C18829" t="s">
        <v>23642</v>
      </c>
      <c r="D18829">
        <v>89050783412</v>
      </c>
      <c r="E18829" s="1">
        <v>32815</v>
      </c>
      <c r="F18829" t="s">
        <v>7</v>
      </c>
    </row>
    <row r="18830" spans="1:6" x14ac:dyDescent="0.3">
      <c r="A18830" t="s">
        <v>20243</v>
      </c>
      <c r="B18830">
        <v>67632</v>
      </c>
      <c r="C18830" t="s">
        <v>23643</v>
      </c>
      <c r="D18830">
        <v>67632783412</v>
      </c>
      <c r="E18830" s="1">
        <v>24779</v>
      </c>
      <c r="F18830" t="s">
        <v>7</v>
      </c>
    </row>
    <row r="18831" spans="1:6" x14ac:dyDescent="0.3">
      <c r="A18831" t="s">
        <v>14890</v>
      </c>
      <c r="B18831">
        <v>23896</v>
      </c>
      <c r="C18831" t="s">
        <v>23644</v>
      </c>
      <c r="D18831">
        <v>23896783412</v>
      </c>
      <c r="E18831" s="1">
        <v>8708</v>
      </c>
      <c r="F18831" t="s">
        <v>7</v>
      </c>
    </row>
    <row r="18832" spans="1:6" x14ac:dyDescent="0.3">
      <c r="A18832" t="s">
        <v>14178</v>
      </c>
      <c r="B18832">
        <v>67632</v>
      </c>
      <c r="C18832" t="s">
        <v>23641</v>
      </c>
      <c r="D18832">
        <v>67632783412</v>
      </c>
      <c r="E18832" s="1">
        <v>24779</v>
      </c>
      <c r="F18832" t="s">
        <v>7</v>
      </c>
    </row>
    <row r="18833" spans="1:6" x14ac:dyDescent="0.3">
      <c r="A18833" t="s">
        <v>3674</v>
      </c>
      <c r="B18833">
        <v>45214</v>
      </c>
      <c r="C18833" t="s">
        <v>23647</v>
      </c>
      <c r="D18833">
        <v>45214783412</v>
      </c>
      <c r="E18833" s="1">
        <v>16744</v>
      </c>
      <c r="F18833" t="s">
        <v>7</v>
      </c>
    </row>
    <row r="18834" spans="1:6" x14ac:dyDescent="0.3">
      <c r="A18834" t="s">
        <v>23242</v>
      </c>
      <c r="B18834">
        <v>45214</v>
      </c>
      <c r="C18834" t="s">
        <v>23643</v>
      </c>
      <c r="D18834">
        <v>45214783412</v>
      </c>
      <c r="E18834" s="1">
        <v>16744</v>
      </c>
      <c r="F18834" t="s">
        <v>7</v>
      </c>
    </row>
    <row r="18835" spans="1:6" x14ac:dyDescent="0.3">
      <c r="A18835" t="s">
        <v>14835</v>
      </c>
      <c r="B18835">
        <v>89050</v>
      </c>
      <c r="C18835" t="s">
        <v>23648</v>
      </c>
      <c r="D18835">
        <v>89050783412</v>
      </c>
      <c r="E18835" s="1">
        <v>32815</v>
      </c>
      <c r="F18835" t="s">
        <v>7</v>
      </c>
    </row>
    <row r="18836" spans="1:6" x14ac:dyDescent="0.3">
      <c r="A18836" t="s">
        <v>17475</v>
      </c>
      <c r="B18836">
        <v>89050</v>
      </c>
      <c r="C18836" t="s">
        <v>23641</v>
      </c>
      <c r="D18836">
        <v>89050783412</v>
      </c>
      <c r="E18836" s="1">
        <v>32815</v>
      </c>
      <c r="F18836" t="s">
        <v>7</v>
      </c>
    </row>
    <row r="18837" spans="1:6" x14ac:dyDescent="0.3">
      <c r="A18837" t="s">
        <v>1489</v>
      </c>
      <c r="B18837">
        <v>45214</v>
      </c>
      <c r="C18837" t="s">
        <v>23636</v>
      </c>
      <c r="D18837">
        <v>45214783412</v>
      </c>
      <c r="E18837" s="1">
        <v>16744</v>
      </c>
      <c r="F18837" t="s">
        <v>7</v>
      </c>
    </row>
    <row r="18838" spans="1:6" x14ac:dyDescent="0.3">
      <c r="A18838" t="s">
        <v>25335</v>
      </c>
      <c r="B18838">
        <v>1478</v>
      </c>
      <c r="C18838" t="s">
        <v>23641</v>
      </c>
      <c r="D18838">
        <v>1478783412</v>
      </c>
      <c r="E18838" s="1">
        <v>673</v>
      </c>
      <c r="F18838" t="s">
        <v>7</v>
      </c>
    </row>
    <row r="18839" spans="1:6" x14ac:dyDescent="0.3">
      <c r="A18839" t="s">
        <v>19828</v>
      </c>
      <c r="B18839">
        <v>89050</v>
      </c>
      <c r="C18839" t="s">
        <v>11973</v>
      </c>
      <c r="D18839">
        <v>89050783412</v>
      </c>
      <c r="E18839" s="1">
        <v>32637</v>
      </c>
      <c r="F18839" t="s">
        <v>7</v>
      </c>
    </row>
    <row r="18840" spans="1:6" x14ac:dyDescent="0.3">
      <c r="A18840" t="s">
        <v>1798</v>
      </c>
      <c r="B18840">
        <v>67632</v>
      </c>
      <c r="C18840" t="s">
        <v>11972</v>
      </c>
      <c r="D18840">
        <v>67632783412</v>
      </c>
      <c r="E18840" s="1">
        <v>24601</v>
      </c>
      <c r="F18840" t="s">
        <v>7</v>
      </c>
    </row>
    <row r="18841" spans="1:6" x14ac:dyDescent="0.3">
      <c r="A18841" t="s">
        <v>15991</v>
      </c>
      <c r="B18841">
        <v>1478</v>
      </c>
      <c r="C18841" t="s">
        <v>23649</v>
      </c>
      <c r="D18841">
        <v>1478783412</v>
      </c>
      <c r="E18841" s="1">
        <v>495</v>
      </c>
      <c r="F18841" t="s">
        <v>7</v>
      </c>
    </row>
    <row r="18842" spans="1:6" x14ac:dyDescent="0.3">
      <c r="A18842" t="s">
        <v>8843</v>
      </c>
      <c r="B18842">
        <v>1478</v>
      </c>
      <c r="C18842" t="s">
        <v>11969</v>
      </c>
      <c r="D18842">
        <v>1478783412</v>
      </c>
      <c r="E18842" s="1">
        <v>495</v>
      </c>
      <c r="F18842" t="s">
        <v>7</v>
      </c>
    </row>
    <row r="18843" spans="1:6" x14ac:dyDescent="0.3">
      <c r="A18843" t="s">
        <v>16439</v>
      </c>
      <c r="B18843">
        <v>45214</v>
      </c>
      <c r="C18843" t="s">
        <v>23652</v>
      </c>
      <c r="D18843">
        <v>45214783412</v>
      </c>
      <c r="E18843" s="1">
        <v>16566</v>
      </c>
      <c r="F18843" t="s">
        <v>7</v>
      </c>
    </row>
    <row r="18844" spans="1:6" x14ac:dyDescent="0.3">
      <c r="A18844" t="s">
        <v>7098</v>
      </c>
      <c r="B18844">
        <v>67632</v>
      </c>
      <c r="C18844" t="s">
        <v>13380</v>
      </c>
      <c r="D18844">
        <v>67632783412</v>
      </c>
      <c r="E18844" s="1">
        <v>24601</v>
      </c>
      <c r="F18844" t="s">
        <v>7</v>
      </c>
    </row>
    <row r="18845" spans="1:6" x14ac:dyDescent="0.3">
      <c r="A18845" t="s">
        <v>17041</v>
      </c>
      <c r="B18845">
        <v>89050</v>
      </c>
      <c r="C18845" t="s">
        <v>23654</v>
      </c>
      <c r="D18845">
        <v>89050783412</v>
      </c>
      <c r="E18845" s="1">
        <v>32764</v>
      </c>
      <c r="F18845" t="s">
        <v>7</v>
      </c>
    </row>
    <row r="18846" spans="1:6" x14ac:dyDescent="0.3">
      <c r="A18846" t="s">
        <v>253</v>
      </c>
      <c r="B18846">
        <v>1478</v>
      </c>
      <c r="C18846" t="s">
        <v>23656</v>
      </c>
      <c r="D18846">
        <v>1478783412</v>
      </c>
      <c r="E18846" s="1">
        <v>622</v>
      </c>
      <c r="F18846" t="s">
        <v>7</v>
      </c>
    </row>
    <row r="18847" spans="1:6" x14ac:dyDescent="0.3">
      <c r="A18847" t="s">
        <v>19305</v>
      </c>
      <c r="B18847">
        <v>45214</v>
      </c>
      <c r="C18847" t="s">
        <v>23657</v>
      </c>
      <c r="D18847">
        <v>45214783412</v>
      </c>
      <c r="E18847" s="1">
        <v>16693</v>
      </c>
      <c r="F18847" t="s">
        <v>7</v>
      </c>
    </row>
    <row r="18848" spans="1:6" x14ac:dyDescent="0.3">
      <c r="A18848" t="s">
        <v>24011</v>
      </c>
      <c r="B18848">
        <v>1478</v>
      </c>
      <c r="C18848" t="s">
        <v>23657</v>
      </c>
      <c r="D18848">
        <v>1478783412</v>
      </c>
      <c r="E18848" s="1">
        <v>622</v>
      </c>
      <c r="F18848" t="s">
        <v>7</v>
      </c>
    </row>
    <row r="18849" spans="1:6" x14ac:dyDescent="0.3">
      <c r="A18849" t="s">
        <v>15420</v>
      </c>
      <c r="B18849">
        <v>23896</v>
      </c>
      <c r="C18849" t="s">
        <v>23655</v>
      </c>
      <c r="D18849">
        <v>23896783412</v>
      </c>
      <c r="E18849" s="1">
        <v>8657</v>
      </c>
      <c r="F18849" t="s">
        <v>7</v>
      </c>
    </row>
    <row r="18850" spans="1:6" x14ac:dyDescent="0.3">
      <c r="A18850" t="s">
        <v>24752</v>
      </c>
      <c r="B18850">
        <v>67632</v>
      </c>
      <c r="C18850" t="s">
        <v>23656</v>
      </c>
      <c r="D18850">
        <v>67632783412</v>
      </c>
      <c r="E18850" s="1">
        <v>24728</v>
      </c>
      <c r="F18850" t="s">
        <v>7</v>
      </c>
    </row>
    <row r="18851" spans="1:6" x14ac:dyDescent="0.3">
      <c r="A18851" t="s">
        <v>11426</v>
      </c>
      <c r="B18851">
        <v>89050</v>
      </c>
      <c r="C18851" t="s">
        <v>23661</v>
      </c>
      <c r="D18851">
        <v>89050783412</v>
      </c>
      <c r="E18851" s="1">
        <v>32764</v>
      </c>
      <c r="F18851" t="s">
        <v>7</v>
      </c>
    </row>
    <row r="18852" spans="1:6" x14ac:dyDescent="0.3">
      <c r="A18852" t="s">
        <v>24534</v>
      </c>
      <c r="B18852">
        <v>45214</v>
      </c>
      <c r="C18852" t="s">
        <v>23663</v>
      </c>
      <c r="D18852">
        <v>45214783412</v>
      </c>
      <c r="E18852" s="1">
        <v>16693</v>
      </c>
      <c r="F18852" t="s">
        <v>7</v>
      </c>
    </row>
    <row r="18853" spans="1:6" x14ac:dyDescent="0.3">
      <c r="A18853" t="s">
        <v>9117</v>
      </c>
      <c r="B18853">
        <v>45214</v>
      </c>
      <c r="C18853" t="s">
        <v>23664</v>
      </c>
      <c r="D18853">
        <v>45214783412</v>
      </c>
      <c r="E18853" s="1">
        <v>16693</v>
      </c>
      <c r="F18853" t="s">
        <v>7</v>
      </c>
    </row>
    <row r="18854" spans="1:6" x14ac:dyDescent="0.3">
      <c r="A18854" t="s">
        <v>16977</v>
      </c>
      <c r="B18854">
        <v>1478</v>
      </c>
      <c r="C18854" t="s">
        <v>23662</v>
      </c>
      <c r="D18854">
        <v>1478783412</v>
      </c>
      <c r="E18854" s="1">
        <v>622</v>
      </c>
      <c r="F18854" t="s">
        <v>7</v>
      </c>
    </row>
    <row r="18855" spans="1:6" x14ac:dyDescent="0.3">
      <c r="A18855" t="s">
        <v>1995</v>
      </c>
      <c r="B18855">
        <v>89050</v>
      </c>
      <c r="C18855" t="s">
        <v>23663</v>
      </c>
      <c r="D18855">
        <v>89050783412</v>
      </c>
      <c r="E18855" s="1">
        <v>32764</v>
      </c>
      <c r="F18855" t="s">
        <v>7</v>
      </c>
    </row>
    <row r="18856" spans="1:6" x14ac:dyDescent="0.3">
      <c r="A18856" t="s">
        <v>16551</v>
      </c>
      <c r="B18856">
        <v>89050</v>
      </c>
      <c r="C18856" t="s">
        <v>23653</v>
      </c>
      <c r="D18856">
        <v>89050783412</v>
      </c>
      <c r="E18856" s="1">
        <v>32764</v>
      </c>
      <c r="F18856" t="s">
        <v>7</v>
      </c>
    </row>
    <row r="18857" spans="1:6" x14ac:dyDescent="0.3">
      <c r="A18857" t="s">
        <v>18328</v>
      </c>
      <c r="B18857">
        <v>67632</v>
      </c>
      <c r="C18857" t="s">
        <v>23657</v>
      </c>
      <c r="D18857">
        <v>67632783412</v>
      </c>
      <c r="E18857" s="1">
        <v>24728</v>
      </c>
      <c r="F18857" t="s">
        <v>7</v>
      </c>
    </row>
    <row r="18858" spans="1:6" x14ac:dyDescent="0.3">
      <c r="A18858" t="s">
        <v>12045</v>
      </c>
      <c r="B18858">
        <v>78896</v>
      </c>
      <c r="C18858" t="s">
        <v>23667</v>
      </c>
      <c r="D18858">
        <v>78896783412</v>
      </c>
      <c r="E18858" s="1">
        <v>28746</v>
      </c>
      <c r="F18858" t="s">
        <v>7</v>
      </c>
    </row>
    <row r="18859" spans="1:6" x14ac:dyDescent="0.3">
      <c r="A18859" t="s">
        <v>105</v>
      </c>
      <c r="B18859">
        <v>1478</v>
      </c>
      <c r="C18859" t="s">
        <v>23669</v>
      </c>
      <c r="D18859">
        <v>1478783412</v>
      </c>
      <c r="E18859" s="1">
        <v>444</v>
      </c>
      <c r="F18859" t="s">
        <v>7</v>
      </c>
    </row>
    <row r="18860" spans="1:6" x14ac:dyDescent="0.3">
      <c r="A18860" t="s">
        <v>12878</v>
      </c>
      <c r="B18860">
        <v>90214</v>
      </c>
      <c r="C18860" t="s">
        <v>11996</v>
      </c>
      <c r="D18860">
        <v>90214783412</v>
      </c>
      <c r="E18860" s="1">
        <v>32951</v>
      </c>
      <c r="F18860" t="s">
        <v>7</v>
      </c>
    </row>
    <row r="18861" spans="1:6" x14ac:dyDescent="0.3">
      <c r="A18861" t="s">
        <v>20301</v>
      </c>
      <c r="B18861">
        <v>45214</v>
      </c>
      <c r="C18861" t="s">
        <v>23669</v>
      </c>
      <c r="D18861">
        <v>45214783412</v>
      </c>
      <c r="E18861" s="1">
        <v>16515</v>
      </c>
      <c r="F18861" t="s">
        <v>7</v>
      </c>
    </row>
    <row r="18862" spans="1:6" x14ac:dyDescent="0.3">
      <c r="A18862" t="s">
        <v>14948</v>
      </c>
      <c r="B18862">
        <v>23896</v>
      </c>
      <c r="C18862" t="s">
        <v>23673</v>
      </c>
      <c r="D18862">
        <v>23896783412</v>
      </c>
      <c r="E18862" s="1">
        <v>8479</v>
      </c>
      <c r="F18862" t="s">
        <v>7</v>
      </c>
    </row>
    <row r="18863" spans="1:6" x14ac:dyDescent="0.3">
      <c r="A18863" t="s">
        <v>24526</v>
      </c>
      <c r="B18863">
        <v>89050</v>
      </c>
      <c r="C18863" t="s">
        <v>23669</v>
      </c>
      <c r="D18863">
        <v>89050783412</v>
      </c>
      <c r="E18863" s="1">
        <v>32586</v>
      </c>
      <c r="F18863" t="s">
        <v>7</v>
      </c>
    </row>
    <row r="18864" spans="1:6" x14ac:dyDescent="0.3">
      <c r="A18864" t="s">
        <v>7935</v>
      </c>
      <c r="B18864">
        <v>34050</v>
      </c>
      <c r="C18864" t="s">
        <v>12003</v>
      </c>
      <c r="D18864">
        <v>34050783412</v>
      </c>
      <c r="E18864" s="1">
        <v>12497</v>
      </c>
      <c r="F18864" t="s">
        <v>7</v>
      </c>
    </row>
    <row r="18865" spans="1:6" x14ac:dyDescent="0.3">
      <c r="A18865" t="s">
        <v>15371</v>
      </c>
      <c r="B18865">
        <v>1478</v>
      </c>
      <c r="C18865" t="s">
        <v>23674</v>
      </c>
      <c r="D18865">
        <v>1478783412</v>
      </c>
      <c r="E18865" s="1">
        <v>444</v>
      </c>
      <c r="F18865" t="s">
        <v>7</v>
      </c>
    </row>
    <row r="18866" spans="1:6" x14ac:dyDescent="0.3">
      <c r="A18866" t="s">
        <v>17951</v>
      </c>
      <c r="B18866">
        <v>90214</v>
      </c>
      <c r="C18866" t="s">
        <v>23676</v>
      </c>
      <c r="D18866">
        <v>90214783412</v>
      </c>
      <c r="E18866" s="1">
        <v>32951</v>
      </c>
      <c r="F18866" t="s">
        <v>7</v>
      </c>
    </row>
    <row r="18867" spans="1:6" x14ac:dyDescent="0.3">
      <c r="A18867" t="s">
        <v>3616</v>
      </c>
      <c r="B18867">
        <v>67632</v>
      </c>
      <c r="C18867" t="s">
        <v>11998</v>
      </c>
      <c r="D18867">
        <v>67632783412</v>
      </c>
      <c r="E18867" s="1">
        <v>24550</v>
      </c>
      <c r="F18867" t="s">
        <v>7</v>
      </c>
    </row>
    <row r="18868" spans="1:6" x14ac:dyDescent="0.3">
      <c r="A18868" t="s">
        <v>15945</v>
      </c>
      <c r="B18868">
        <v>45214</v>
      </c>
      <c r="C18868" t="s">
        <v>11997</v>
      </c>
      <c r="D18868">
        <v>45214783412</v>
      </c>
      <c r="E18868" s="1">
        <v>16515</v>
      </c>
      <c r="F18868" t="s">
        <v>7</v>
      </c>
    </row>
    <row r="18869" spans="1:6" x14ac:dyDescent="0.3">
      <c r="A18869" t="s">
        <v>9944</v>
      </c>
      <c r="B18869">
        <v>90214</v>
      </c>
      <c r="C18869" t="s">
        <v>23677</v>
      </c>
      <c r="D18869">
        <v>90214783412</v>
      </c>
      <c r="E18869" s="1">
        <v>32951</v>
      </c>
      <c r="F18869" t="s">
        <v>7</v>
      </c>
    </row>
    <row r="18870" spans="1:6" x14ac:dyDescent="0.3">
      <c r="A18870" t="s">
        <v>4901</v>
      </c>
      <c r="B18870">
        <v>90214</v>
      </c>
      <c r="C18870" t="s">
        <v>23678</v>
      </c>
      <c r="D18870">
        <v>90214783412</v>
      </c>
      <c r="E18870" s="1">
        <v>32951</v>
      </c>
      <c r="F18870" t="s">
        <v>7</v>
      </c>
    </row>
    <row r="18871" spans="1:6" x14ac:dyDescent="0.3">
      <c r="A18871" t="s">
        <v>19763</v>
      </c>
      <c r="B18871">
        <v>67632</v>
      </c>
      <c r="C18871" t="s">
        <v>23674</v>
      </c>
      <c r="D18871">
        <v>67632783412</v>
      </c>
      <c r="E18871" s="1">
        <v>24550</v>
      </c>
      <c r="F18871" t="s">
        <v>7</v>
      </c>
    </row>
    <row r="18872" spans="1:6" x14ac:dyDescent="0.3">
      <c r="A18872" t="s">
        <v>24287</v>
      </c>
      <c r="B18872">
        <v>34050</v>
      </c>
      <c r="C18872" t="s">
        <v>12001</v>
      </c>
      <c r="D18872">
        <v>34050783412</v>
      </c>
      <c r="E18872" s="1">
        <v>12497</v>
      </c>
      <c r="F18872" t="s">
        <v>7</v>
      </c>
    </row>
    <row r="18873" spans="1:6" x14ac:dyDescent="0.3">
      <c r="A18873" t="s">
        <v>14121</v>
      </c>
      <c r="B18873">
        <v>1478</v>
      </c>
      <c r="C18873" t="s">
        <v>23668</v>
      </c>
      <c r="D18873">
        <v>1478783412</v>
      </c>
      <c r="E18873" s="1">
        <v>444</v>
      </c>
      <c r="F18873" t="s">
        <v>7</v>
      </c>
    </row>
    <row r="18874" spans="1:6" x14ac:dyDescent="0.3">
      <c r="A18874" t="s">
        <v>7569</v>
      </c>
      <c r="B18874">
        <v>90214</v>
      </c>
      <c r="C18874" t="s">
        <v>23684</v>
      </c>
      <c r="D18874">
        <v>90214783412</v>
      </c>
      <c r="E18874" s="1">
        <v>33046</v>
      </c>
      <c r="F18874" t="s">
        <v>22770</v>
      </c>
    </row>
    <row r="18875" spans="1:6" x14ac:dyDescent="0.3">
      <c r="A18875" t="s">
        <v>22123</v>
      </c>
      <c r="B18875">
        <v>78896</v>
      </c>
      <c r="C18875" t="s">
        <v>13399</v>
      </c>
      <c r="D18875">
        <v>78896783412</v>
      </c>
      <c r="E18875" s="1">
        <v>28663</v>
      </c>
      <c r="F18875" t="s">
        <v>22770</v>
      </c>
    </row>
    <row r="18876" spans="1:6" x14ac:dyDescent="0.3">
      <c r="A18876" t="s">
        <v>17429</v>
      </c>
      <c r="B18876">
        <v>12632</v>
      </c>
      <c r="C18876" t="s">
        <v>23684</v>
      </c>
      <c r="D18876">
        <v>12632783412</v>
      </c>
      <c r="E18876" s="1">
        <v>4557</v>
      </c>
      <c r="F18876" t="s">
        <v>22770</v>
      </c>
    </row>
    <row r="18877" spans="1:6" x14ac:dyDescent="0.3">
      <c r="A18877" t="s">
        <v>8792</v>
      </c>
      <c r="B18877">
        <v>67632</v>
      </c>
      <c r="C18877" t="s">
        <v>13395</v>
      </c>
      <c r="D18877">
        <v>67632783412</v>
      </c>
      <c r="E18877" s="1">
        <v>24645</v>
      </c>
      <c r="F18877" t="s">
        <v>22770</v>
      </c>
    </row>
    <row r="18878" spans="1:6" x14ac:dyDescent="0.3">
      <c r="A18878" t="s">
        <v>1373</v>
      </c>
      <c r="B18878">
        <v>78896</v>
      </c>
      <c r="C18878" t="s">
        <v>13392</v>
      </c>
      <c r="D18878">
        <v>78896783412</v>
      </c>
      <c r="E18878" s="1">
        <v>28663</v>
      </c>
      <c r="F18878" t="s">
        <v>22770</v>
      </c>
    </row>
    <row r="18879" spans="1:6" x14ac:dyDescent="0.3">
      <c r="A18879" t="s">
        <v>5414</v>
      </c>
      <c r="B18879">
        <v>23896</v>
      </c>
      <c r="C18879" t="s">
        <v>13401</v>
      </c>
      <c r="D18879">
        <v>23896783412</v>
      </c>
      <c r="E18879" s="1">
        <v>8574</v>
      </c>
      <c r="F18879" t="s">
        <v>22770</v>
      </c>
    </row>
    <row r="18880" spans="1:6" x14ac:dyDescent="0.3">
      <c r="A18880" t="s">
        <v>24584</v>
      </c>
      <c r="B18880">
        <v>34050</v>
      </c>
      <c r="C18880" t="s">
        <v>23691</v>
      </c>
      <c r="D18880">
        <v>34050783412</v>
      </c>
      <c r="E18880" s="1">
        <v>12592</v>
      </c>
      <c r="F18880" t="s">
        <v>22770</v>
      </c>
    </row>
    <row r="18881" spans="1:6" x14ac:dyDescent="0.3">
      <c r="A18881" t="s">
        <v>15137</v>
      </c>
      <c r="B18881">
        <v>23896</v>
      </c>
      <c r="C18881" t="s">
        <v>13396</v>
      </c>
      <c r="D18881">
        <v>23896783412</v>
      </c>
      <c r="E18881" s="1">
        <v>8574</v>
      </c>
      <c r="F18881" t="s">
        <v>22770</v>
      </c>
    </row>
    <row r="18882" spans="1:6" x14ac:dyDescent="0.3">
      <c r="A18882" t="s">
        <v>20462</v>
      </c>
      <c r="B18882">
        <v>90214</v>
      </c>
      <c r="C18882" t="s">
        <v>23692</v>
      </c>
      <c r="D18882">
        <v>90214783412</v>
      </c>
      <c r="E18882" s="1">
        <v>33046</v>
      </c>
      <c r="F18882" t="s">
        <v>22770</v>
      </c>
    </row>
    <row r="18883" spans="1:6" x14ac:dyDescent="0.3">
      <c r="A18883" t="s">
        <v>25556</v>
      </c>
      <c r="B18883">
        <v>78896</v>
      </c>
      <c r="C18883" t="s">
        <v>23692</v>
      </c>
      <c r="D18883">
        <v>78896783412</v>
      </c>
      <c r="E18883" s="1">
        <v>28663</v>
      </c>
      <c r="F18883" t="s">
        <v>22770</v>
      </c>
    </row>
    <row r="18884" spans="1:6" x14ac:dyDescent="0.3">
      <c r="A18884" t="s">
        <v>3926</v>
      </c>
      <c r="B18884">
        <v>56478</v>
      </c>
      <c r="C18884" t="s">
        <v>13398</v>
      </c>
      <c r="D18884">
        <v>56478783412</v>
      </c>
      <c r="E18884" s="1">
        <v>20628</v>
      </c>
      <c r="F18884" t="s">
        <v>22770</v>
      </c>
    </row>
    <row r="18885" spans="1:6" x14ac:dyDescent="0.3">
      <c r="A18885" t="s">
        <v>8067</v>
      </c>
      <c r="B18885">
        <v>78896</v>
      </c>
      <c r="C18885" t="s">
        <v>13393</v>
      </c>
      <c r="D18885">
        <v>78896783412</v>
      </c>
      <c r="E18885" s="1">
        <v>28663</v>
      </c>
      <c r="F18885" t="s">
        <v>22770</v>
      </c>
    </row>
    <row r="18886" spans="1:6" x14ac:dyDescent="0.3">
      <c r="A18886" t="s">
        <v>18128</v>
      </c>
      <c r="B18886">
        <v>23896</v>
      </c>
      <c r="C18886" t="s">
        <v>13402</v>
      </c>
      <c r="D18886">
        <v>23896783412</v>
      </c>
      <c r="E18886" s="1">
        <v>8574</v>
      </c>
      <c r="F18886" t="s">
        <v>22770</v>
      </c>
    </row>
    <row r="18887" spans="1:6" x14ac:dyDescent="0.3">
      <c r="A18887" t="s">
        <v>24447</v>
      </c>
      <c r="B18887">
        <v>23896</v>
      </c>
      <c r="C18887" t="s">
        <v>13399</v>
      </c>
      <c r="D18887">
        <v>23896783412</v>
      </c>
      <c r="E18887" s="1">
        <v>8574</v>
      </c>
      <c r="F18887" t="s">
        <v>22770</v>
      </c>
    </row>
    <row r="18888" spans="1:6" x14ac:dyDescent="0.3">
      <c r="A18888" t="s">
        <v>13760</v>
      </c>
      <c r="B18888">
        <v>23896</v>
      </c>
      <c r="C18888" t="s">
        <v>23689</v>
      </c>
      <c r="D18888">
        <v>23896783412</v>
      </c>
      <c r="E18888" s="1">
        <v>8574</v>
      </c>
      <c r="F18888" t="s">
        <v>22770</v>
      </c>
    </row>
    <row r="18889" spans="1:6" x14ac:dyDescent="0.3">
      <c r="A18889" t="s">
        <v>16742</v>
      </c>
      <c r="B18889">
        <v>23896</v>
      </c>
      <c r="C18889" t="s">
        <v>23684</v>
      </c>
      <c r="D18889">
        <v>23896783412</v>
      </c>
      <c r="E18889" s="1">
        <v>8574</v>
      </c>
      <c r="F18889" t="s">
        <v>22770</v>
      </c>
    </row>
    <row r="18890" spans="1:6" x14ac:dyDescent="0.3">
      <c r="A18890" t="s">
        <v>21659</v>
      </c>
      <c r="B18890">
        <v>23896</v>
      </c>
      <c r="C18890" t="s">
        <v>12022</v>
      </c>
      <c r="D18890">
        <v>23896783412</v>
      </c>
      <c r="E18890" s="1">
        <v>8402</v>
      </c>
      <c r="F18890" t="s">
        <v>7</v>
      </c>
    </row>
    <row r="18891" spans="1:6" x14ac:dyDescent="0.3">
      <c r="A18891" t="s">
        <v>25006</v>
      </c>
      <c r="B18891">
        <v>89050</v>
      </c>
      <c r="C18891" t="s">
        <v>14</v>
      </c>
      <c r="D18891">
        <v>89050783412</v>
      </c>
      <c r="E18891" s="1">
        <v>32509</v>
      </c>
      <c r="F18891" t="s">
        <v>7</v>
      </c>
    </row>
    <row r="18892" spans="1:6" x14ac:dyDescent="0.3">
      <c r="A18892" t="s">
        <v>18863</v>
      </c>
      <c r="B18892">
        <v>34050</v>
      </c>
      <c r="C18892" t="s">
        <v>23698</v>
      </c>
      <c r="D18892">
        <v>34050783412</v>
      </c>
      <c r="E18892" s="1">
        <v>12420</v>
      </c>
      <c r="F18892" t="s">
        <v>7</v>
      </c>
    </row>
    <row r="18893" spans="1:6" x14ac:dyDescent="0.3">
      <c r="A18893" t="s">
        <v>20922</v>
      </c>
      <c r="B18893">
        <v>23896</v>
      </c>
      <c r="C18893" t="s">
        <v>6</v>
      </c>
      <c r="D18893">
        <v>23896783412</v>
      </c>
      <c r="E18893" s="1">
        <v>8402</v>
      </c>
      <c r="F18893" t="s">
        <v>7</v>
      </c>
    </row>
    <row r="18894" spans="1:6" x14ac:dyDescent="0.3">
      <c r="A18894" t="s">
        <v>17566</v>
      </c>
      <c r="B18894">
        <v>34050</v>
      </c>
      <c r="C18894" t="s">
        <v>12019</v>
      </c>
      <c r="D18894">
        <v>34050783412</v>
      </c>
      <c r="E18894" s="1">
        <v>12420</v>
      </c>
      <c r="F18894" t="s">
        <v>7</v>
      </c>
    </row>
    <row r="18895" spans="1:6" x14ac:dyDescent="0.3">
      <c r="A18895" t="s">
        <v>4601</v>
      </c>
      <c r="B18895">
        <v>90214</v>
      </c>
      <c r="C18895" t="s">
        <v>11</v>
      </c>
      <c r="D18895">
        <v>90214783412</v>
      </c>
      <c r="E18895" s="1">
        <v>32874</v>
      </c>
      <c r="F18895" t="s">
        <v>7</v>
      </c>
    </row>
    <row r="18896" spans="1:6" x14ac:dyDescent="0.3">
      <c r="A18896" t="s">
        <v>19575</v>
      </c>
      <c r="B18896">
        <v>1478</v>
      </c>
      <c r="C18896" t="s">
        <v>12025</v>
      </c>
      <c r="D18896">
        <v>1478783412</v>
      </c>
      <c r="E18896" s="1">
        <v>367</v>
      </c>
      <c r="F18896" t="s">
        <v>7</v>
      </c>
    </row>
    <row r="18897" spans="1:6" x14ac:dyDescent="0.3">
      <c r="A18897" t="s">
        <v>1682</v>
      </c>
      <c r="B18897">
        <v>67632</v>
      </c>
      <c r="C18897" t="s">
        <v>14</v>
      </c>
      <c r="D18897">
        <v>67632783412</v>
      </c>
      <c r="E18897" s="1">
        <v>24473</v>
      </c>
      <c r="F18897" t="s">
        <v>7</v>
      </c>
    </row>
    <row r="18898" spans="1:6" x14ac:dyDescent="0.3">
      <c r="A18898" t="s">
        <v>16097</v>
      </c>
      <c r="B18898">
        <v>78896</v>
      </c>
      <c r="C18898" t="s">
        <v>23701</v>
      </c>
      <c r="D18898">
        <v>78896783412</v>
      </c>
      <c r="E18898" s="1">
        <v>28584</v>
      </c>
      <c r="F18898" t="s">
        <v>22770</v>
      </c>
    </row>
    <row r="18899" spans="1:6" x14ac:dyDescent="0.3">
      <c r="A18899" t="s">
        <v>21193</v>
      </c>
      <c r="B18899">
        <v>12632</v>
      </c>
      <c r="C18899" t="s">
        <v>23701</v>
      </c>
      <c r="D18899">
        <v>12632783412</v>
      </c>
      <c r="E18899" s="1">
        <v>4478</v>
      </c>
      <c r="F18899" t="s">
        <v>22770</v>
      </c>
    </row>
    <row r="18900" spans="1:6" x14ac:dyDescent="0.3">
      <c r="A18900" t="s">
        <v>8584</v>
      </c>
      <c r="B18900">
        <v>67632</v>
      </c>
      <c r="C18900" t="s">
        <v>23701</v>
      </c>
      <c r="D18900">
        <v>67632783412</v>
      </c>
      <c r="E18900" s="1">
        <v>24566</v>
      </c>
      <c r="F18900" t="s">
        <v>22770</v>
      </c>
    </row>
    <row r="18901" spans="1:6" x14ac:dyDescent="0.3">
      <c r="A18901" t="s">
        <v>6409</v>
      </c>
      <c r="B18901">
        <v>78896</v>
      </c>
      <c r="C18901" t="s">
        <v>23705</v>
      </c>
      <c r="D18901">
        <v>78896783412</v>
      </c>
      <c r="E18901" s="1">
        <v>28584</v>
      </c>
      <c r="F18901" t="s">
        <v>22770</v>
      </c>
    </row>
    <row r="18902" spans="1:6" x14ac:dyDescent="0.3">
      <c r="A18902" t="s">
        <v>22908</v>
      </c>
      <c r="B18902">
        <v>23896</v>
      </c>
      <c r="C18902" t="s">
        <v>23703</v>
      </c>
      <c r="D18902">
        <v>23896783412</v>
      </c>
      <c r="E18902" s="1">
        <v>8495</v>
      </c>
      <c r="F18902" t="s">
        <v>22770</v>
      </c>
    </row>
    <row r="18903" spans="1:6" x14ac:dyDescent="0.3">
      <c r="A18903" t="s">
        <v>11597</v>
      </c>
      <c r="B18903">
        <v>34050</v>
      </c>
      <c r="C18903" t="s">
        <v>23707</v>
      </c>
      <c r="D18903">
        <v>34050783412</v>
      </c>
      <c r="E18903" s="1">
        <v>12513</v>
      </c>
      <c r="F18903" t="s">
        <v>22770</v>
      </c>
    </row>
    <row r="18904" spans="1:6" x14ac:dyDescent="0.3">
      <c r="A18904" t="s">
        <v>19903</v>
      </c>
      <c r="B18904">
        <v>23896</v>
      </c>
      <c r="C18904" t="s">
        <v>23705</v>
      </c>
      <c r="D18904">
        <v>23896783412</v>
      </c>
      <c r="E18904" s="1">
        <v>8495</v>
      </c>
      <c r="F18904" t="s">
        <v>22770</v>
      </c>
    </row>
    <row r="18905" spans="1:6" x14ac:dyDescent="0.3">
      <c r="A18905" t="s">
        <v>7343</v>
      </c>
      <c r="B18905">
        <v>90214</v>
      </c>
      <c r="C18905" t="s">
        <v>23708</v>
      </c>
      <c r="D18905">
        <v>90214783412</v>
      </c>
      <c r="E18905" s="1">
        <v>32967</v>
      </c>
      <c r="F18905" t="s">
        <v>22770</v>
      </c>
    </row>
    <row r="18906" spans="1:6" x14ac:dyDescent="0.3">
      <c r="A18906" t="s">
        <v>18050</v>
      </c>
      <c r="B18906">
        <v>78896</v>
      </c>
      <c r="C18906" t="s">
        <v>23707</v>
      </c>
      <c r="D18906">
        <v>78896783412</v>
      </c>
      <c r="E18906" s="1">
        <v>28584</v>
      </c>
      <c r="F18906" t="s">
        <v>22770</v>
      </c>
    </row>
    <row r="18907" spans="1:6" x14ac:dyDescent="0.3">
      <c r="A18907" t="s">
        <v>12680</v>
      </c>
      <c r="B18907">
        <v>56478</v>
      </c>
      <c r="C18907" t="s">
        <v>23711</v>
      </c>
      <c r="D18907">
        <v>56478783412</v>
      </c>
      <c r="E18907" s="1">
        <v>20549</v>
      </c>
      <c r="F18907" t="s">
        <v>22770</v>
      </c>
    </row>
    <row r="18908" spans="1:6" x14ac:dyDescent="0.3">
      <c r="A18908" t="s">
        <v>24390</v>
      </c>
      <c r="B18908">
        <v>12632</v>
      </c>
      <c r="C18908" t="s">
        <v>23707</v>
      </c>
      <c r="D18908">
        <v>12632783412</v>
      </c>
      <c r="E18908" s="1">
        <v>4478</v>
      </c>
      <c r="F18908" t="s">
        <v>22770</v>
      </c>
    </row>
    <row r="18909" spans="1:6" x14ac:dyDescent="0.3">
      <c r="A18909" t="s">
        <v>2191</v>
      </c>
      <c r="B18909">
        <v>67632</v>
      </c>
      <c r="C18909" t="s">
        <v>23707</v>
      </c>
      <c r="D18909">
        <v>67632783412</v>
      </c>
      <c r="E18909" s="1">
        <v>24566</v>
      </c>
      <c r="F18909" t="s">
        <v>22770</v>
      </c>
    </row>
    <row r="18910" spans="1:6" x14ac:dyDescent="0.3">
      <c r="A18910" t="s">
        <v>20069</v>
      </c>
      <c r="B18910">
        <v>34050</v>
      </c>
      <c r="C18910" t="s">
        <v>23713</v>
      </c>
      <c r="D18910">
        <v>34050783412</v>
      </c>
      <c r="E18910" s="1">
        <v>12513</v>
      </c>
      <c r="F18910" t="s">
        <v>22770</v>
      </c>
    </row>
    <row r="18911" spans="1:6" x14ac:dyDescent="0.3">
      <c r="A18911" t="s">
        <v>21585</v>
      </c>
      <c r="B18911">
        <v>90214</v>
      </c>
      <c r="C18911" t="s">
        <v>23716</v>
      </c>
      <c r="D18911">
        <v>90214783412</v>
      </c>
      <c r="E18911" s="1">
        <v>32967</v>
      </c>
      <c r="F18911" t="s">
        <v>22770</v>
      </c>
    </row>
    <row r="18912" spans="1:6" x14ac:dyDescent="0.3">
      <c r="A18912" t="s">
        <v>9035</v>
      </c>
      <c r="B18912">
        <v>12632</v>
      </c>
      <c r="C18912" t="s">
        <v>23718</v>
      </c>
      <c r="D18912">
        <v>12632783412</v>
      </c>
      <c r="E18912" s="1">
        <v>4478</v>
      </c>
      <c r="F18912" t="s">
        <v>22770</v>
      </c>
    </row>
    <row r="18913" spans="1:6" x14ac:dyDescent="0.3">
      <c r="A18913" t="s">
        <v>23478</v>
      </c>
      <c r="B18913">
        <v>67632</v>
      </c>
      <c r="C18913" t="s">
        <v>23718</v>
      </c>
      <c r="D18913">
        <v>67632783412</v>
      </c>
      <c r="E18913" s="1">
        <v>24566</v>
      </c>
      <c r="F18913" t="s">
        <v>22770</v>
      </c>
    </row>
    <row r="18914" spans="1:6" x14ac:dyDescent="0.3">
      <c r="A18914" t="s">
        <v>15072</v>
      </c>
      <c r="B18914">
        <v>23896</v>
      </c>
      <c r="C18914" t="s">
        <v>23719</v>
      </c>
      <c r="D18914">
        <v>23896783412</v>
      </c>
      <c r="E18914" s="1">
        <v>8495</v>
      </c>
      <c r="F18914" t="s">
        <v>22770</v>
      </c>
    </row>
    <row r="18915" spans="1:6" x14ac:dyDescent="0.3">
      <c r="A18915" t="s">
        <v>20377</v>
      </c>
      <c r="B18915">
        <v>34050</v>
      </c>
      <c r="C18915" t="s">
        <v>23703</v>
      </c>
      <c r="D18915">
        <v>34050783412</v>
      </c>
      <c r="E18915" s="1">
        <v>12513</v>
      </c>
      <c r="F18915" t="s">
        <v>22770</v>
      </c>
    </row>
    <row r="18916" spans="1:6" x14ac:dyDescent="0.3">
      <c r="A18916" t="s">
        <v>25493</v>
      </c>
      <c r="B18916">
        <v>23896</v>
      </c>
      <c r="C18916" t="s">
        <v>23701</v>
      </c>
      <c r="D18916">
        <v>23896783412</v>
      </c>
      <c r="E18916" s="1">
        <v>8495</v>
      </c>
      <c r="F18916" t="s">
        <v>22770</v>
      </c>
    </row>
    <row r="18917" spans="1:6" x14ac:dyDescent="0.3">
      <c r="A18917" t="s">
        <v>13503</v>
      </c>
      <c r="B18917">
        <v>90214</v>
      </c>
      <c r="C18917" t="s">
        <v>85</v>
      </c>
      <c r="D18917">
        <v>90214783412</v>
      </c>
      <c r="E18917" s="1">
        <v>33188</v>
      </c>
      <c r="F18917" t="s">
        <v>7</v>
      </c>
    </row>
    <row r="18918" spans="1:6" x14ac:dyDescent="0.3">
      <c r="A18918" t="s">
        <v>3829</v>
      </c>
      <c r="B18918">
        <v>1478</v>
      </c>
      <c r="C18918" t="s">
        <v>82</v>
      </c>
      <c r="D18918">
        <v>1478783412</v>
      </c>
      <c r="E18918" s="1">
        <v>681</v>
      </c>
      <c r="F18918" t="s">
        <v>7</v>
      </c>
    </row>
    <row r="18919" spans="1:6" x14ac:dyDescent="0.3">
      <c r="A18919" t="s">
        <v>21332</v>
      </c>
      <c r="B18919">
        <v>67632</v>
      </c>
      <c r="C18919" t="s">
        <v>115</v>
      </c>
      <c r="D18919">
        <v>67632783412</v>
      </c>
      <c r="E18919" s="1">
        <v>24517</v>
      </c>
      <c r="F18919" t="s">
        <v>22770</v>
      </c>
    </row>
    <row r="18920" spans="1:6" x14ac:dyDescent="0.3">
      <c r="A18920" t="s">
        <v>21996</v>
      </c>
      <c r="B18920">
        <v>23896</v>
      </c>
      <c r="C18920" t="s">
        <v>107</v>
      </c>
      <c r="D18920">
        <v>23896783412</v>
      </c>
      <c r="E18920" s="1">
        <v>8446</v>
      </c>
      <c r="F18920" t="s">
        <v>22770</v>
      </c>
    </row>
    <row r="18921" spans="1:6" x14ac:dyDescent="0.3">
      <c r="A18921" t="s">
        <v>7266</v>
      </c>
      <c r="B18921">
        <v>90214</v>
      </c>
      <c r="C18921" t="s">
        <v>104</v>
      </c>
      <c r="D18921">
        <v>90214783412</v>
      </c>
      <c r="E18921" s="1">
        <v>32918</v>
      </c>
      <c r="F18921" t="s">
        <v>22770</v>
      </c>
    </row>
    <row r="18922" spans="1:6" x14ac:dyDescent="0.3">
      <c r="A18922" t="s">
        <v>748</v>
      </c>
      <c r="B18922">
        <v>78896</v>
      </c>
      <c r="C18922" t="s">
        <v>106</v>
      </c>
      <c r="D18922">
        <v>78896783412</v>
      </c>
      <c r="E18922" s="1">
        <v>28535</v>
      </c>
      <c r="F18922" t="s">
        <v>22770</v>
      </c>
    </row>
    <row r="18923" spans="1:6" x14ac:dyDescent="0.3">
      <c r="A18923" t="s">
        <v>24827</v>
      </c>
      <c r="B18923">
        <v>90214</v>
      </c>
      <c r="C18923" t="s">
        <v>106</v>
      </c>
      <c r="D18923">
        <v>90214783412</v>
      </c>
      <c r="E18923" s="1">
        <v>32918</v>
      </c>
      <c r="F18923" t="s">
        <v>22770</v>
      </c>
    </row>
    <row r="18924" spans="1:6" x14ac:dyDescent="0.3">
      <c r="A18924" t="s">
        <v>15676</v>
      </c>
      <c r="B18924">
        <v>23896</v>
      </c>
      <c r="C18924" t="s">
        <v>192</v>
      </c>
      <c r="D18924">
        <v>23896783412</v>
      </c>
      <c r="E18924" s="1">
        <v>8759</v>
      </c>
      <c r="F18924" t="s">
        <v>22770</v>
      </c>
    </row>
    <row r="18925" spans="1:6" x14ac:dyDescent="0.3">
      <c r="A18925" t="s">
        <v>20850</v>
      </c>
      <c r="B18925">
        <v>23896</v>
      </c>
      <c r="C18925" t="s">
        <v>255</v>
      </c>
      <c r="D18925">
        <v>23896783412</v>
      </c>
      <c r="E18925" s="1">
        <v>8680</v>
      </c>
      <c r="F18925" t="s">
        <v>22770</v>
      </c>
    </row>
    <row r="18926" spans="1:6" x14ac:dyDescent="0.3">
      <c r="A18926" t="s">
        <v>4508</v>
      </c>
      <c r="B18926">
        <v>23896</v>
      </c>
      <c r="C18926" t="s">
        <v>267</v>
      </c>
      <c r="D18926">
        <v>23896783412</v>
      </c>
      <c r="E18926" s="1">
        <v>8680</v>
      </c>
      <c r="F18926" t="s">
        <v>22770</v>
      </c>
    </row>
    <row r="18927" spans="1:6" x14ac:dyDescent="0.3">
      <c r="A18927" t="s">
        <v>12420</v>
      </c>
      <c r="B18927">
        <v>67632</v>
      </c>
      <c r="C18927" t="s">
        <v>250</v>
      </c>
      <c r="D18927">
        <v>67632783412</v>
      </c>
      <c r="E18927" s="1">
        <v>24751</v>
      </c>
      <c r="F18927" t="s">
        <v>22770</v>
      </c>
    </row>
    <row r="18928" spans="1:6" x14ac:dyDescent="0.3">
      <c r="A18928" t="s">
        <v>19499</v>
      </c>
      <c r="B18928">
        <v>67632</v>
      </c>
      <c r="C18928" t="s">
        <v>13496</v>
      </c>
      <c r="D18928">
        <v>67632783412</v>
      </c>
      <c r="E18928" s="1">
        <v>24668</v>
      </c>
      <c r="F18928" t="s">
        <v>7</v>
      </c>
    </row>
    <row r="18929" spans="1:6" x14ac:dyDescent="0.3">
      <c r="A18929" t="s">
        <v>24075</v>
      </c>
      <c r="B18929">
        <v>67632</v>
      </c>
      <c r="C18929" t="s">
        <v>13489</v>
      </c>
      <c r="D18929">
        <v>67632783412</v>
      </c>
      <c r="E18929" s="1">
        <v>24668</v>
      </c>
      <c r="F18929" t="s">
        <v>7</v>
      </c>
    </row>
    <row r="18930" spans="1:6" x14ac:dyDescent="0.3">
      <c r="A18930" t="s">
        <v>3156</v>
      </c>
      <c r="B18930">
        <v>45214</v>
      </c>
      <c r="C18930" t="s">
        <v>13495</v>
      </c>
      <c r="D18930">
        <v>45214783412</v>
      </c>
      <c r="E18930" s="1">
        <v>16633</v>
      </c>
      <c r="F18930" t="s">
        <v>7</v>
      </c>
    </row>
    <row r="18931" spans="1:6" x14ac:dyDescent="0.3">
      <c r="A18931" t="s">
        <v>24664</v>
      </c>
      <c r="B18931">
        <v>56478</v>
      </c>
      <c r="C18931" t="s">
        <v>13498</v>
      </c>
      <c r="D18931">
        <v>56478783412</v>
      </c>
      <c r="E18931" s="1">
        <v>20651</v>
      </c>
      <c r="F18931" t="s">
        <v>7</v>
      </c>
    </row>
    <row r="18932" spans="1:6" x14ac:dyDescent="0.3">
      <c r="A18932" t="s">
        <v>11544</v>
      </c>
      <c r="B18932">
        <v>67632</v>
      </c>
      <c r="C18932" t="s">
        <v>13495</v>
      </c>
      <c r="D18932">
        <v>67632783412</v>
      </c>
      <c r="E18932" s="1">
        <v>24668</v>
      </c>
      <c r="F18932" t="s">
        <v>7</v>
      </c>
    </row>
    <row r="18933" spans="1:6" x14ac:dyDescent="0.3">
      <c r="A18933" t="s">
        <v>22800</v>
      </c>
      <c r="B18933">
        <v>12632</v>
      </c>
      <c r="C18933" t="s">
        <v>23726</v>
      </c>
      <c r="D18933">
        <v>12632783412</v>
      </c>
      <c r="E18933" s="1">
        <v>4580</v>
      </c>
      <c r="F18933" t="s">
        <v>7</v>
      </c>
    </row>
    <row r="18934" spans="1:6" x14ac:dyDescent="0.3">
      <c r="A18934" t="s">
        <v>15594</v>
      </c>
      <c r="B18934">
        <v>67632</v>
      </c>
      <c r="C18934" t="s">
        <v>23723</v>
      </c>
      <c r="D18934">
        <v>67632783412</v>
      </c>
      <c r="E18934" s="1">
        <v>24668</v>
      </c>
      <c r="F18934" t="s">
        <v>7</v>
      </c>
    </row>
    <row r="18935" spans="1:6" x14ac:dyDescent="0.3">
      <c r="A18935" t="s">
        <v>22668</v>
      </c>
      <c r="B18935">
        <v>12632</v>
      </c>
      <c r="C18935" t="s">
        <v>13494</v>
      </c>
      <c r="D18935">
        <v>12632783412</v>
      </c>
      <c r="E18935" s="1">
        <v>4580</v>
      </c>
      <c r="F18935" t="s">
        <v>7</v>
      </c>
    </row>
    <row r="18936" spans="1:6" x14ac:dyDescent="0.3">
      <c r="A18936" t="s">
        <v>9616</v>
      </c>
      <c r="B18936">
        <v>67632</v>
      </c>
      <c r="C18936" t="s">
        <v>23727</v>
      </c>
      <c r="D18936">
        <v>67632783412</v>
      </c>
      <c r="E18936" s="1">
        <v>24668</v>
      </c>
      <c r="F18936" t="s">
        <v>7</v>
      </c>
    </row>
    <row r="18937" spans="1:6" x14ac:dyDescent="0.3">
      <c r="A18937" t="s">
        <v>11304</v>
      </c>
      <c r="B18937">
        <v>56478</v>
      </c>
      <c r="C18937" t="s">
        <v>13487</v>
      </c>
      <c r="D18937">
        <v>56478783412</v>
      </c>
      <c r="E18937" s="1">
        <v>20651</v>
      </c>
      <c r="F18937" t="s">
        <v>7</v>
      </c>
    </row>
    <row r="18938" spans="1:6" x14ac:dyDescent="0.3">
      <c r="A18938" t="s">
        <v>19423</v>
      </c>
      <c r="B18938">
        <v>12632</v>
      </c>
      <c r="C18938" t="s">
        <v>13493</v>
      </c>
      <c r="D18938">
        <v>12632783412</v>
      </c>
      <c r="E18938" s="1">
        <v>4580</v>
      </c>
      <c r="F18938" t="s">
        <v>7</v>
      </c>
    </row>
    <row r="18939" spans="1:6" x14ac:dyDescent="0.3">
      <c r="A18939" t="s">
        <v>6845</v>
      </c>
      <c r="B18939">
        <v>67632</v>
      </c>
      <c r="C18939" t="s">
        <v>23730</v>
      </c>
      <c r="D18939">
        <v>67632783412</v>
      </c>
      <c r="E18939" s="1">
        <v>24668</v>
      </c>
      <c r="F18939" t="s">
        <v>7</v>
      </c>
    </row>
    <row r="18940" spans="1:6" x14ac:dyDescent="0.3">
      <c r="A18940" t="s">
        <v>18469</v>
      </c>
      <c r="B18940">
        <v>12632</v>
      </c>
      <c r="C18940" t="s">
        <v>13487</v>
      </c>
      <c r="D18940">
        <v>12632783412</v>
      </c>
      <c r="E18940" s="1">
        <v>4580</v>
      </c>
      <c r="F18940" t="s">
        <v>7</v>
      </c>
    </row>
    <row r="18941" spans="1:6" x14ac:dyDescent="0.3">
      <c r="A18941" t="s">
        <v>5485</v>
      </c>
      <c r="B18941">
        <v>67632</v>
      </c>
      <c r="C18941" t="s">
        <v>23723</v>
      </c>
      <c r="D18941">
        <v>67632783412</v>
      </c>
      <c r="E18941" s="1">
        <v>24668</v>
      </c>
      <c r="F18941" t="s">
        <v>7</v>
      </c>
    </row>
    <row r="18942" spans="1:6" x14ac:dyDescent="0.3">
      <c r="A18942" t="s">
        <v>20524</v>
      </c>
      <c r="B18942">
        <v>67632</v>
      </c>
      <c r="C18942" t="s">
        <v>23733</v>
      </c>
      <c r="D18942">
        <v>67632783412</v>
      </c>
      <c r="E18942" s="1">
        <v>24617</v>
      </c>
      <c r="F18942" t="s">
        <v>7</v>
      </c>
    </row>
    <row r="18943" spans="1:6" x14ac:dyDescent="0.3">
      <c r="A18943" t="s">
        <v>24627</v>
      </c>
      <c r="B18943">
        <v>12632</v>
      </c>
      <c r="C18943" t="s">
        <v>23735</v>
      </c>
      <c r="D18943">
        <v>12632783412</v>
      </c>
      <c r="E18943" s="1">
        <v>4529</v>
      </c>
      <c r="F18943" t="s">
        <v>7</v>
      </c>
    </row>
    <row r="18944" spans="1:6" x14ac:dyDescent="0.3">
      <c r="A18944" t="s">
        <v>3067</v>
      </c>
      <c r="B18944">
        <v>67632</v>
      </c>
      <c r="C18944" t="s">
        <v>23737</v>
      </c>
      <c r="D18944">
        <v>67632783412</v>
      </c>
      <c r="E18944" s="1">
        <v>24617</v>
      </c>
      <c r="F18944" t="s">
        <v>7</v>
      </c>
    </row>
    <row r="18945" spans="1:6" x14ac:dyDescent="0.3">
      <c r="A18945" t="s">
        <v>17186</v>
      </c>
      <c r="B18945">
        <v>12632</v>
      </c>
      <c r="C18945" t="s">
        <v>23739</v>
      </c>
      <c r="D18945">
        <v>12632783412</v>
      </c>
      <c r="E18945" s="1">
        <v>4529</v>
      </c>
      <c r="F18945" t="s">
        <v>7</v>
      </c>
    </row>
    <row r="18946" spans="1:6" x14ac:dyDescent="0.3">
      <c r="A18946" t="s">
        <v>23809</v>
      </c>
      <c r="B18946">
        <v>45214</v>
      </c>
      <c r="C18946" t="s">
        <v>23741</v>
      </c>
      <c r="D18946">
        <v>45214783412</v>
      </c>
      <c r="E18946" s="1">
        <v>16582</v>
      </c>
      <c r="F18946" t="s">
        <v>7</v>
      </c>
    </row>
    <row r="18947" spans="1:6" x14ac:dyDescent="0.3">
      <c r="A18947" t="s">
        <v>632</v>
      </c>
      <c r="B18947">
        <v>67632</v>
      </c>
      <c r="C18947" t="s">
        <v>23736</v>
      </c>
      <c r="D18947">
        <v>67632783412</v>
      </c>
      <c r="E18947" s="1">
        <v>24617</v>
      </c>
      <c r="F18947" t="s">
        <v>7</v>
      </c>
    </row>
    <row r="18948" spans="1:6" x14ac:dyDescent="0.3">
      <c r="A18948" t="s">
        <v>4001</v>
      </c>
      <c r="B18948">
        <v>67632</v>
      </c>
      <c r="C18948" t="s">
        <v>23736</v>
      </c>
      <c r="D18948">
        <v>67632783412</v>
      </c>
      <c r="E18948" s="1">
        <v>24617</v>
      </c>
      <c r="F18948" t="s">
        <v>7</v>
      </c>
    </row>
    <row r="18949" spans="1:6" x14ac:dyDescent="0.3">
      <c r="A18949" t="s">
        <v>12189</v>
      </c>
      <c r="B18949">
        <v>45214</v>
      </c>
      <c r="C18949" t="s">
        <v>23736</v>
      </c>
      <c r="D18949">
        <v>45214783412</v>
      </c>
      <c r="E18949" s="1">
        <v>16582</v>
      </c>
      <c r="F18949" t="s">
        <v>7</v>
      </c>
    </row>
    <row r="18950" spans="1:6" x14ac:dyDescent="0.3">
      <c r="A18950" t="s">
        <v>23409</v>
      </c>
      <c r="B18950">
        <v>45214</v>
      </c>
      <c r="C18950" t="s">
        <v>23740</v>
      </c>
      <c r="D18950">
        <v>45214783412</v>
      </c>
      <c r="E18950" s="1">
        <v>16582</v>
      </c>
      <c r="F18950" t="s">
        <v>7</v>
      </c>
    </row>
    <row r="18951" spans="1:6" x14ac:dyDescent="0.3">
      <c r="A18951" t="s">
        <v>11777</v>
      </c>
      <c r="B18951">
        <v>12632</v>
      </c>
      <c r="C18951" t="s">
        <v>23744</v>
      </c>
      <c r="D18951">
        <v>12632783412</v>
      </c>
      <c r="E18951" s="1">
        <v>4529</v>
      </c>
      <c r="F18951" t="s">
        <v>7</v>
      </c>
    </row>
    <row r="18952" spans="1:6" x14ac:dyDescent="0.3">
      <c r="A18952" t="s">
        <v>7785</v>
      </c>
      <c r="B18952">
        <v>67632</v>
      </c>
      <c r="C18952" t="s">
        <v>23745</v>
      </c>
      <c r="D18952">
        <v>67632783412</v>
      </c>
      <c r="E18952" s="1">
        <v>24617</v>
      </c>
      <c r="F18952" t="s">
        <v>7</v>
      </c>
    </row>
    <row r="18953" spans="1:6" x14ac:dyDescent="0.3">
      <c r="A18953" t="s">
        <v>14223</v>
      </c>
      <c r="B18953">
        <v>12632</v>
      </c>
      <c r="C18953" t="s">
        <v>23747</v>
      </c>
      <c r="D18953">
        <v>12632783412</v>
      </c>
      <c r="E18953" s="1">
        <v>4529</v>
      </c>
      <c r="F18953" t="s">
        <v>7</v>
      </c>
    </row>
    <row r="18954" spans="1:6" x14ac:dyDescent="0.3">
      <c r="A18954" t="s">
        <v>17631</v>
      </c>
      <c r="B18954">
        <v>67632</v>
      </c>
      <c r="C18954" t="s">
        <v>23742</v>
      </c>
      <c r="D18954">
        <v>67632783412</v>
      </c>
      <c r="E18954" s="1">
        <v>24617</v>
      </c>
      <c r="F18954" t="s">
        <v>7</v>
      </c>
    </row>
    <row r="18955" spans="1:6" x14ac:dyDescent="0.3">
      <c r="A18955" t="s">
        <v>22278</v>
      </c>
      <c r="B18955">
        <v>45214</v>
      </c>
      <c r="C18955" t="s">
        <v>23733</v>
      </c>
      <c r="D18955">
        <v>45214783412</v>
      </c>
      <c r="E18955" s="1">
        <v>16582</v>
      </c>
      <c r="F18955" t="s">
        <v>7</v>
      </c>
    </row>
    <row r="18956" spans="1:6" x14ac:dyDescent="0.3">
      <c r="A18956" t="s">
        <v>5114</v>
      </c>
      <c r="B18956">
        <v>67632</v>
      </c>
      <c r="C18956" t="s">
        <v>23736</v>
      </c>
      <c r="D18956">
        <v>67632783412</v>
      </c>
      <c r="E18956" s="1">
        <v>24617</v>
      </c>
      <c r="F18956" t="s">
        <v>7</v>
      </c>
    </row>
    <row r="18957" spans="1:6" x14ac:dyDescent="0.3">
      <c r="A18957" t="s">
        <v>19970</v>
      </c>
      <c r="B18957">
        <v>12632</v>
      </c>
      <c r="C18957" t="s">
        <v>23746</v>
      </c>
      <c r="D18957">
        <v>12632783412</v>
      </c>
      <c r="E18957" s="1">
        <v>4529</v>
      </c>
      <c r="F18957" t="s">
        <v>7</v>
      </c>
    </row>
    <row r="18958" spans="1:6" x14ac:dyDescent="0.3">
      <c r="A18958" t="s">
        <v>24365</v>
      </c>
      <c r="B18958">
        <v>12632</v>
      </c>
      <c r="C18958" t="s">
        <v>23753</v>
      </c>
      <c r="D18958">
        <v>12632783412</v>
      </c>
      <c r="E18958" s="1">
        <v>4529</v>
      </c>
      <c r="F18958" t="s">
        <v>7</v>
      </c>
    </row>
    <row r="18959" spans="1:6" x14ac:dyDescent="0.3">
      <c r="A18959" t="s">
        <v>25070</v>
      </c>
      <c r="B18959">
        <v>89050</v>
      </c>
      <c r="C18959" t="s">
        <v>23755</v>
      </c>
      <c r="D18959">
        <v>89050783412</v>
      </c>
      <c r="E18959" s="1">
        <v>32748</v>
      </c>
      <c r="F18959" t="s">
        <v>22770</v>
      </c>
    </row>
    <row r="18960" spans="1:6" x14ac:dyDescent="0.3">
      <c r="A18960" t="s">
        <v>8981</v>
      </c>
      <c r="B18960">
        <v>90214</v>
      </c>
      <c r="C18960" t="s">
        <v>23757</v>
      </c>
      <c r="D18960">
        <v>90214783412</v>
      </c>
      <c r="E18960" s="1">
        <v>33113</v>
      </c>
      <c r="F18960" t="s">
        <v>22770</v>
      </c>
    </row>
    <row r="18961" spans="1:6" x14ac:dyDescent="0.3">
      <c r="A18961" t="s">
        <v>17997</v>
      </c>
      <c r="B18961">
        <v>45214</v>
      </c>
      <c r="C18961" t="s">
        <v>23759</v>
      </c>
      <c r="D18961">
        <v>45214783412</v>
      </c>
      <c r="E18961" s="1">
        <v>16677</v>
      </c>
      <c r="F18961" t="s">
        <v>22770</v>
      </c>
    </row>
    <row r="18962" spans="1:6" x14ac:dyDescent="0.3">
      <c r="A18962" t="s">
        <v>2129</v>
      </c>
      <c r="B18962">
        <v>90214</v>
      </c>
      <c r="C18962" t="s">
        <v>23755</v>
      </c>
      <c r="D18962">
        <v>90214783412</v>
      </c>
      <c r="E18962" s="1">
        <v>33113</v>
      </c>
      <c r="F18962" t="s">
        <v>22770</v>
      </c>
    </row>
    <row r="18963" spans="1:6" x14ac:dyDescent="0.3">
      <c r="A18963" t="s">
        <v>24377</v>
      </c>
      <c r="B18963">
        <v>45214</v>
      </c>
      <c r="C18963" t="s">
        <v>23762</v>
      </c>
      <c r="D18963">
        <v>45214783412</v>
      </c>
      <c r="E18963" s="1">
        <v>16677</v>
      </c>
      <c r="F18963" t="s">
        <v>22770</v>
      </c>
    </row>
    <row r="18964" spans="1:6" x14ac:dyDescent="0.3">
      <c r="A18964" t="s">
        <v>20026</v>
      </c>
      <c r="B18964">
        <v>78896</v>
      </c>
      <c r="C18964" t="s">
        <v>23764</v>
      </c>
      <c r="D18964">
        <v>78896783412</v>
      </c>
      <c r="E18964" s="1">
        <v>28730</v>
      </c>
      <c r="F18964" t="s">
        <v>22770</v>
      </c>
    </row>
    <row r="18965" spans="1:6" x14ac:dyDescent="0.3">
      <c r="A18965" t="s">
        <v>5165</v>
      </c>
      <c r="B18965">
        <v>90214</v>
      </c>
      <c r="C18965" t="s">
        <v>23766</v>
      </c>
      <c r="D18965">
        <v>90214783412</v>
      </c>
      <c r="E18965" s="1">
        <v>33113</v>
      </c>
      <c r="F18965" t="s">
        <v>22770</v>
      </c>
    </row>
    <row r="18966" spans="1:6" x14ac:dyDescent="0.3">
      <c r="A18966" t="s">
        <v>23435</v>
      </c>
      <c r="B18966">
        <v>90214</v>
      </c>
      <c r="C18966" t="s">
        <v>23768</v>
      </c>
      <c r="D18966">
        <v>90214783412</v>
      </c>
      <c r="E18966" s="1">
        <v>33113</v>
      </c>
      <c r="F18966" t="s">
        <v>22770</v>
      </c>
    </row>
    <row r="18967" spans="1:6" x14ac:dyDescent="0.3">
      <c r="A18967" t="s">
        <v>7827</v>
      </c>
      <c r="B18967">
        <v>78896</v>
      </c>
      <c r="C18967" t="s">
        <v>23760</v>
      </c>
      <c r="D18967">
        <v>78896783412</v>
      </c>
      <c r="E18967" s="1">
        <v>28730</v>
      </c>
      <c r="F18967" t="s">
        <v>22770</v>
      </c>
    </row>
    <row r="18968" spans="1:6" x14ac:dyDescent="0.3">
      <c r="A18968" t="s">
        <v>15033</v>
      </c>
      <c r="B18968">
        <v>78896</v>
      </c>
      <c r="C18968" t="s">
        <v>23771</v>
      </c>
      <c r="D18968">
        <v>78896783412</v>
      </c>
      <c r="E18968" s="1">
        <v>28730</v>
      </c>
      <c r="F18968" t="s">
        <v>22770</v>
      </c>
    </row>
    <row r="18969" spans="1:6" x14ac:dyDescent="0.3">
      <c r="A18969" t="s">
        <v>17669</v>
      </c>
      <c r="B18969">
        <v>89050</v>
      </c>
      <c r="C18969" t="s">
        <v>23768</v>
      </c>
      <c r="D18969">
        <v>89050783412</v>
      </c>
      <c r="E18969" s="1">
        <v>32748</v>
      </c>
      <c r="F18969" t="s">
        <v>22770</v>
      </c>
    </row>
    <row r="18970" spans="1:6" x14ac:dyDescent="0.3">
      <c r="A18970" t="s">
        <v>25461</v>
      </c>
      <c r="B18970">
        <v>90214</v>
      </c>
      <c r="C18970" t="s">
        <v>23758</v>
      </c>
      <c r="D18970">
        <v>90214783412</v>
      </c>
      <c r="E18970" s="1">
        <v>33113</v>
      </c>
      <c r="F18970" t="s">
        <v>22770</v>
      </c>
    </row>
    <row r="18971" spans="1:6" x14ac:dyDescent="0.3">
      <c r="A18971" t="s">
        <v>21323</v>
      </c>
      <c r="B18971">
        <v>45214</v>
      </c>
      <c r="C18971" t="s">
        <v>23754</v>
      </c>
      <c r="D18971">
        <v>45214783412</v>
      </c>
      <c r="E18971" s="1">
        <v>16677</v>
      </c>
      <c r="F18971" t="s">
        <v>22770</v>
      </c>
    </row>
    <row r="18972" spans="1:6" x14ac:dyDescent="0.3">
      <c r="A18972" t="s">
        <v>16230</v>
      </c>
      <c r="B18972">
        <v>90214</v>
      </c>
      <c r="C18972" t="s">
        <v>23771</v>
      </c>
      <c r="D18972">
        <v>90214783412</v>
      </c>
      <c r="E18972" s="1">
        <v>33113</v>
      </c>
      <c r="F18972" t="s">
        <v>22770</v>
      </c>
    </row>
    <row r="18973" spans="1:6" x14ac:dyDescent="0.3">
      <c r="A18973" t="s">
        <v>17227</v>
      </c>
      <c r="B18973">
        <v>45214</v>
      </c>
      <c r="C18973" t="s">
        <v>23758</v>
      </c>
      <c r="D18973">
        <v>45214783412</v>
      </c>
      <c r="E18973" s="1">
        <v>16677</v>
      </c>
      <c r="F18973" t="s">
        <v>22770</v>
      </c>
    </row>
    <row r="18974" spans="1:6" x14ac:dyDescent="0.3">
      <c r="A18974" t="s">
        <v>23849</v>
      </c>
      <c r="B18974">
        <v>90214</v>
      </c>
      <c r="C18974" t="s">
        <v>23758</v>
      </c>
      <c r="D18974">
        <v>90214783412</v>
      </c>
      <c r="E18974" s="1">
        <v>33113</v>
      </c>
      <c r="F18974" t="s">
        <v>22770</v>
      </c>
    </row>
    <row r="18975" spans="1:6" x14ac:dyDescent="0.3">
      <c r="A18975" t="s">
        <v>708</v>
      </c>
      <c r="B18975">
        <v>89050</v>
      </c>
      <c r="C18975" t="s">
        <v>23758</v>
      </c>
      <c r="D18975">
        <v>89050783412</v>
      </c>
      <c r="E18975" s="1">
        <v>32748</v>
      </c>
      <c r="F18975" t="s">
        <v>22770</v>
      </c>
    </row>
    <row r="18976" spans="1:6" x14ac:dyDescent="0.3">
      <c r="A18976" t="s">
        <v>10698</v>
      </c>
      <c r="B18976">
        <v>90214</v>
      </c>
      <c r="C18976" t="s">
        <v>23754</v>
      </c>
      <c r="D18976">
        <v>90214783412</v>
      </c>
      <c r="E18976" s="1">
        <v>33113</v>
      </c>
      <c r="F18976" t="s">
        <v>22770</v>
      </c>
    </row>
    <row r="18977" spans="1:6" x14ac:dyDescent="0.3">
      <c r="A18977" t="s">
        <v>20812</v>
      </c>
      <c r="B18977">
        <v>90214</v>
      </c>
      <c r="C18977" t="s">
        <v>23777</v>
      </c>
      <c r="D18977">
        <v>90214783412</v>
      </c>
      <c r="E18977" s="1">
        <v>33113</v>
      </c>
      <c r="F18977" t="s">
        <v>22770</v>
      </c>
    </row>
    <row r="18978" spans="1:6" x14ac:dyDescent="0.3">
      <c r="A18978" t="s">
        <v>15629</v>
      </c>
      <c r="B18978">
        <v>45214</v>
      </c>
      <c r="C18978" t="s">
        <v>23771</v>
      </c>
      <c r="D18978">
        <v>45214783412</v>
      </c>
      <c r="E18978" s="1">
        <v>16677</v>
      </c>
      <c r="F18978" t="s">
        <v>22770</v>
      </c>
    </row>
    <row r="18979" spans="1:6" x14ac:dyDescent="0.3">
      <c r="A18979" t="s">
        <v>22688</v>
      </c>
      <c r="B18979">
        <v>56478</v>
      </c>
      <c r="C18979" t="s">
        <v>550</v>
      </c>
      <c r="D18979">
        <v>56478783412</v>
      </c>
      <c r="E18979" s="1">
        <v>20471</v>
      </c>
      <c r="F18979" t="s">
        <v>7</v>
      </c>
    </row>
    <row r="18980" spans="1:6" x14ac:dyDescent="0.3">
      <c r="A18980" t="s">
        <v>4479</v>
      </c>
      <c r="B18980">
        <v>45214</v>
      </c>
      <c r="C18980" t="s">
        <v>23779</v>
      </c>
      <c r="D18980">
        <v>45214783412</v>
      </c>
      <c r="E18980" s="1">
        <v>16547</v>
      </c>
      <c r="F18980" t="s">
        <v>22770</v>
      </c>
    </row>
    <row r="18981" spans="1:6" x14ac:dyDescent="0.3">
      <c r="A18981" t="s">
        <v>19441</v>
      </c>
      <c r="B18981">
        <v>90214</v>
      </c>
      <c r="C18981" t="s">
        <v>23781</v>
      </c>
      <c r="D18981">
        <v>90214783412</v>
      </c>
      <c r="E18981" s="1">
        <v>32983</v>
      </c>
      <c r="F18981" t="s">
        <v>22770</v>
      </c>
    </row>
    <row r="18982" spans="1:6" x14ac:dyDescent="0.3">
      <c r="A18982" t="s">
        <v>8492</v>
      </c>
      <c r="B18982">
        <v>45214</v>
      </c>
      <c r="C18982" t="s">
        <v>23781</v>
      </c>
      <c r="D18982">
        <v>45214783412</v>
      </c>
      <c r="E18982" s="1">
        <v>16547</v>
      </c>
      <c r="F18982" t="s">
        <v>22770</v>
      </c>
    </row>
    <row r="18983" spans="1:6" x14ac:dyDescent="0.3">
      <c r="A18983" t="s">
        <v>22949</v>
      </c>
      <c r="B18983">
        <v>78896</v>
      </c>
      <c r="C18983" t="s">
        <v>23784</v>
      </c>
      <c r="D18983">
        <v>78896783412</v>
      </c>
      <c r="E18983" s="1">
        <v>28600</v>
      </c>
      <c r="F18983" t="s">
        <v>22770</v>
      </c>
    </row>
    <row r="18984" spans="1:6" x14ac:dyDescent="0.3">
      <c r="A18984" t="s">
        <v>5082</v>
      </c>
      <c r="B18984">
        <v>90214</v>
      </c>
      <c r="C18984" t="s">
        <v>23786</v>
      </c>
      <c r="D18984">
        <v>90214783412</v>
      </c>
      <c r="E18984" s="1">
        <v>32983</v>
      </c>
      <c r="F18984" t="s">
        <v>22770</v>
      </c>
    </row>
    <row r="18985" spans="1:6" x14ac:dyDescent="0.3">
      <c r="A18985" t="s">
        <v>19948</v>
      </c>
      <c r="B18985">
        <v>78896</v>
      </c>
      <c r="C18985" t="s">
        <v>23780</v>
      </c>
      <c r="D18985">
        <v>78896783412</v>
      </c>
      <c r="E18985" s="1">
        <v>28600</v>
      </c>
      <c r="F18985" t="s">
        <v>22770</v>
      </c>
    </row>
    <row r="18986" spans="1:6" x14ac:dyDescent="0.3">
      <c r="A18986" t="s">
        <v>25035</v>
      </c>
      <c r="B18986">
        <v>78896</v>
      </c>
      <c r="C18986" t="s">
        <v>23782</v>
      </c>
      <c r="D18986">
        <v>78896783412</v>
      </c>
      <c r="E18986" s="1">
        <v>28600</v>
      </c>
      <c r="F18986" t="s">
        <v>22770</v>
      </c>
    </row>
    <row r="18987" spans="1:6" x14ac:dyDescent="0.3">
      <c r="A18987" t="s">
        <v>8937</v>
      </c>
      <c r="B18987">
        <v>89050</v>
      </c>
      <c r="C18987" t="s">
        <v>23781</v>
      </c>
      <c r="D18987">
        <v>89050783412</v>
      </c>
      <c r="E18987" s="1">
        <v>32618</v>
      </c>
      <c r="F18987" t="s">
        <v>22770</v>
      </c>
    </row>
    <row r="18988" spans="1:6" x14ac:dyDescent="0.3">
      <c r="A18988" t="s">
        <v>10789</v>
      </c>
      <c r="B18988">
        <v>90214</v>
      </c>
      <c r="C18988" t="s">
        <v>23791</v>
      </c>
      <c r="D18988">
        <v>90214783412</v>
      </c>
      <c r="E18988" s="1">
        <v>32983</v>
      </c>
      <c r="F18988" t="s">
        <v>22770</v>
      </c>
    </row>
    <row r="18989" spans="1:6" x14ac:dyDescent="0.3">
      <c r="A18989" t="s">
        <v>23360</v>
      </c>
      <c r="B18989">
        <v>45214</v>
      </c>
      <c r="C18989" t="s">
        <v>23784</v>
      </c>
      <c r="D18989">
        <v>45214783412</v>
      </c>
      <c r="E18989" s="1">
        <v>16547</v>
      </c>
      <c r="F18989" t="s">
        <v>22770</v>
      </c>
    </row>
    <row r="18990" spans="1:6" x14ac:dyDescent="0.3">
      <c r="A18990" t="s">
        <v>24907</v>
      </c>
      <c r="B18990">
        <v>78896</v>
      </c>
      <c r="C18990" t="s">
        <v>23793</v>
      </c>
      <c r="D18990">
        <v>78896783412</v>
      </c>
      <c r="E18990" s="1">
        <v>28600</v>
      </c>
      <c r="F18990" t="s">
        <v>22770</v>
      </c>
    </row>
    <row r="18991" spans="1:6" x14ac:dyDescent="0.3">
      <c r="A18991" t="s">
        <v>12483</v>
      </c>
      <c r="B18991">
        <v>90214</v>
      </c>
      <c r="C18991" t="s">
        <v>23792</v>
      </c>
      <c r="D18991">
        <v>90214783412</v>
      </c>
      <c r="E18991" s="1">
        <v>32983</v>
      </c>
      <c r="F18991" t="s">
        <v>22770</v>
      </c>
    </row>
    <row r="18992" spans="1:6" x14ac:dyDescent="0.3">
      <c r="A18992" t="s">
        <v>24143</v>
      </c>
      <c r="B18992">
        <v>90214</v>
      </c>
      <c r="C18992" t="s">
        <v>23796</v>
      </c>
      <c r="D18992">
        <v>90214783412</v>
      </c>
      <c r="E18992" s="1">
        <v>32983</v>
      </c>
      <c r="F18992" t="s">
        <v>22770</v>
      </c>
    </row>
    <row r="18993" spans="1:6" x14ac:dyDescent="0.3">
      <c r="A18993" t="s">
        <v>1750</v>
      </c>
      <c r="B18993">
        <v>45214</v>
      </c>
      <c r="C18993" t="s">
        <v>23778</v>
      </c>
      <c r="D18993">
        <v>45214783412</v>
      </c>
      <c r="E18993" s="1">
        <v>16547</v>
      </c>
      <c r="F18993" t="s">
        <v>22770</v>
      </c>
    </row>
    <row r="18994" spans="1:6" x14ac:dyDescent="0.3">
      <c r="A18994" t="s">
        <v>21247</v>
      </c>
      <c r="B18994">
        <v>45214</v>
      </c>
      <c r="C18994" t="s">
        <v>23797</v>
      </c>
      <c r="D18994">
        <v>45214783412</v>
      </c>
      <c r="E18994" s="1">
        <v>16547</v>
      </c>
      <c r="F18994" t="s">
        <v>22770</v>
      </c>
    </row>
    <row r="18995" spans="1:6" x14ac:dyDescent="0.3">
      <c r="A18995" t="s">
        <v>16793</v>
      </c>
      <c r="B18995">
        <v>90214</v>
      </c>
      <c r="C18995" t="s">
        <v>23778</v>
      </c>
      <c r="D18995">
        <v>90214783412</v>
      </c>
      <c r="E18995" s="1">
        <v>32983</v>
      </c>
      <c r="F18995" t="s">
        <v>22770</v>
      </c>
    </row>
    <row r="18996" spans="1:6" x14ac:dyDescent="0.3">
      <c r="A18996" t="s">
        <v>10423</v>
      </c>
      <c r="B18996">
        <v>78896</v>
      </c>
      <c r="C18996" t="s">
        <v>23784</v>
      </c>
      <c r="D18996">
        <v>78896783412</v>
      </c>
      <c r="E18996" s="1">
        <v>28600</v>
      </c>
      <c r="F18996" t="s">
        <v>22770</v>
      </c>
    </row>
    <row r="18997" spans="1:6" x14ac:dyDescent="0.3">
      <c r="A18997" t="s">
        <v>18435</v>
      </c>
      <c r="B18997">
        <v>56478</v>
      </c>
      <c r="C18997" t="s">
        <v>628</v>
      </c>
      <c r="D18997">
        <v>56478783412</v>
      </c>
      <c r="E18997" s="1">
        <v>20786</v>
      </c>
      <c r="F18997" t="s">
        <v>7</v>
      </c>
    </row>
    <row r="18998" spans="1:6" x14ac:dyDescent="0.3">
      <c r="A18998" t="s">
        <v>5449</v>
      </c>
      <c r="B18998">
        <v>12632</v>
      </c>
      <c r="C18998" t="s">
        <v>627</v>
      </c>
      <c r="D18998">
        <v>12632783412</v>
      </c>
      <c r="E18998" s="1">
        <v>4715</v>
      </c>
      <c r="F18998" t="s">
        <v>7</v>
      </c>
    </row>
    <row r="18999" spans="1:6" x14ac:dyDescent="0.3">
      <c r="A18999" t="s">
        <v>12987</v>
      </c>
      <c r="B18999">
        <v>56478</v>
      </c>
      <c r="C18999" t="s">
        <v>23802</v>
      </c>
      <c r="D18999">
        <v>56478783412</v>
      </c>
      <c r="E18999" s="1">
        <v>20786</v>
      </c>
      <c r="F18999" t="s">
        <v>7</v>
      </c>
    </row>
    <row r="19000" spans="1:6" x14ac:dyDescent="0.3">
      <c r="A19000" t="s">
        <v>24592</v>
      </c>
      <c r="B19000">
        <v>12632</v>
      </c>
      <c r="C19000" t="s">
        <v>23802</v>
      </c>
      <c r="D19000">
        <v>12632783412</v>
      </c>
      <c r="E19000" s="1">
        <v>4715</v>
      </c>
      <c r="F19000" t="s">
        <v>7</v>
      </c>
    </row>
    <row r="19001" spans="1:6" x14ac:dyDescent="0.3">
      <c r="A19001" t="s">
        <v>15183</v>
      </c>
      <c r="B19001">
        <v>90214</v>
      </c>
      <c r="C19001" t="s">
        <v>23805</v>
      </c>
      <c r="D19001">
        <v>90214783412</v>
      </c>
      <c r="E19001" s="1">
        <v>32906</v>
      </c>
      <c r="F19001" t="s">
        <v>22770</v>
      </c>
    </row>
    <row r="19002" spans="1:6" x14ac:dyDescent="0.3">
      <c r="A19002" t="s">
        <v>20501</v>
      </c>
      <c r="B19002">
        <v>90214</v>
      </c>
      <c r="C19002" t="s">
        <v>23806</v>
      </c>
      <c r="D19002">
        <v>90214783412</v>
      </c>
      <c r="E19002" s="1">
        <v>32906</v>
      </c>
      <c r="F19002" t="s">
        <v>22770</v>
      </c>
    </row>
    <row r="19003" spans="1:6" x14ac:dyDescent="0.3">
      <c r="A19003" t="s">
        <v>17146</v>
      </c>
      <c r="B19003">
        <v>78896</v>
      </c>
      <c r="C19003" t="s">
        <v>23808</v>
      </c>
      <c r="D19003">
        <v>78896783412</v>
      </c>
      <c r="E19003" s="1">
        <v>28523</v>
      </c>
      <c r="F19003" t="s">
        <v>22770</v>
      </c>
    </row>
    <row r="19004" spans="1:6" x14ac:dyDescent="0.3">
      <c r="A19004" t="s">
        <v>9268</v>
      </c>
      <c r="B19004">
        <v>78896</v>
      </c>
      <c r="C19004" t="s">
        <v>23810</v>
      </c>
      <c r="D19004">
        <v>78896783412</v>
      </c>
      <c r="E19004" s="1">
        <v>28523</v>
      </c>
      <c r="F19004" t="s">
        <v>22770</v>
      </c>
    </row>
    <row r="19005" spans="1:6" x14ac:dyDescent="0.3">
      <c r="A19005" t="s">
        <v>23783</v>
      </c>
      <c r="B19005">
        <v>89050</v>
      </c>
      <c r="C19005" t="s">
        <v>23812</v>
      </c>
      <c r="D19005">
        <v>89050783412</v>
      </c>
      <c r="E19005" s="1">
        <v>32541</v>
      </c>
      <c r="F19005" t="s">
        <v>22770</v>
      </c>
    </row>
    <row r="19006" spans="1:6" x14ac:dyDescent="0.3">
      <c r="A19006" t="s">
        <v>578</v>
      </c>
      <c r="B19006">
        <v>90214</v>
      </c>
      <c r="C19006" t="s">
        <v>23810</v>
      </c>
      <c r="D19006">
        <v>90214783412</v>
      </c>
      <c r="E19006" s="1">
        <v>32906</v>
      </c>
      <c r="F19006" t="s">
        <v>22770</v>
      </c>
    </row>
    <row r="19007" spans="1:6" x14ac:dyDescent="0.3">
      <c r="A19007" t="s">
        <v>22646</v>
      </c>
      <c r="B19007">
        <v>45214</v>
      </c>
      <c r="C19007" t="s">
        <v>23813</v>
      </c>
      <c r="D19007">
        <v>45214783412</v>
      </c>
      <c r="E19007" s="1">
        <v>16470</v>
      </c>
      <c r="F19007" t="s">
        <v>22770</v>
      </c>
    </row>
    <row r="19008" spans="1:6" x14ac:dyDescent="0.3">
      <c r="A19008" t="s">
        <v>18154</v>
      </c>
      <c r="B19008">
        <v>90214</v>
      </c>
      <c r="C19008" t="s">
        <v>23812</v>
      </c>
      <c r="D19008">
        <v>90214783412</v>
      </c>
      <c r="E19008" s="1">
        <v>32906</v>
      </c>
      <c r="F19008" t="s">
        <v>22770</v>
      </c>
    </row>
    <row r="19009" spans="1:6" x14ac:dyDescent="0.3">
      <c r="A19009" t="s">
        <v>15539</v>
      </c>
      <c r="B19009">
        <v>45214</v>
      </c>
      <c r="C19009" t="s">
        <v>23816</v>
      </c>
      <c r="D19009">
        <v>45214783412</v>
      </c>
      <c r="E19009" s="1">
        <v>16470</v>
      </c>
      <c r="F19009" t="s">
        <v>22770</v>
      </c>
    </row>
    <row r="19010" spans="1:6" x14ac:dyDescent="0.3">
      <c r="A19010" t="s">
        <v>8112</v>
      </c>
      <c r="B19010">
        <v>90214</v>
      </c>
      <c r="C19010" t="s">
        <v>23818</v>
      </c>
      <c r="D19010">
        <v>90214783412</v>
      </c>
      <c r="E19010" s="1">
        <v>32906</v>
      </c>
      <c r="F19010" t="s">
        <v>22770</v>
      </c>
    </row>
    <row r="19011" spans="1:6" x14ac:dyDescent="0.3">
      <c r="A19011" t="s">
        <v>14527</v>
      </c>
      <c r="B19011">
        <v>78896</v>
      </c>
      <c r="C19011" t="s">
        <v>23809</v>
      </c>
      <c r="D19011">
        <v>78896783412</v>
      </c>
      <c r="E19011" s="1">
        <v>28523</v>
      </c>
      <c r="F19011" t="s">
        <v>22770</v>
      </c>
    </row>
    <row r="19012" spans="1:6" x14ac:dyDescent="0.3">
      <c r="A19012" t="s">
        <v>2399</v>
      </c>
      <c r="B19012">
        <v>89050</v>
      </c>
      <c r="C19012" t="s">
        <v>23820</v>
      </c>
      <c r="D19012">
        <v>89050783412</v>
      </c>
      <c r="E19012" s="1">
        <v>32541</v>
      </c>
      <c r="F19012" t="s">
        <v>22770</v>
      </c>
    </row>
    <row r="19013" spans="1:6" x14ac:dyDescent="0.3">
      <c r="A19013" t="s">
        <v>10370</v>
      </c>
      <c r="B19013">
        <v>90214</v>
      </c>
      <c r="C19013" t="s">
        <v>23821</v>
      </c>
      <c r="D19013">
        <v>90214783412</v>
      </c>
      <c r="E19013" s="1">
        <v>32906</v>
      </c>
      <c r="F19013" t="s">
        <v>22770</v>
      </c>
    </row>
    <row r="19014" spans="1:6" x14ac:dyDescent="0.3">
      <c r="A19014" t="s">
        <v>23528</v>
      </c>
      <c r="B19014">
        <v>90214</v>
      </c>
      <c r="C19014" t="s">
        <v>23815</v>
      </c>
      <c r="D19014">
        <v>90214783412</v>
      </c>
      <c r="E19014" s="1">
        <v>32906</v>
      </c>
      <c r="F19014" t="s">
        <v>22770</v>
      </c>
    </row>
    <row r="19015" spans="1:6" x14ac:dyDescent="0.3">
      <c r="A19015" t="s">
        <v>11848</v>
      </c>
      <c r="B19015">
        <v>45214</v>
      </c>
      <c r="C19015" t="s">
        <v>23823</v>
      </c>
      <c r="D19015">
        <v>45214783412</v>
      </c>
      <c r="E19015" s="1">
        <v>16470</v>
      </c>
      <c r="F19015" t="s">
        <v>22770</v>
      </c>
    </row>
    <row r="19016" spans="1:6" x14ac:dyDescent="0.3">
      <c r="A19016" t="s">
        <v>15119</v>
      </c>
      <c r="B19016">
        <v>89050</v>
      </c>
      <c r="C19016" t="s">
        <v>23821</v>
      </c>
      <c r="D19016">
        <v>89050783412</v>
      </c>
      <c r="E19016" s="1">
        <v>32541</v>
      </c>
      <c r="F19016" t="s">
        <v>22770</v>
      </c>
    </row>
    <row r="19017" spans="1:6" x14ac:dyDescent="0.3">
      <c r="A19017" t="s">
        <v>20407</v>
      </c>
      <c r="B19017">
        <v>90214</v>
      </c>
      <c r="C19017" t="s">
        <v>23816</v>
      </c>
      <c r="D19017">
        <v>90214783412</v>
      </c>
      <c r="E19017" s="1">
        <v>32906</v>
      </c>
      <c r="F19017" t="s">
        <v>22770</v>
      </c>
    </row>
    <row r="19018" spans="1:6" x14ac:dyDescent="0.3">
      <c r="A19018" t="s">
        <v>25509</v>
      </c>
      <c r="B19018">
        <v>45214</v>
      </c>
      <c r="C19018" t="s">
        <v>23826</v>
      </c>
      <c r="D19018">
        <v>45214783412</v>
      </c>
      <c r="E19018" s="1">
        <v>16470</v>
      </c>
      <c r="F19018" t="s">
        <v>22770</v>
      </c>
    </row>
    <row r="19019" spans="1:6" x14ac:dyDescent="0.3">
      <c r="A19019" t="s">
        <v>9214</v>
      </c>
      <c r="B19019">
        <v>1478</v>
      </c>
      <c r="C19019" t="s">
        <v>23827</v>
      </c>
      <c r="D19019">
        <v>1478783412</v>
      </c>
      <c r="E19019" s="1">
        <v>586</v>
      </c>
      <c r="F19019" t="s">
        <v>22770</v>
      </c>
    </row>
    <row r="19020" spans="1:6" x14ac:dyDescent="0.3">
      <c r="A19020" t="s">
        <v>3873</v>
      </c>
      <c r="B19020">
        <v>56478</v>
      </c>
      <c r="C19020" t="s">
        <v>13586</v>
      </c>
      <c r="D19020">
        <v>56478783412</v>
      </c>
      <c r="E19020" s="1">
        <v>20675</v>
      </c>
      <c r="F19020" t="s">
        <v>22770</v>
      </c>
    </row>
    <row r="19021" spans="1:6" x14ac:dyDescent="0.3">
      <c r="A19021" t="s">
        <v>12113</v>
      </c>
      <c r="B19021">
        <v>1478</v>
      </c>
      <c r="C19021" t="s">
        <v>13578</v>
      </c>
      <c r="D19021">
        <v>1478783412</v>
      </c>
      <c r="E19021" s="1">
        <v>586</v>
      </c>
      <c r="F19021" t="s">
        <v>22770</v>
      </c>
    </row>
    <row r="19022" spans="1:6" x14ac:dyDescent="0.3">
      <c r="A19022" t="s">
        <v>23765</v>
      </c>
      <c r="B19022">
        <v>34050</v>
      </c>
      <c r="C19022" t="s">
        <v>23827</v>
      </c>
      <c r="D19022">
        <v>34050783412</v>
      </c>
      <c r="E19022" s="1">
        <v>12639</v>
      </c>
      <c r="F19022" t="s">
        <v>22770</v>
      </c>
    </row>
    <row r="19023" spans="1:6" x14ac:dyDescent="0.3">
      <c r="A19023" t="s">
        <v>2230</v>
      </c>
      <c r="B19023">
        <v>56478</v>
      </c>
      <c r="C19023" t="s">
        <v>13583</v>
      </c>
      <c r="D19023">
        <v>56478783412</v>
      </c>
      <c r="E19023" s="1">
        <v>20675</v>
      </c>
      <c r="F19023" t="s">
        <v>22770</v>
      </c>
    </row>
    <row r="19024" spans="1:6" x14ac:dyDescent="0.3">
      <c r="A19024" t="s">
        <v>16693</v>
      </c>
      <c r="B19024">
        <v>56478</v>
      </c>
      <c r="C19024" t="s">
        <v>23833</v>
      </c>
      <c r="D19024">
        <v>56478783412</v>
      </c>
      <c r="E19024" s="1">
        <v>20675</v>
      </c>
      <c r="F19024" t="s">
        <v>22770</v>
      </c>
    </row>
    <row r="19025" spans="1:6" x14ac:dyDescent="0.3">
      <c r="A19025" t="s">
        <v>9725</v>
      </c>
      <c r="B19025">
        <v>34050</v>
      </c>
      <c r="C19025" t="s">
        <v>23827</v>
      </c>
      <c r="D19025">
        <v>34050783412</v>
      </c>
      <c r="E19025" s="1">
        <v>12639</v>
      </c>
      <c r="F19025" t="s">
        <v>22770</v>
      </c>
    </row>
    <row r="19026" spans="1:6" x14ac:dyDescent="0.3">
      <c r="A19026" t="s">
        <v>1596</v>
      </c>
      <c r="B19026">
        <v>1478</v>
      </c>
      <c r="C19026" t="s">
        <v>13584</v>
      </c>
      <c r="D19026">
        <v>1478783412</v>
      </c>
      <c r="E19026" s="1">
        <v>586</v>
      </c>
      <c r="F19026" t="s">
        <v>22770</v>
      </c>
    </row>
    <row r="19027" spans="1:6" x14ac:dyDescent="0.3">
      <c r="A19027" t="s">
        <v>24099</v>
      </c>
      <c r="B19027">
        <v>1478</v>
      </c>
      <c r="C19027" t="s">
        <v>13580</v>
      </c>
      <c r="D19027">
        <v>1478783412</v>
      </c>
      <c r="E19027" s="1">
        <v>586</v>
      </c>
      <c r="F19027" t="s">
        <v>22770</v>
      </c>
    </row>
    <row r="19028" spans="1:6" x14ac:dyDescent="0.3">
      <c r="A19028" t="s">
        <v>19528</v>
      </c>
      <c r="B19028">
        <v>34050</v>
      </c>
      <c r="C19028" t="s">
        <v>13581</v>
      </c>
      <c r="D19028">
        <v>34050783412</v>
      </c>
      <c r="E19028" s="1">
        <v>12639</v>
      </c>
      <c r="F19028" t="s">
        <v>22770</v>
      </c>
    </row>
    <row r="19029" spans="1:6" x14ac:dyDescent="0.3">
      <c r="A19029" t="s">
        <v>18558</v>
      </c>
      <c r="B19029">
        <v>56478</v>
      </c>
      <c r="C19029" t="s">
        <v>13580</v>
      </c>
      <c r="D19029">
        <v>56478783412</v>
      </c>
      <c r="E19029" s="1">
        <v>20675</v>
      </c>
      <c r="F19029" t="s">
        <v>22770</v>
      </c>
    </row>
    <row r="19030" spans="1:6" x14ac:dyDescent="0.3">
      <c r="A19030" t="s">
        <v>16070</v>
      </c>
      <c r="B19030">
        <v>34050</v>
      </c>
      <c r="C19030" t="s">
        <v>23837</v>
      </c>
      <c r="D19030">
        <v>34050783412</v>
      </c>
      <c r="E19030" s="1">
        <v>12639</v>
      </c>
      <c r="F19030" t="s">
        <v>22770</v>
      </c>
    </row>
    <row r="19031" spans="1:6" x14ac:dyDescent="0.3">
      <c r="A19031" t="s">
        <v>22871</v>
      </c>
      <c r="B19031">
        <v>1478</v>
      </c>
      <c r="C19031" t="s">
        <v>13585</v>
      </c>
      <c r="D19031">
        <v>1478783412</v>
      </c>
      <c r="E19031" s="1">
        <v>586</v>
      </c>
      <c r="F19031" t="s">
        <v>22770</v>
      </c>
    </row>
    <row r="19032" spans="1:6" x14ac:dyDescent="0.3">
      <c r="A19032" t="s">
        <v>3222</v>
      </c>
      <c r="B19032">
        <v>1478</v>
      </c>
      <c r="C19032" t="s">
        <v>13577</v>
      </c>
      <c r="D19032">
        <v>1478783412</v>
      </c>
      <c r="E19032" s="1">
        <v>586</v>
      </c>
      <c r="F19032" t="s">
        <v>22770</v>
      </c>
    </row>
    <row r="19033" spans="1:6" x14ac:dyDescent="0.3">
      <c r="A19033" t="s">
        <v>22022</v>
      </c>
      <c r="B19033">
        <v>34050</v>
      </c>
      <c r="C19033" t="s">
        <v>23835</v>
      </c>
      <c r="D19033">
        <v>34050783412</v>
      </c>
      <c r="E19033" s="1">
        <v>12639</v>
      </c>
      <c r="F19033" t="s">
        <v>22770</v>
      </c>
    </row>
    <row r="19034" spans="1:6" x14ac:dyDescent="0.3">
      <c r="A19034" t="s">
        <v>13973</v>
      </c>
      <c r="B19034">
        <v>89050</v>
      </c>
      <c r="C19034" t="s">
        <v>23841</v>
      </c>
      <c r="D19034">
        <v>89050783412</v>
      </c>
      <c r="E19034" s="1">
        <v>32854</v>
      </c>
      <c r="F19034" t="s">
        <v>22770</v>
      </c>
    </row>
    <row r="19035" spans="1:6" x14ac:dyDescent="0.3">
      <c r="A19035" t="s">
        <v>7306</v>
      </c>
      <c r="B19035">
        <v>90214</v>
      </c>
      <c r="C19035" t="s">
        <v>23843</v>
      </c>
      <c r="D19035">
        <v>90214783412</v>
      </c>
      <c r="E19035" s="1">
        <v>33219</v>
      </c>
      <c r="F19035" t="s">
        <v>22770</v>
      </c>
    </row>
    <row r="19036" spans="1:6" x14ac:dyDescent="0.3">
      <c r="A19036" t="s">
        <v>10760</v>
      </c>
      <c r="B19036">
        <v>45214</v>
      </c>
      <c r="C19036" t="s">
        <v>23845</v>
      </c>
      <c r="D19036">
        <v>45214783412</v>
      </c>
      <c r="E19036" s="1">
        <v>16783</v>
      </c>
      <c r="F19036" t="s">
        <v>22770</v>
      </c>
    </row>
    <row r="19037" spans="1:6" x14ac:dyDescent="0.3">
      <c r="A19037" t="s">
        <v>828</v>
      </c>
      <c r="B19037">
        <v>90214</v>
      </c>
      <c r="C19037" t="s">
        <v>23847</v>
      </c>
      <c r="D19037">
        <v>90214783412</v>
      </c>
      <c r="E19037" s="1">
        <v>33219</v>
      </c>
      <c r="F19037" t="s">
        <v>22770</v>
      </c>
    </row>
    <row r="19038" spans="1:6" x14ac:dyDescent="0.3">
      <c r="A19038" t="s">
        <v>24956</v>
      </c>
      <c r="B19038">
        <v>45214</v>
      </c>
      <c r="C19038" t="s">
        <v>23840</v>
      </c>
      <c r="D19038">
        <v>45214783412</v>
      </c>
      <c r="E19038" s="1">
        <v>16783</v>
      </c>
      <c r="F19038" t="s">
        <v>22770</v>
      </c>
    </row>
    <row r="19039" spans="1:6" x14ac:dyDescent="0.3">
      <c r="A19039" t="s">
        <v>24856</v>
      </c>
      <c r="B19039">
        <v>90214</v>
      </c>
      <c r="C19039" t="s">
        <v>23848</v>
      </c>
      <c r="D19039">
        <v>90214783412</v>
      </c>
      <c r="E19039" s="1">
        <v>33219</v>
      </c>
      <c r="F19039" t="s">
        <v>22770</v>
      </c>
    </row>
    <row r="19040" spans="1:6" x14ac:dyDescent="0.3">
      <c r="A19040" t="s">
        <v>15718</v>
      </c>
      <c r="B19040">
        <v>90214</v>
      </c>
      <c r="C19040" t="s">
        <v>23847</v>
      </c>
      <c r="D19040">
        <v>90214783412</v>
      </c>
      <c r="E19040" s="1">
        <v>33219</v>
      </c>
      <c r="F19040" t="s">
        <v>22770</v>
      </c>
    </row>
    <row r="19041" spans="1:6" x14ac:dyDescent="0.3">
      <c r="A19041" t="s">
        <v>14659</v>
      </c>
      <c r="B19041">
        <v>78896</v>
      </c>
      <c r="C19041" t="s">
        <v>23851</v>
      </c>
      <c r="D19041">
        <v>78896783412</v>
      </c>
      <c r="E19041" s="1">
        <v>28836</v>
      </c>
      <c r="F19041" t="s">
        <v>22770</v>
      </c>
    </row>
    <row r="19042" spans="1:6" x14ac:dyDescent="0.3">
      <c r="A19042" t="s">
        <v>14596</v>
      </c>
      <c r="B19042">
        <v>78896</v>
      </c>
      <c r="C19042" t="s">
        <v>23844</v>
      </c>
      <c r="D19042">
        <v>78896783412</v>
      </c>
      <c r="E19042" s="1">
        <v>28836</v>
      </c>
      <c r="F19042" t="s">
        <v>22770</v>
      </c>
    </row>
    <row r="19043" spans="1:6" x14ac:dyDescent="0.3">
      <c r="A19043" t="s">
        <v>14779</v>
      </c>
      <c r="B19043">
        <v>89050</v>
      </c>
      <c r="C19043" t="s">
        <v>23854</v>
      </c>
      <c r="D19043">
        <v>89050783412</v>
      </c>
      <c r="E19043" s="1">
        <v>32854</v>
      </c>
      <c r="F19043" t="s">
        <v>22770</v>
      </c>
    </row>
    <row r="19044" spans="1:6" x14ac:dyDescent="0.3">
      <c r="A19044" t="s">
        <v>14696</v>
      </c>
      <c r="B19044">
        <v>90214</v>
      </c>
      <c r="C19044" t="s">
        <v>23856</v>
      </c>
      <c r="D19044">
        <v>90214783412</v>
      </c>
      <c r="E19044" s="1">
        <v>33219</v>
      </c>
      <c r="F19044" t="s">
        <v>22770</v>
      </c>
    </row>
    <row r="19045" spans="1:6" x14ac:dyDescent="0.3">
      <c r="A19045" t="s">
        <v>14648</v>
      </c>
      <c r="B19045">
        <v>45214</v>
      </c>
      <c r="C19045" t="s">
        <v>23853</v>
      </c>
      <c r="D19045">
        <v>45214783412</v>
      </c>
      <c r="E19045" s="1">
        <v>16783</v>
      </c>
      <c r="F19045" t="s">
        <v>22770</v>
      </c>
    </row>
    <row r="19046" spans="1:6" x14ac:dyDescent="0.3">
      <c r="A19046" t="s">
        <v>14793</v>
      </c>
      <c r="B19046">
        <v>45214</v>
      </c>
      <c r="C19046" t="s">
        <v>23857</v>
      </c>
      <c r="D19046">
        <v>45214783412</v>
      </c>
      <c r="E19046" s="1">
        <v>16783</v>
      </c>
      <c r="F19046" t="s">
        <v>22770</v>
      </c>
    </row>
    <row r="19047" spans="1:6" x14ac:dyDescent="0.3">
      <c r="A19047" t="s">
        <v>14724</v>
      </c>
      <c r="B19047">
        <v>90214</v>
      </c>
      <c r="C19047" t="s">
        <v>23859</v>
      </c>
      <c r="D19047">
        <v>90214783412</v>
      </c>
      <c r="E19047" s="1">
        <v>33219</v>
      </c>
      <c r="F19047" t="s">
        <v>22770</v>
      </c>
    </row>
    <row r="19048" spans="1:6" x14ac:dyDescent="0.3">
      <c r="A19048" t="s">
        <v>14643</v>
      </c>
      <c r="B19048">
        <v>89050</v>
      </c>
      <c r="C19048" t="s">
        <v>23840</v>
      </c>
      <c r="D19048">
        <v>89050783412</v>
      </c>
      <c r="E19048" s="1">
        <v>32854</v>
      </c>
      <c r="F19048" t="s">
        <v>22770</v>
      </c>
    </row>
    <row r="19049" spans="1:6" x14ac:dyDescent="0.3">
      <c r="A19049" t="s">
        <v>14807</v>
      </c>
      <c r="B19049">
        <v>45214</v>
      </c>
      <c r="C19049" t="s">
        <v>23861</v>
      </c>
      <c r="D19049">
        <v>45214783412</v>
      </c>
      <c r="E19049" s="1">
        <v>16783</v>
      </c>
      <c r="F19049" t="s">
        <v>22770</v>
      </c>
    </row>
    <row r="19050" spans="1:6" x14ac:dyDescent="0.3">
      <c r="A19050" t="s">
        <v>14736</v>
      </c>
      <c r="B19050">
        <v>90214</v>
      </c>
      <c r="C19050" t="s">
        <v>23857</v>
      </c>
      <c r="D19050">
        <v>90214783412</v>
      </c>
      <c r="E19050" s="1">
        <v>33219</v>
      </c>
      <c r="F19050" t="s">
        <v>22770</v>
      </c>
    </row>
    <row r="19051" spans="1:6" x14ac:dyDescent="0.3">
      <c r="A19051" t="s">
        <v>287</v>
      </c>
      <c r="B19051">
        <v>45214</v>
      </c>
      <c r="C19051" t="s">
        <v>23844</v>
      </c>
      <c r="D19051">
        <v>45214783412</v>
      </c>
      <c r="E19051" s="1">
        <v>16783</v>
      </c>
      <c r="F19051" t="s">
        <v>22770</v>
      </c>
    </row>
    <row r="19052" spans="1:6" x14ac:dyDescent="0.3">
      <c r="A19052" t="s">
        <v>424</v>
      </c>
      <c r="B19052">
        <v>90214</v>
      </c>
      <c r="C19052" t="s">
        <v>23855</v>
      </c>
      <c r="D19052">
        <v>90214783412</v>
      </c>
      <c r="E19052" s="1">
        <v>33219</v>
      </c>
      <c r="F19052" t="s">
        <v>22770</v>
      </c>
    </row>
    <row r="19053" spans="1:6" x14ac:dyDescent="0.3">
      <c r="A19053" t="s">
        <v>1411</v>
      </c>
      <c r="B19053">
        <v>1478</v>
      </c>
      <c r="C19053" t="s">
        <v>23864</v>
      </c>
      <c r="D19053">
        <v>1478783412</v>
      </c>
      <c r="E19053" s="1">
        <v>535</v>
      </c>
      <c r="F19053" t="s">
        <v>22770</v>
      </c>
    </row>
    <row r="19054" spans="1:6" x14ac:dyDescent="0.3">
      <c r="A19054" t="s">
        <v>212</v>
      </c>
      <c r="B19054">
        <v>34050</v>
      </c>
      <c r="C19054" t="s">
        <v>23866</v>
      </c>
      <c r="D19054">
        <v>34050783412</v>
      </c>
      <c r="E19054" s="1">
        <v>12588</v>
      </c>
      <c r="F19054" t="s">
        <v>22770</v>
      </c>
    </row>
    <row r="19055" spans="1:6" x14ac:dyDescent="0.3">
      <c r="A19055" t="s">
        <v>349</v>
      </c>
      <c r="B19055">
        <v>56478</v>
      </c>
      <c r="C19055" t="s">
        <v>23868</v>
      </c>
      <c r="D19055">
        <v>56478783412</v>
      </c>
      <c r="E19055" s="1">
        <v>20624</v>
      </c>
      <c r="F19055" t="s">
        <v>22770</v>
      </c>
    </row>
    <row r="19056" spans="1:6" x14ac:dyDescent="0.3">
      <c r="A19056" t="s">
        <v>498</v>
      </c>
      <c r="B19056">
        <v>23896</v>
      </c>
      <c r="C19056" t="s">
        <v>23870</v>
      </c>
      <c r="D19056">
        <v>23896783412</v>
      </c>
      <c r="E19056" s="1">
        <v>8570</v>
      </c>
      <c r="F19056" t="s">
        <v>22770</v>
      </c>
    </row>
    <row r="19057" spans="1:6" x14ac:dyDescent="0.3">
      <c r="A19057" t="s">
        <v>856</v>
      </c>
      <c r="B19057">
        <v>34050</v>
      </c>
      <c r="C19057" t="s">
        <v>23863</v>
      </c>
      <c r="D19057">
        <v>34050783412</v>
      </c>
      <c r="E19057" s="1">
        <v>12588</v>
      </c>
      <c r="F19057" t="s">
        <v>22770</v>
      </c>
    </row>
    <row r="19058" spans="1:6" x14ac:dyDescent="0.3">
      <c r="A19058" t="s">
        <v>2260</v>
      </c>
      <c r="B19058">
        <v>45214</v>
      </c>
      <c r="C19058" t="s">
        <v>23872</v>
      </c>
      <c r="D19058">
        <v>45214783412</v>
      </c>
      <c r="E19058" s="1">
        <v>16606</v>
      </c>
      <c r="F19058" t="s">
        <v>22770</v>
      </c>
    </row>
    <row r="19059" spans="1:6" x14ac:dyDescent="0.3">
      <c r="A19059" t="s">
        <v>2421</v>
      </c>
      <c r="B19059">
        <v>56478</v>
      </c>
      <c r="C19059" t="s">
        <v>23874</v>
      </c>
      <c r="D19059">
        <v>56478783412</v>
      </c>
      <c r="E19059" s="1">
        <v>20624</v>
      </c>
      <c r="F19059" t="s">
        <v>22770</v>
      </c>
    </row>
    <row r="19060" spans="1:6" x14ac:dyDescent="0.3">
      <c r="A19060" t="s">
        <v>3328</v>
      </c>
      <c r="B19060">
        <v>1478</v>
      </c>
      <c r="C19060" t="s">
        <v>23876</v>
      </c>
      <c r="D19060">
        <v>1478783412</v>
      </c>
      <c r="E19060" s="1">
        <v>535</v>
      </c>
      <c r="F19060" t="s">
        <v>22770</v>
      </c>
    </row>
    <row r="19061" spans="1:6" x14ac:dyDescent="0.3">
      <c r="A19061" t="s">
        <v>722</v>
      </c>
      <c r="B19061">
        <v>56478</v>
      </c>
      <c r="C19061" t="s">
        <v>23878</v>
      </c>
      <c r="D19061">
        <v>56478783412</v>
      </c>
      <c r="E19061" s="1">
        <v>20624</v>
      </c>
      <c r="F19061" t="s">
        <v>22770</v>
      </c>
    </row>
    <row r="19062" spans="1:6" x14ac:dyDescent="0.3">
      <c r="A19062" t="s">
        <v>5186</v>
      </c>
      <c r="B19062">
        <v>1478</v>
      </c>
      <c r="C19062" t="s">
        <v>23874</v>
      </c>
      <c r="D19062">
        <v>1478783412</v>
      </c>
      <c r="E19062" s="1">
        <v>535</v>
      </c>
      <c r="F19062" t="s">
        <v>22770</v>
      </c>
    </row>
    <row r="19063" spans="1:6" x14ac:dyDescent="0.3">
      <c r="A19063" t="s">
        <v>5131</v>
      </c>
      <c r="B19063">
        <v>56478</v>
      </c>
      <c r="C19063" t="s">
        <v>23874</v>
      </c>
      <c r="D19063">
        <v>56478783412</v>
      </c>
      <c r="E19063" s="1">
        <v>20624</v>
      </c>
      <c r="F19063" t="s">
        <v>22770</v>
      </c>
    </row>
    <row r="19064" spans="1:6" x14ac:dyDescent="0.3">
      <c r="A19064" t="s">
        <v>2481</v>
      </c>
      <c r="B19064">
        <v>23896</v>
      </c>
      <c r="C19064" t="s">
        <v>23876</v>
      </c>
      <c r="D19064">
        <v>23896783412</v>
      </c>
      <c r="E19064" s="1">
        <v>8570</v>
      </c>
      <c r="F19064" t="s">
        <v>22770</v>
      </c>
    </row>
    <row r="19065" spans="1:6" x14ac:dyDescent="0.3">
      <c r="A19065" t="s">
        <v>796</v>
      </c>
      <c r="B19065">
        <v>34050</v>
      </c>
      <c r="C19065" t="s">
        <v>23879</v>
      </c>
      <c r="D19065">
        <v>34050783412</v>
      </c>
      <c r="E19065" s="1">
        <v>12588</v>
      </c>
      <c r="F19065" t="s">
        <v>22770</v>
      </c>
    </row>
    <row r="19066" spans="1:6" x14ac:dyDescent="0.3">
      <c r="A19066" t="s">
        <v>5250</v>
      </c>
      <c r="B19066">
        <v>45214</v>
      </c>
      <c r="C19066" t="s">
        <v>23882</v>
      </c>
      <c r="D19066">
        <v>45214783412</v>
      </c>
      <c r="E19066" s="1">
        <v>16606</v>
      </c>
      <c r="F19066" t="s">
        <v>22770</v>
      </c>
    </row>
    <row r="19067" spans="1:6" x14ac:dyDescent="0.3">
      <c r="A19067" t="s">
        <v>942</v>
      </c>
      <c r="B19067">
        <v>56478</v>
      </c>
      <c r="C19067" t="s">
        <v>23876</v>
      </c>
      <c r="D19067">
        <v>56478783412</v>
      </c>
      <c r="E19067" s="1">
        <v>20624</v>
      </c>
      <c r="F19067" t="s">
        <v>22770</v>
      </c>
    </row>
    <row r="19068" spans="1:6" x14ac:dyDescent="0.3">
      <c r="A19068" t="s">
        <v>2338</v>
      </c>
      <c r="B19068">
        <v>1478</v>
      </c>
      <c r="C19068" t="s">
        <v>23869</v>
      </c>
      <c r="D19068">
        <v>1478783412</v>
      </c>
      <c r="E19068" s="1">
        <v>535</v>
      </c>
      <c r="F19068" t="s">
        <v>22770</v>
      </c>
    </row>
    <row r="19069" spans="1:6" x14ac:dyDescent="0.3">
      <c r="A19069" t="s">
        <v>10926</v>
      </c>
      <c r="B19069">
        <v>56478</v>
      </c>
      <c r="C19069" t="s">
        <v>23869</v>
      </c>
      <c r="D19069">
        <v>56478783412</v>
      </c>
      <c r="E19069" s="1">
        <v>20624</v>
      </c>
      <c r="F19069" t="s">
        <v>22770</v>
      </c>
    </row>
    <row r="19070" spans="1:6" x14ac:dyDescent="0.3">
      <c r="A19070" t="s">
        <v>10169</v>
      </c>
      <c r="B19070">
        <v>34050</v>
      </c>
      <c r="C19070" t="s">
        <v>23882</v>
      </c>
      <c r="D19070">
        <v>34050783412</v>
      </c>
      <c r="E19070" s="1">
        <v>12588</v>
      </c>
      <c r="F19070" t="s">
        <v>22770</v>
      </c>
    </row>
    <row r="19071" spans="1:6" x14ac:dyDescent="0.3">
      <c r="A19071" t="s">
        <v>1771</v>
      </c>
      <c r="B19071">
        <v>56478</v>
      </c>
      <c r="C19071" t="s">
        <v>23883</v>
      </c>
      <c r="D19071">
        <v>56478783412</v>
      </c>
      <c r="E19071" s="1">
        <v>20624</v>
      </c>
      <c r="F19071" t="s">
        <v>22770</v>
      </c>
    </row>
    <row r="19072" spans="1:6" x14ac:dyDescent="0.3">
      <c r="A19072" t="s">
        <v>11942</v>
      </c>
      <c r="B19072">
        <v>56478</v>
      </c>
      <c r="C19072" t="s">
        <v>23870</v>
      </c>
      <c r="D19072">
        <v>56478783412</v>
      </c>
      <c r="E19072" s="1">
        <v>20624</v>
      </c>
      <c r="F19072" t="s">
        <v>22770</v>
      </c>
    </row>
    <row r="19073" spans="1:6" x14ac:dyDescent="0.3">
      <c r="A19073" t="s">
        <v>7627</v>
      </c>
      <c r="B19073">
        <v>45214</v>
      </c>
      <c r="C19073" t="s">
        <v>23864</v>
      </c>
      <c r="D19073">
        <v>45214783412</v>
      </c>
      <c r="E19073" s="1">
        <v>16606</v>
      </c>
      <c r="F19073" t="s">
        <v>22770</v>
      </c>
    </row>
    <row r="19074" spans="1:6" x14ac:dyDescent="0.3">
      <c r="A19074" t="s">
        <v>16431</v>
      </c>
      <c r="B19074">
        <v>34050</v>
      </c>
      <c r="C19074" t="s">
        <v>23888</v>
      </c>
      <c r="D19074">
        <v>34050783412</v>
      </c>
      <c r="E19074" s="1">
        <v>12683</v>
      </c>
      <c r="F19074" t="s">
        <v>7</v>
      </c>
    </row>
    <row r="19075" spans="1:6" x14ac:dyDescent="0.3">
      <c r="A19075" t="s">
        <v>17847</v>
      </c>
      <c r="B19075">
        <v>89050</v>
      </c>
      <c r="C19075" t="s">
        <v>23890</v>
      </c>
      <c r="D19075">
        <v>89050783412</v>
      </c>
      <c r="E19075" s="1">
        <v>32772</v>
      </c>
      <c r="F19075" t="s">
        <v>7</v>
      </c>
    </row>
    <row r="19076" spans="1:6" x14ac:dyDescent="0.3">
      <c r="A19076" t="s">
        <v>5727</v>
      </c>
      <c r="B19076">
        <v>34050</v>
      </c>
      <c r="C19076" t="s">
        <v>23891</v>
      </c>
      <c r="D19076">
        <v>34050783412</v>
      </c>
      <c r="E19076" s="1">
        <v>12683</v>
      </c>
      <c r="F19076" t="s">
        <v>7</v>
      </c>
    </row>
    <row r="19077" spans="1:6" x14ac:dyDescent="0.3">
      <c r="A19077" t="s">
        <v>7087</v>
      </c>
      <c r="B19077">
        <v>67632</v>
      </c>
      <c r="C19077" t="s">
        <v>23889</v>
      </c>
      <c r="D19077">
        <v>67632783412</v>
      </c>
      <c r="E19077" s="1">
        <v>24736</v>
      </c>
      <c r="F19077" t="s">
        <v>7</v>
      </c>
    </row>
    <row r="19078" spans="1:6" x14ac:dyDescent="0.3">
      <c r="A19078" t="s">
        <v>15862</v>
      </c>
      <c r="B19078">
        <v>89050</v>
      </c>
      <c r="C19078" t="s">
        <v>23894</v>
      </c>
      <c r="D19078">
        <v>89050783412</v>
      </c>
      <c r="E19078" s="1">
        <v>32772</v>
      </c>
      <c r="F19078" t="s">
        <v>7</v>
      </c>
    </row>
    <row r="19079" spans="1:6" x14ac:dyDescent="0.3">
      <c r="A19079" t="s">
        <v>240</v>
      </c>
      <c r="B19079">
        <v>89050</v>
      </c>
      <c r="C19079" t="s">
        <v>23896</v>
      </c>
      <c r="D19079">
        <v>89050783412</v>
      </c>
      <c r="E19079" s="1">
        <v>32772</v>
      </c>
      <c r="F19079" t="s">
        <v>7</v>
      </c>
    </row>
    <row r="19080" spans="1:6" x14ac:dyDescent="0.3">
      <c r="A19080" t="s">
        <v>2853</v>
      </c>
      <c r="B19080">
        <v>56478</v>
      </c>
      <c r="C19080" t="s">
        <v>23887</v>
      </c>
      <c r="D19080">
        <v>56478783412</v>
      </c>
      <c r="E19080" s="1">
        <v>20719</v>
      </c>
      <c r="F19080" t="s">
        <v>7</v>
      </c>
    </row>
    <row r="19081" spans="1:6" x14ac:dyDescent="0.3">
      <c r="A19081" t="s">
        <v>4281</v>
      </c>
      <c r="B19081">
        <v>78896</v>
      </c>
      <c r="C19081" t="s">
        <v>23899</v>
      </c>
      <c r="D19081">
        <v>78896783412</v>
      </c>
      <c r="E19081" s="1">
        <v>28754</v>
      </c>
      <c r="F19081" t="s">
        <v>7</v>
      </c>
    </row>
    <row r="19082" spans="1:6" x14ac:dyDescent="0.3">
      <c r="A19082" t="s">
        <v>2756</v>
      </c>
      <c r="B19082">
        <v>89050</v>
      </c>
      <c r="C19082" t="s">
        <v>23892</v>
      </c>
      <c r="D19082">
        <v>89050783412</v>
      </c>
      <c r="E19082" s="1">
        <v>32772</v>
      </c>
      <c r="F19082" t="s">
        <v>7</v>
      </c>
    </row>
    <row r="19083" spans="1:6" x14ac:dyDescent="0.3">
      <c r="A19083" t="s">
        <v>4194</v>
      </c>
      <c r="B19083">
        <v>34050</v>
      </c>
      <c r="C19083" t="s">
        <v>23901</v>
      </c>
      <c r="D19083">
        <v>34050783412</v>
      </c>
      <c r="E19083" s="1">
        <v>12683</v>
      </c>
      <c r="F19083" t="s">
        <v>7</v>
      </c>
    </row>
    <row r="19084" spans="1:6" x14ac:dyDescent="0.3">
      <c r="A19084" t="s">
        <v>5651</v>
      </c>
      <c r="B19084">
        <v>89050</v>
      </c>
      <c r="C19084" t="s">
        <v>23902</v>
      </c>
      <c r="D19084">
        <v>89050783412</v>
      </c>
      <c r="E19084" s="1">
        <v>32772</v>
      </c>
      <c r="F19084" t="s">
        <v>7</v>
      </c>
    </row>
    <row r="19085" spans="1:6" x14ac:dyDescent="0.3">
      <c r="A19085" t="s">
        <v>7019</v>
      </c>
      <c r="B19085">
        <v>34050</v>
      </c>
      <c r="C19085" t="s">
        <v>23903</v>
      </c>
      <c r="D19085">
        <v>34050783412</v>
      </c>
      <c r="E19085" s="1">
        <v>12683</v>
      </c>
      <c r="F19085" t="s">
        <v>7</v>
      </c>
    </row>
    <row r="19086" spans="1:6" x14ac:dyDescent="0.3">
      <c r="A19086" t="s">
        <v>8283</v>
      </c>
      <c r="B19086">
        <v>67632</v>
      </c>
      <c r="C19086" t="s">
        <v>23904</v>
      </c>
      <c r="D19086">
        <v>67632783412</v>
      </c>
      <c r="E19086" s="1">
        <v>24736</v>
      </c>
      <c r="F19086" t="s">
        <v>7</v>
      </c>
    </row>
    <row r="19087" spans="1:6" x14ac:dyDescent="0.3">
      <c r="A19087" t="s">
        <v>9428</v>
      </c>
      <c r="B19087">
        <v>89050</v>
      </c>
      <c r="C19087" t="s">
        <v>23893</v>
      </c>
      <c r="D19087">
        <v>89050783412</v>
      </c>
      <c r="E19087" s="1">
        <v>32772</v>
      </c>
      <c r="F19087" t="s">
        <v>7</v>
      </c>
    </row>
    <row r="19088" spans="1:6" x14ac:dyDescent="0.3">
      <c r="A19088" t="s">
        <v>75</v>
      </c>
      <c r="B19088">
        <v>78896</v>
      </c>
      <c r="C19088" t="s">
        <v>23898</v>
      </c>
      <c r="D19088">
        <v>78896783412</v>
      </c>
      <c r="E19088" s="1">
        <v>28754</v>
      </c>
      <c r="F19088" t="s">
        <v>7</v>
      </c>
    </row>
    <row r="19089" spans="1:6" x14ac:dyDescent="0.3">
      <c r="A19089" t="s">
        <v>17415</v>
      </c>
      <c r="B19089">
        <v>34050</v>
      </c>
      <c r="C19089" t="s">
        <v>23900</v>
      </c>
      <c r="D19089">
        <v>34050783412</v>
      </c>
      <c r="E19089" s="1">
        <v>12683</v>
      </c>
      <c r="F19089" t="s">
        <v>7</v>
      </c>
    </row>
    <row r="19090" spans="1:6" x14ac:dyDescent="0.3">
      <c r="A19090" t="s">
        <v>8774</v>
      </c>
      <c r="B19090">
        <v>89050</v>
      </c>
      <c r="C19090" t="s">
        <v>23893</v>
      </c>
      <c r="D19090">
        <v>89050783412</v>
      </c>
      <c r="E19090" s="1">
        <v>32772</v>
      </c>
      <c r="F19090" t="s">
        <v>7</v>
      </c>
    </row>
    <row r="19091" spans="1:6" x14ac:dyDescent="0.3">
      <c r="A19091" t="s">
        <v>1358</v>
      </c>
      <c r="B19091">
        <v>89050</v>
      </c>
      <c r="C19091" t="s">
        <v>23910</v>
      </c>
      <c r="D19091">
        <v>89050783412</v>
      </c>
      <c r="E19091" s="1">
        <v>32772</v>
      </c>
      <c r="F19091" t="s">
        <v>7</v>
      </c>
    </row>
    <row r="19092" spans="1:6" x14ac:dyDescent="0.3">
      <c r="A19092" t="s">
        <v>3582</v>
      </c>
      <c r="B19092">
        <v>67632</v>
      </c>
      <c r="C19092" t="s">
        <v>23912</v>
      </c>
      <c r="D19092">
        <v>67632783412</v>
      </c>
      <c r="E19092" s="1">
        <v>24656</v>
      </c>
      <c r="F19092" t="s">
        <v>7</v>
      </c>
    </row>
    <row r="19093" spans="1:6" x14ac:dyDescent="0.3">
      <c r="A19093" t="s">
        <v>4872</v>
      </c>
      <c r="B19093">
        <v>89050</v>
      </c>
      <c r="C19093" t="s">
        <v>23914</v>
      </c>
      <c r="D19093">
        <v>89050783412</v>
      </c>
      <c r="E19093" s="1">
        <v>32692</v>
      </c>
      <c r="F19093" t="s">
        <v>7</v>
      </c>
    </row>
    <row r="19094" spans="1:6" x14ac:dyDescent="0.3">
      <c r="A19094" t="s">
        <v>6252</v>
      </c>
      <c r="B19094">
        <v>89050</v>
      </c>
      <c r="C19094" t="s">
        <v>23914</v>
      </c>
      <c r="D19094">
        <v>89050783412</v>
      </c>
      <c r="E19094" s="1">
        <v>32692</v>
      </c>
      <c r="F19094" t="s">
        <v>7</v>
      </c>
    </row>
    <row r="19095" spans="1:6" x14ac:dyDescent="0.3">
      <c r="A19095" t="s">
        <v>1224</v>
      </c>
      <c r="B19095">
        <v>56478</v>
      </c>
      <c r="C19095" t="s">
        <v>23917</v>
      </c>
      <c r="D19095">
        <v>56478783412</v>
      </c>
      <c r="E19095" s="1">
        <v>20639</v>
      </c>
      <c r="F19095" t="s">
        <v>7</v>
      </c>
    </row>
    <row r="19096" spans="1:6" x14ac:dyDescent="0.3">
      <c r="A19096" t="s">
        <v>3483</v>
      </c>
      <c r="B19096">
        <v>78896</v>
      </c>
      <c r="C19096" t="s">
        <v>23919</v>
      </c>
      <c r="D19096">
        <v>78896783412</v>
      </c>
      <c r="E19096" s="1">
        <v>28674</v>
      </c>
      <c r="F19096" t="s">
        <v>7</v>
      </c>
    </row>
    <row r="19097" spans="1:6" x14ac:dyDescent="0.3">
      <c r="A19097" t="s">
        <v>13931</v>
      </c>
      <c r="B19097">
        <v>89050</v>
      </c>
      <c r="C19097" t="s">
        <v>23920</v>
      </c>
      <c r="D19097">
        <v>89050783412</v>
      </c>
      <c r="E19097" s="1">
        <v>32692</v>
      </c>
      <c r="F19097" t="s">
        <v>7</v>
      </c>
    </row>
    <row r="19098" spans="1:6" x14ac:dyDescent="0.3">
      <c r="A19098" t="s">
        <v>6191</v>
      </c>
      <c r="B19098">
        <v>34050</v>
      </c>
      <c r="C19098" t="s">
        <v>23918</v>
      </c>
      <c r="D19098">
        <v>34050783412</v>
      </c>
      <c r="E19098" s="1">
        <v>12603</v>
      </c>
      <c r="F19098" t="s">
        <v>7</v>
      </c>
    </row>
    <row r="19099" spans="1:6" x14ac:dyDescent="0.3">
      <c r="A19099" t="s">
        <v>7487</v>
      </c>
      <c r="B19099">
        <v>89050</v>
      </c>
      <c r="C19099" t="s">
        <v>23922</v>
      </c>
      <c r="D19099">
        <v>89050783412</v>
      </c>
      <c r="E19099" s="1">
        <v>32692</v>
      </c>
      <c r="F19099" t="s">
        <v>7</v>
      </c>
    </row>
    <row r="19100" spans="1:6" x14ac:dyDescent="0.3">
      <c r="A19100" t="s">
        <v>23674</v>
      </c>
      <c r="B19100">
        <v>34050</v>
      </c>
      <c r="C19100" t="s">
        <v>23923</v>
      </c>
      <c r="D19100">
        <v>34050783412</v>
      </c>
      <c r="E19100" s="1">
        <v>12603</v>
      </c>
      <c r="F19100" t="s">
        <v>7</v>
      </c>
    </row>
    <row r="19101" spans="1:6" x14ac:dyDescent="0.3">
      <c r="A19101" t="s">
        <v>14886</v>
      </c>
      <c r="B19101">
        <v>67632</v>
      </c>
      <c r="C19101" t="s">
        <v>23913</v>
      </c>
      <c r="D19101">
        <v>67632783412</v>
      </c>
      <c r="E19101" s="1">
        <v>24656</v>
      </c>
      <c r="F19101" t="s">
        <v>7</v>
      </c>
    </row>
    <row r="19102" spans="1:6" x14ac:dyDescent="0.3">
      <c r="A19102" t="s">
        <v>16492</v>
      </c>
      <c r="B19102">
        <v>89050</v>
      </c>
      <c r="C19102" t="s">
        <v>23925</v>
      </c>
      <c r="D19102">
        <v>89050783412</v>
      </c>
      <c r="E19102" s="1">
        <v>32692</v>
      </c>
      <c r="F19102" t="s">
        <v>7</v>
      </c>
    </row>
    <row r="19103" spans="1:6" x14ac:dyDescent="0.3">
      <c r="A19103" t="s">
        <v>15318</v>
      </c>
      <c r="B19103">
        <v>56478</v>
      </c>
      <c r="C19103" t="s">
        <v>23927</v>
      </c>
      <c r="D19103">
        <v>56478783412</v>
      </c>
      <c r="E19103" s="1">
        <v>20639</v>
      </c>
      <c r="F19103" t="s">
        <v>7</v>
      </c>
    </row>
    <row r="19104" spans="1:6" x14ac:dyDescent="0.3">
      <c r="A19104" t="s">
        <v>9050</v>
      </c>
      <c r="B19104">
        <v>67632</v>
      </c>
      <c r="C19104" t="s">
        <v>23928</v>
      </c>
      <c r="D19104">
        <v>67632783412</v>
      </c>
      <c r="E19104" s="1">
        <v>24656</v>
      </c>
      <c r="F19104" t="s">
        <v>7</v>
      </c>
    </row>
    <row r="19105" spans="1:6" x14ac:dyDescent="0.3">
      <c r="A19105" t="s">
        <v>10232</v>
      </c>
      <c r="B19105">
        <v>78896</v>
      </c>
      <c r="C19105" t="s">
        <v>23929</v>
      </c>
      <c r="D19105">
        <v>78896783412</v>
      </c>
      <c r="E19105" s="1">
        <v>28674</v>
      </c>
      <c r="F19105" t="s">
        <v>7</v>
      </c>
    </row>
    <row r="19106" spans="1:6" x14ac:dyDescent="0.3">
      <c r="A19106" t="s">
        <v>9971</v>
      </c>
      <c r="B19106">
        <v>89050</v>
      </c>
      <c r="C19106" t="s">
        <v>23925</v>
      </c>
      <c r="D19106">
        <v>89050783412</v>
      </c>
      <c r="E19106" s="1">
        <v>32692</v>
      </c>
      <c r="F19106" t="s">
        <v>7</v>
      </c>
    </row>
    <row r="19107" spans="1:6" x14ac:dyDescent="0.3">
      <c r="A19107" t="s">
        <v>1425</v>
      </c>
      <c r="B19107">
        <v>89050</v>
      </c>
      <c r="C19107" t="s">
        <v>23921</v>
      </c>
      <c r="D19107">
        <v>89050783412</v>
      </c>
      <c r="E19107" s="1">
        <v>32692</v>
      </c>
      <c r="F19107" t="s">
        <v>7</v>
      </c>
    </row>
    <row r="19108" spans="1:6" x14ac:dyDescent="0.3">
      <c r="A19108" t="s">
        <v>3622</v>
      </c>
      <c r="B19108">
        <v>56478</v>
      </c>
      <c r="C19108" t="s">
        <v>23931</v>
      </c>
      <c r="D19108">
        <v>56478783412</v>
      </c>
      <c r="E19108" s="1">
        <v>20639</v>
      </c>
      <c r="F19108" t="s">
        <v>7</v>
      </c>
    </row>
    <row r="19109" spans="1:6" x14ac:dyDescent="0.3">
      <c r="A19109" t="s">
        <v>4904</v>
      </c>
      <c r="B19109">
        <v>67632</v>
      </c>
      <c r="C19109" t="s">
        <v>23914</v>
      </c>
      <c r="D19109">
        <v>67632783412</v>
      </c>
      <c r="E19109" s="1">
        <v>24656</v>
      </c>
      <c r="F19109" t="s">
        <v>7</v>
      </c>
    </row>
    <row r="19110" spans="1:6" x14ac:dyDescent="0.3">
      <c r="A19110" t="s">
        <v>6295</v>
      </c>
      <c r="B19110">
        <v>78896</v>
      </c>
      <c r="C19110" t="s">
        <v>23932</v>
      </c>
      <c r="D19110">
        <v>78896783412</v>
      </c>
      <c r="E19110" s="1">
        <v>28674</v>
      </c>
      <c r="F19110" t="s">
        <v>7</v>
      </c>
    </row>
    <row r="19111" spans="1:6" x14ac:dyDescent="0.3">
      <c r="A19111" t="s">
        <v>17437</v>
      </c>
      <c r="B19111">
        <v>89050</v>
      </c>
      <c r="C19111" t="s">
        <v>23933</v>
      </c>
      <c r="D19111">
        <v>89050783412</v>
      </c>
      <c r="E19111" s="1">
        <v>32692</v>
      </c>
      <c r="F19111" t="s">
        <v>7</v>
      </c>
    </row>
    <row r="19112" spans="1:6" x14ac:dyDescent="0.3">
      <c r="A19112" t="s">
        <v>8805</v>
      </c>
      <c r="B19112">
        <v>56478</v>
      </c>
      <c r="C19112" t="s">
        <v>23935</v>
      </c>
      <c r="D19112">
        <v>56478783412</v>
      </c>
      <c r="E19112" s="1">
        <v>20588</v>
      </c>
      <c r="F19112" t="s">
        <v>7</v>
      </c>
    </row>
    <row r="19113" spans="1:6" x14ac:dyDescent="0.3">
      <c r="A19113" t="s">
        <v>4232</v>
      </c>
      <c r="B19113">
        <v>67632</v>
      </c>
      <c r="C19113" t="s">
        <v>23937</v>
      </c>
      <c r="D19113">
        <v>67632783412</v>
      </c>
      <c r="E19113" s="1">
        <v>24605</v>
      </c>
      <c r="F19113" t="s">
        <v>7</v>
      </c>
    </row>
    <row r="19114" spans="1:6" x14ac:dyDescent="0.3">
      <c r="A19114" t="s">
        <v>5700</v>
      </c>
      <c r="B19114">
        <v>78896</v>
      </c>
      <c r="C19114" t="s">
        <v>23934</v>
      </c>
      <c r="D19114">
        <v>78896783412</v>
      </c>
      <c r="E19114" s="1">
        <v>28623</v>
      </c>
      <c r="F19114" t="s">
        <v>7</v>
      </c>
    </row>
    <row r="19115" spans="1:6" x14ac:dyDescent="0.3">
      <c r="A19115" t="s">
        <v>7045</v>
      </c>
      <c r="B19115">
        <v>34050</v>
      </c>
      <c r="C19115" t="s">
        <v>23940</v>
      </c>
      <c r="D19115">
        <v>34050783412</v>
      </c>
      <c r="E19115" s="1">
        <v>12552</v>
      </c>
      <c r="F19115" t="s">
        <v>7</v>
      </c>
    </row>
    <row r="19116" spans="1:6" x14ac:dyDescent="0.3">
      <c r="A19116" t="s">
        <v>8315</v>
      </c>
      <c r="B19116">
        <v>89050</v>
      </c>
      <c r="C19116" t="s">
        <v>23942</v>
      </c>
      <c r="D19116">
        <v>89050783412</v>
      </c>
      <c r="E19116" s="1">
        <v>32641</v>
      </c>
      <c r="F19116" t="s">
        <v>7</v>
      </c>
    </row>
    <row r="19117" spans="1:6" x14ac:dyDescent="0.3">
      <c r="A19117" t="s">
        <v>151</v>
      </c>
      <c r="B19117">
        <v>34050</v>
      </c>
      <c r="C19117" t="s">
        <v>23943</v>
      </c>
      <c r="D19117">
        <v>34050783412</v>
      </c>
      <c r="E19117" s="1">
        <v>12552</v>
      </c>
      <c r="F19117" t="s">
        <v>7</v>
      </c>
    </row>
    <row r="19118" spans="1:6" x14ac:dyDescent="0.3">
      <c r="A19118" t="s">
        <v>2811</v>
      </c>
      <c r="B19118">
        <v>67632</v>
      </c>
      <c r="C19118" t="s">
        <v>23945</v>
      </c>
      <c r="D19118">
        <v>67632783412</v>
      </c>
      <c r="E19118" s="1">
        <v>24605</v>
      </c>
      <c r="F19118" t="s">
        <v>7</v>
      </c>
    </row>
    <row r="19119" spans="1:6" x14ac:dyDescent="0.3">
      <c r="A19119" t="s">
        <v>9085</v>
      </c>
      <c r="B19119">
        <v>89050</v>
      </c>
      <c r="C19119" t="s">
        <v>23947</v>
      </c>
      <c r="D19119">
        <v>89050783412</v>
      </c>
      <c r="E19119" s="1">
        <v>32641</v>
      </c>
      <c r="F19119" t="s">
        <v>7</v>
      </c>
    </row>
    <row r="19120" spans="1:6" x14ac:dyDescent="0.3">
      <c r="A19120" t="s">
        <v>10254</v>
      </c>
      <c r="B19120">
        <v>89050</v>
      </c>
      <c r="C19120" t="s">
        <v>23949</v>
      </c>
      <c r="D19120">
        <v>89050783412</v>
      </c>
      <c r="E19120" s="1">
        <v>32641</v>
      </c>
      <c r="F19120" t="s">
        <v>7</v>
      </c>
    </row>
    <row r="19121" spans="1:6" x14ac:dyDescent="0.3">
      <c r="A19121" t="s">
        <v>1939</v>
      </c>
      <c r="B19121">
        <v>56478</v>
      </c>
      <c r="C19121" t="s">
        <v>23951</v>
      </c>
      <c r="D19121">
        <v>56478783412</v>
      </c>
      <c r="E19121" s="1">
        <v>20588</v>
      </c>
      <c r="F19121" t="s">
        <v>7</v>
      </c>
    </row>
    <row r="19122" spans="1:6" x14ac:dyDescent="0.3">
      <c r="A19122" t="s">
        <v>16</v>
      </c>
      <c r="B19122">
        <v>67632</v>
      </c>
      <c r="C19122" t="s">
        <v>23941</v>
      </c>
      <c r="D19122">
        <v>67632783412</v>
      </c>
      <c r="E19122" s="1">
        <v>24605</v>
      </c>
      <c r="F19122" t="s">
        <v>7</v>
      </c>
    </row>
    <row r="19123" spans="1:6" x14ac:dyDescent="0.3">
      <c r="A19123" t="s">
        <v>2710</v>
      </c>
      <c r="B19123">
        <v>34050</v>
      </c>
      <c r="C19123" t="s">
        <v>23939</v>
      </c>
      <c r="D19123">
        <v>34050783412</v>
      </c>
      <c r="E19123" s="1">
        <v>12552</v>
      </c>
      <c r="F19123" t="s">
        <v>7</v>
      </c>
    </row>
    <row r="19124" spans="1:6" x14ac:dyDescent="0.3">
      <c r="A19124" t="s">
        <v>4143</v>
      </c>
      <c r="B19124">
        <v>89050</v>
      </c>
      <c r="C19124" t="s">
        <v>23949</v>
      </c>
      <c r="D19124">
        <v>89050783412</v>
      </c>
      <c r="E19124" s="1">
        <v>32641</v>
      </c>
      <c r="F19124" t="s">
        <v>7</v>
      </c>
    </row>
    <row r="19125" spans="1:6" x14ac:dyDescent="0.3">
      <c r="A19125" t="s">
        <v>14410</v>
      </c>
      <c r="B19125">
        <v>34050</v>
      </c>
      <c r="C19125" t="s">
        <v>23954</v>
      </c>
      <c r="D19125">
        <v>34050783412</v>
      </c>
      <c r="E19125" s="1">
        <v>12552</v>
      </c>
      <c r="F19125" t="s">
        <v>7</v>
      </c>
    </row>
    <row r="19126" spans="1:6" x14ac:dyDescent="0.3">
      <c r="A19126" t="s">
        <v>9902</v>
      </c>
      <c r="B19126">
        <v>89050</v>
      </c>
      <c r="C19126" t="s">
        <v>23936</v>
      </c>
      <c r="D19126">
        <v>89050783412</v>
      </c>
      <c r="E19126" s="1">
        <v>32641</v>
      </c>
      <c r="F19126" t="s">
        <v>7</v>
      </c>
    </row>
    <row r="19127" spans="1:6" x14ac:dyDescent="0.3">
      <c r="A19127" t="s">
        <v>1312</v>
      </c>
      <c r="B19127">
        <v>89050</v>
      </c>
      <c r="C19127" t="s">
        <v>23955</v>
      </c>
      <c r="D19127">
        <v>89050783412</v>
      </c>
      <c r="E19127" s="1">
        <v>32641</v>
      </c>
      <c r="F19127" t="s">
        <v>7</v>
      </c>
    </row>
    <row r="19128" spans="1:6" x14ac:dyDescent="0.3">
      <c r="A19128" t="s">
        <v>3522</v>
      </c>
      <c r="B19128">
        <v>56478</v>
      </c>
      <c r="C19128" t="s">
        <v>23940</v>
      </c>
      <c r="D19128">
        <v>56478783412</v>
      </c>
      <c r="E19128" s="1">
        <v>20588</v>
      </c>
      <c r="F19128" t="s">
        <v>7</v>
      </c>
    </row>
    <row r="19129" spans="1:6" x14ac:dyDescent="0.3">
      <c r="A19129" t="s">
        <v>4824</v>
      </c>
      <c r="B19129">
        <v>67632</v>
      </c>
      <c r="C19129" t="s">
        <v>23947</v>
      </c>
      <c r="D19129">
        <v>67632783412</v>
      </c>
      <c r="E19129" s="1">
        <v>24605</v>
      </c>
      <c r="F19129" t="s">
        <v>7</v>
      </c>
    </row>
    <row r="19130" spans="1:6" x14ac:dyDescent="0.3">
      <c r="A19130" t="s">
        <v>6212</v>
      </c>
      <c r="B19130">
        <v>89050</v>
      </c>
      <c r="C19130" t="s">
        <v>23952</v>
      </c>
      <c r="D19130">
        <v>89050783412</v>
      </c>
      <c r="E19130" s="1">
        <v>32641</v>
      </c>
      <c r="F19130" t="s">
        <v>7</v>
      </c>
    </row>
    <row r="19131" spans="1:6" x14ac:dyDescent="0.3">
      <c r="A19131" t="s">
        <v>7523</v>
      </c>
      <c r="B19131">
        <v>34050</v>
      </c>
      <c r="C19131" t="s">
        <v>23951</v>
      </c>
      <c r="D19131">
        <v>34050783412</v>
      </c>
      <c r="E19131" s="1">
        <v>12552</v>
      </c>
      <c r="F19131" t="s">
        <v>7</v>
      </c>
    </row>
    <row r="19132" spans="1:6" x14ac:dyDescent="0.3">
      <c r="A19132" t="s">
        <v>18730</v>
      </c>
      <c r="B19132">
        <v>78896</v>
      </c>
      <c r="C19132" t="s">
        <v>23959</v>
      </c>
      <c r="D19132">
        <v>78896783412</v>
      </c>
      <c r="E19132" s="1">
        <v>28572</v>
      </c>
      <c r="F19132" t="s">
        <v>7</v>
      </c>
    </row>
    <row r="19133" spans="1:6" x14ac:dyDescent="0.3">
      <c r="A19133" t="s">
        <v>9530</v>
      </c>
      <c r="B19133">
        <v>89050</v>
      </c>
      <c r="C19133" t="s">
        <v>23961</v>
      </c>
      <c r="D19133">
        <v>89050783412</v>
      </c>
      <c r="E19133" s="1">
        <v>32590</v>
      </c>
      <c r="F19133" t="s">
        <v>7</v>
      </c>
    </row>
    <row r="19134" spans="1:6" x14ac:dyDescent="0.3">
      <c r="A19134" t="s">
        <v>302</v>
      </c>
      <c r="B19134">
        <v>34050</v>
      </c>
      <c r="C19134" t="s">
        <v>23963</v>
      </c>
      <c r="D19134">
        <v>34050783412</v>
      </c>
      <c r="E19134" s="1">
        <v>12501</v>
      </c>
      <c r="F19134" t="s">
        <v>7</v>
      </c>
    </row>
    <row r="19135" spans="1:6" x14ac:dyDescent="0.3">
      <c r="A19135" t="s">
        <v>2918</v>
      </c>
      <c r="B19135">
        <v>89050</v>
      </c>
      <c r="C19135" t="s">
        <v>23965</v>
      </c>
      <c r="D19135">
        <v>89050783412</v>
      </c>
      <c r="E19135" s="1">
        <v>32590</v>
      </c>
      <c r="F19135" t="s">
        <v>7</v>
      </c>
    </row>
    <row r="19136" spans="1:6" x14ac:dyDescent="0.3">
      <c r="A19136" t="s">
        <v>1153</v>
      </c>
      <c r="B19136">
        <v>34050</v>
      </c>
      <c r="C19136" t="s">
        <v>23966</v>
      </c>
      <c r="D19136">
        <v>34050783412</v>
      </c>
      <c r="E19136" s="1">
        <v>12501</v>
      </c>
      <c r="F19136" t="s">
        <v>7</v>
      </c>
    </row>
    <row r="19137" spans="1:6" x14ac:dyDescent="0.3">
      <c r="A19137" t="s">
        <v>3437</v>
      </c>
      <c r="B19137">
        <v>67632</v>
      </c>
      <c r="C19137" t="s">
        <v>23968</v>
      </c>
      <c r="D19137">
        <v>67632783412</v>
      </c>
      <c r="E19137" s="1">
        <v>24554</v>
      </c>
      <c r="F19137" t="s">
        <v>7</v>
      </c>
    </row>
    <row r="19138" spans="1:6" x14ac:dyDescent="0.3">
      <c r="A19138" t="s">
        <v>4734</v>
      </c>
      <c r="B19138">
        <v>89050</v>
      </c>
      <c r="C19138" t="s">
        <v>23961</v>
      </c>
      <c r="D19138">
        <v>89050783412</v>
      </c>
      <c r="E19138" s="1">
        <v>32590</v>
      </c>
      <c r="F19138" t="s">
        <v>7</v>
      </c>
    </row>
    <row r="19139" spans="1:6" x14ac:dyDescent="0.3">
      <c r="A19139" t="s">
        <v>6155</v>
      </c>
      <c r="B19139">
        <v>89050</v>
      </c>
      <c r="C19139" t="s">
        <v>23971</v>
      </c>
      <c r="D19139">
        <v>89050783412</v>
      </c>
      <c r="E19139" s="1">
        <v>32590</v>
      </c>
      <c r="F19139" t="s">
        <v>7</v>
      </c>
    </row>
    <row r="19140" spans="1:6" x14ac:dyDescent="0.3">
      <c r="A19140" t="s">
        <v>10203</v>
      </c>
      <c r="B19140">
        <v>78896</v>
      </c>
      <c r="C19140" t="s">
        <v>23963</v>
      </c>
      <c r="D19140">
        <v>78896783412</v>
      </c>
      <c r="E19140" s="1">
        <v>28572</v>
      </c>
      <c r="F19140" t="s">
        <v>7</v>
      </c>
    </row>
    <row r="19141" spans="1:6" x14ac:dyDescent="0.3">
      <c r="A19141" t="s">
        <v>1849</v>
      </c>
      <c r="B19141">
        <v>89050</v>
      </c>
      <c r="C19141" t="s">
        <v>23973</v>
      </c>
      <c r="D19141">
        <v>89050783412</v>
      </c>
      <c r="E19141" s="1">
        <v>32590</v>
      </c>
      <c r="F19141" t="s">
        <v>7</v>
      </c>
    </row>
    <row r="19142" spans="1:6" x14ac:dyDescent="0.3">
      <c r="A19142" t="s">
        <v>12816</v>
      </c>
      <c r="B19142">
        <v>89050</v>
      </c>
      <c r="C19142" t="s">
        <v>23971</v>
      </c>
      <c r="D19142">
        <v>89050783412</v>
      </c>
      <c r="E19142" s="1">
        <v>32590</v>
      </c>
      <c r="F19142" t="s">
        <v>7</v>
      </c>
    </row>
    <row r="19143" spans="1:6" x14ac:dyDescent="0.3">
      <c r="A19143" t="s">
        <v>13604</v>
      </c>
      <c r="B19143">
        <v>67632</v>
      </c>
      <c r="C19143" t="s">
        <v>23969</v>
      </c>
      <c r="D19143">
        <v>67632783412</v>
      </c>
      <c r="E19143" s="1">
        <v>24554</v>
      </c>
      <c r="F19143" t="s">
        <v>7</v>
      </c>
    </row>
    <row r="19144" spans="1:6" x14ac:dyDescent="0.3">
      <c r="A19144" t="s">
        <v>17869</v>
      </c>
      <c r="B19144">
        <v>89050</v>
      </c>
      <c r="C19144" t="s">
        <v>23975</v>
      </c>
      <c r="D19144">
        <v>89050783412</v>
      </c>
      <c r="E19144" s="1">
        <v>32590</v>
      </c>
      <c r="F19144" t="s">
        <v>7</v>
      </c>
    </row>
    <row r="19145" spans="1:6" x14ac:dyDescent="0.3">
      <c r="A19145" t="s">
        <v>19125</v>
      </c>
      <c r="B19145">
        <v>56478</v>
      </c>
      <c r="C19145" t="s">
        <v>23962</v>
      </c>
      <c r="D19145">
        <v>56478783412</v>
      </c>
      <c r="E19145" s="1">
        <v>20537</v>
      </c>
      <c r="F19145" t="s">
        <v>7</v>
      </c>
    </row>
    <row r="19146" spans="1:6" x14ac:dyDescent="0.3">
      <c r="A19146" t="s">
        <v>3560</v>
      </c>
      <c r="B19146">
        <v>78896</v>
      </c>
      <c r="C19146" t="s">
        <v>23978</v>
      </c>
      <c r="D19146">
        <v>78896783412</v>
      </c>
      <c r="E19146" s="1">
        <v>28572</v>
      </c>
      <c r="F19146" t="s">
        <v>7</v>
      </c>
    </row>
    <row r="19147" spans="1:6" x14ac:dyDescent="0.3">
      <c r="A19147" t="s">
        <v>67</v>
      </c>
      <c r="B19147">
        <v>34050</v>
      </c>
      <c r="C19147" t="s">
        <v>23978</v>
      </c>
      <c r="D19147">
        <v>34050783412</v>
      </c>
      <c r="E19147" s="1">
        <v>12501</v>
      </c>
      <c r="F19147" t="s">
        <v>7</v>
      </c>
    </row>
    <row r="19148" spans="1:6" x14ac:dyDescent="0.3">
      <c r="A19148" t="s">
        <v>11106</v>
      </c>
      <c r="B19148">
        <v>89050</v>
      </c>
      <c r="C19148" t="s">
        <v>23964</v>
      </c>
      <c r="D19148">
        <v>89050783412</v>
      </c>
      <c r="E19148" s="1">
        <v>32590</v>
      </c>
      <c r="F19148" t="s">
        <v>7</v>
      </c>
    </row>
    <row r="19149" spans="1:6" x14ac:dyDescent="0.3">
      <c r="A19149" t="s">
        <v>1070</v>
      </c>
      <c r="B19149">
        <v>34050</v>
      </c>
      <c r="C19149" t="s">
        <v>23972</v>
      </c>
      <c r="D19149">
        <v>34050783412</v>
      </c>
      <c r="E19149" s="1">
        <v>12501</v>
      </c>
      <c r="F19149" t="s">
        <v>7</v>
      </c>
    </row>
    <row r="19150" spans="1:6" x14ac:dyDescent="0.3">
      <c r="A19150" t="s">
        <v>1200</v>
      </c>
      <c r="B19150">
        <v>89050</v>
      </c>
      <c r="C19150" t="s">
        <v>23981</v>
      </c>
      <c r="D19150">
        <v>89050783412</v>
      </c>
      <c r="E19150" s="1">
        <v>32513</v>
      </c>
      <c r="F19150" t="s">
        <v>7</v>
      </c>
    </row>
    <row r="19151" spans="1:6" x14ac:dyDescent="0.3">
      <c r="A19151" t="s">
        <v>2605</v>
      </c>
      <c r="B19151">
        <v>34050</v>
      </c>
      <c r="C19151" t="s">
        <v>23983</v>
      </c>
      <c r="D19151">
        <v>34050783412</v>
      </c>
      <c r="E19151" s="1">
        <v>12424</v>
      </c>
      <c r="F19151" t="s">
        <v>7</v>
      </c>
    </row>
    <row r="19152" spans="1:6" x14ac:dyDescent="0.3">
      <c r="A19152" t="s">
        <v>10115</v>
      </c>
      <c r="B19152">
        <v>89050</v>
      </c>
      <c r="C19152" t="s">
        <v>23985</v>
      </c>
      <c r="D19152">
        <v>89050783412</v>
      </c>
      <c r="E19152" s="1">
        <v>32513</v>
      </c>
      <c r="F19152" t="s">
        <v>7</v>
      </c>
    </row>
    <row r="19153" spans="1:6" x14ac:dyDescent="0.3">
      <c r="A19153" t="s">
        <v>124</v>
      </c>
      <c r="B19153">
        <v>34050</v>
      </c>
      <c r="C19153" t="s">
        <v>23986</v>
      </c>
      <c r="D19153">
        <v>34050783412</v>
      </c>
      <c r="E19153" s="1">
        <v>12424</v>
      </c>
      <c r="F19153" t="s">
        <v>7</v>
      </c>
    </row>
    <row r="19154" spans="1:6" x14ac:dyDescent="0.3">
      <c r="A19154" t="s">
        <v>1810</v>
      </c>
      <c r="B19154">
        <v>67632</v>
      </c>
      <c r="C19154" t="s">
        <v>23988</v>
      </c>
      <c r="D19154">
        <v>67632783412</v>
      </c>
      <c r="E19154" s="1">
        <v>24477</v>
      </c>
      <c r="F19154" t="s">
        <v>7</v>
      </c>
    </row>
    <row r="19155" spans="1:6" x14ac:dyDescent="0.3">
      <c r="A19155" t="s">
        <v>1138</v>
      </c>
      <c r="B19155">
        <v>89050</v>
      </c>
      <c r="C19155" t="s">
        <v>23990</v>
      </c>
      <c r="D19155">
        <v>89050783412</v>
      </c>
      <c r="E19155" s="1">
        <v>32513</v>
      </c>
      <c r="F19155" t="s">
        <v>7</v>
      </c>
    </row>
    <row r="19156" spans="1:6" x14ac:dyDescent="0.3">
      <c r="A19156" t="s">
        <v>2679</v>
      </c>
      <c r="B19156">
        <v>89050</v>
      </c>
      <c r="C19156" t="s">
        <v>23990</v>
      </c>
      <c r="D19156">
        <v>89050783412</v>
      </c>
      <c r="E19156" s="1">
        <v>32513</v>
      </c>
      <c r="F19156" t="s">
        <v>7</v>
      </c>
    </row>
    <row r="19157" spans="1:6" x14ac:dyDescent="0.3">
      <c r="A19157" t="s">
        <v>1285</v>
      </c>
      <c r="B19157">
        <v>56478</v>
      </c>
      <c r="C19157" t="s">
        <v>23993</v>
      </c>
      <c r="D19157">
        <v>56478783412</v>
      </c>
      <c r="E19157" s="1">
        <v>20459</v>
      </c>
      <c r="F19157" t="s">
        <v>7</v>
      </c>
    </row>
    <row r="19158" spans="1:6" x14ac:dyDescent="0.3">
      <c r="A19158" t="s">
        <v>5355</v>
      </c>
      <c r="B19158">
        <v>67632</v>
      </c>
      <c r="C19158" t="s">
        <v>23980</v>
      </c>
      <c r="D19158">
        <v>67632783412</v>
      </c>
      <c r="E19158" s="1">
        <v>24477</v>
      </c>
      <c r="F19158" t="s">
        <v>7</v>
      </c>
    </row>
    <row r="19159" spans="1:6" x14ac:dyDescent="0.3">
      <c r="A19159" t="s">
        <v>12927</v>
      </c>
      <c r="B19159">
        <v>78896</v>
      </c>
      <c r="C19159" t="s">
        <v>23994</v>
      </c>
      <c r="D19159">
        <v>78896783412</v>
      </c>
      <c r="E19159" s="1">
        <v>28495</v>
      </c>
      <c r="F19159" t="s">
        <v>7</v>
      </c>
    </row>
    <row r="19160" spans="1:6" x14ac:dyDescent="0.3">
      <c r="A19160" t="s">
        <v>15100</v>
      </c>
      <c r="B19160">
        <v>89050</v>
      </c>
      <c r="C19160" t="s">
        <v>23989</v>
      </c>
      <c r="D19160">
        <v>89050783412</v>
      </c>
      <c r="E19160" s="1">
        <v>32513</v>
      </c>
      <c r="F19160" t="s">
        <v>7</v>
      </c>
    </row>
    <row r="19161" spans="1:6" x14ac:dyDescent="0.3">
      <c r="A19161" t="s">
        <v>24547</v>
      </c>
      <c r="B19161">
        <v>34050</v>
      </c>
      <c r="C19161" t="s">
        <v>23982</v>
      </c>
      <c r="D19161">
        <v>34050783412</v>
      </c>
      <c r="E19161" s="1">
        <v>12424</v>
      </c>
      <c r="F19161" t="s">
        <v>7</v>
      </c>
    </row>
    <row r="19162" spans="1:6" x14ac:dyDescent="0.3">
      <c r="A19162" t="s">
        <v>20391</v>
      </c>
      <c r="B19162">
        <v>89050</v>
      </c>
      <c r="C19162" t="s">
        <v>23990</v>
      </c>
      <c r="D19162">
        <v>89050783412</v>
      </c>
      <c r="E19162" s="1">
        <v>32513</v>
      </c>
      <c r="F19162" t="s">
        <v>7</v>
      </c>
    </row>
    <row r="19163" spans="1:6" x14ac:dyDescent="0.3">
      <c r="A19163" t="s">
        <v>2211</v>
      </c>
      <c r="B19163">
        <v>34050</v>
      </c>
      <c r="C19163" t="s">
        <v>23998</v>
      </c>
      <c r="D19163">
        <v>34050783412</v>
      </c>
      <c r="E19163" s="1">
        <v>12424</v>
      </c>
      <c r="F19163" t="s">
        <v>7</v>
      </c>
    </row>
    <row r="19164" spans="1:6" x14ac:dyDescent="0.3">
      <c r="A19164" t="s">
        <v>9203</v>
      </c>
      <c r="B19164">
        <v>67632</v>
      </c>
      <c r="C19164" t="s">
        <v>23999</v>
      </c>
      <c r="D19164">
        <v>67632783412</v>
      </c>
      <c r="E19164" s="1">
        <v>24477</v>
      </c>
      <c r="F19164" t="s">
        <v>7</v>
      </c>
    </row>
    <row r="19165" spans="1:6" x14ac:dyDescent="0.3">
      <c r="A19165" t="s">
        <v>6736</v>
      </c>
      <c r="B19165">
        <v>89050</v>
      </c>
      <c r="C19165" t="s">
        <v>24000</v>
      </c>
      <c r="D19165">
        <v>89050783412</v>
      </c>
      <c r="E19165" s="1">
        <v>32513</v>
      </c>
      <c r="F19165" t="s">
        <v>7</v>
      </c>
    </row>
    <row r="19166" spans="1:6" x14ac:dyDescent="0.3">
      <c r="A19166" t="s">
        <v>21588</v>
      </c>
      <c r="B19166">
        <v>56478</v>
      </c>
      <c r="C19166" t="s">
        <v>24001</v>
      </c>
      <c r="D19166">
        <v>56478783412</v>
      </c>
      <c r="E19166" s="1">
        <v>20459</v>
      </c>
      <c r="F19166" t="s">
        <v>7</v>
      </c>
    </row>
    <row r="19167" spans="1:6" x14ac:dyDescent="0.3">
      <c r="A19167" t="s">
        <v>16676</v>
      </c>
      <c r="B19167">
        <v>78896</v>
      </c>
      <c r="C19167" t="s">
        <v>24002</v>
      </c>
      <c r="D19167">
        <v>78896783412</v>
      </c>
      <c r="E19167" s="1">
        <v>28495</v>
      </c>
      <c r="F19167" t="s">
        <v>7</v>
      </c>
    </row>
    <row r="19168" spans="1:6" x14ac:dyDescent="0.3">
      <c r="A19168" t="s">
        <v>23736</v>
      </c>
      <c r="B19168">
        <v>89050</v>
      </c>
      <c r="C19168" t="s">
        <v>23988</v>
      </c>
      <c r="D19168">
        <v>89050783412</v>
      </c>
      <c r="E19168" s="1">
        <v>32513</v>
      </c>
      <c r="F19168" t="s">
        <v>7</v>
      </c>
    </row>
    <row r="19169" spans="1:6" x14ac:dyDescent="0.3">
      <c r="A19169" t="s">
        <v>8018</v>
      </c>
      <c r="B19169">
        <v>34050</v>
      </c>
      <c r="C19169" t="s">
        <v>24001</v>
      </c>
      <c r="D19169">
        <v>34050783412</v>
      </c>
      <c r="E19169" s="1">
        <v>12424</v>
      </c>
      <c r="F19169" t="s">
        <v>7</v>
      </c>
    </row>
    <row r="19170" spans="1:6" x14ac:dyDescent="0.3">
      <c r="A19170" t="s">
        <v>14472</v>
      </c>
      <c r="B19170">
        <v>89050</v>
      </c>
      <c r="C19170" t="s">
        <v>23984</v>
      </c>
      <c r="D19170">
        <v>89050783412</v>
      </c>
      <c r="E19170" s="1">
        <v>32513</v>
      </c>
      <c r="F19170" t="s">
        <v>7</v>
      </c>
    </row>
    <row r="19171" spans="1:6" x14ac:dyDescent="0.3">
      <c r="A19171" t="s">
        <v>22564</v>
      </c>
      <c r="B19171">
        <v>34050</v>
      </c>
      <c r="C19171" t="s">
        <v>23995</v>
      </c>
      <c r="D19171">
        <v>34050783412</v>
      </c>
      <c r="E19171" s="1">
        <v>12424</v>
      </c>
      <c r="F19171" t="s">
        <v>7</v>
      </c>
    </row>
    <row r="19172" spans="1:6" x14ac:dyDescent="0.3">
      <c r="A19172" t="s">
        <v>12439</v>
      </c>
      <c r="B19172">
        <v>90214</v>
      </c>
      <c r="C19172" t="s">
        <v>4287</v>
      </c>
      <c r="D19172">
        <v>90214783412</v>
      </c>
      <c r="E19172" s="1">
        <v>33065</v>
      </c>
      <c r="F19172" t="s">
        <v>7</v>
      </c>
    </row>
    <row r="19173" spans="1:6" x14ac:dyDescent="0.3">
      <c r="A19173" t="s">
        <v>19512</v>
      </c>
      <c r="B19173">
        <v>78896</v>
      </c>
      <c r="C19173" t="s">
        <v>24006</v>
      </c>
      <c r="D19173">
        <v>78896783412</v>
      </c>
      <c r="E19173" s="1">
        <v>28777</v>
      </c>
      <c r="F19173" t="s">
        <v>22770</v>
      </c>
    </row>
    <row r="19174" spans="1:6" x14ac:dyDescent="0.3">
      <c r="A19174" t="s">
        <v>1583</v>
      </c>
      <c r="B19174">
        <v>23896</v>
      </c>
      <c r="C19174" t="s">
        <v>13700</v>
      </c>
      <c r="D19174">
        <v>23896783412</v>
      </c>
      <c r="E19174" s="1">
        <v>8688</v>
      </c>
      <c r="F19174" t="s">
        <v>22770</v>
      </c>
    </row>
    <row r="19175" spans="1:6" x14ac:dyDescent="0.3">
      <c r="A19175" t="s">
        <v>8881</v>
      </c>
      <c r="B19175">
        <v>78896</v>
      </c>
      <c r="C19175" t="s">
        <v>13699</v>
      </c>
      <c r="D19175">
        <v>78896783412</v>
      </c>
      <c r="E19175" s="1">
        <v>28777</v>
      </c>
      <c r="F19175" t="s">
        <v>22770</v>
      </c>
    </row>
    <row r="19176" spans="1:6" x14ac:dyDescent="0.3">
      <c r="A19176" t="s">
        <v>6360</v>
      </c>
      <c r="B19176">
        <v>78896</v>
      </c>
      <c r="C19176" t="s">
        <v>24008</v>
      </c>
      <c r="D19176">
        <v>78896783412</v>
      </c>
      <c r="E19176" s="1">
        <v>28777</v>
      </c>
      <c r="F19176" t="s">
        <v>22770</v>
      </c>
    </row>
    <row r="19177" spans="1:6" x14ac:dyDescent="0.3">
      <c r="A19177" t="s">
        <v>8533</v>
      </c>
      <c r="B19177">
        <v>78896</v>
      </c>
      <c r="C19177" t="s">
        <v>24013</v>
      </c>
      <c r="D19177">
        <v>78896783412</v>
      </c>
      <c r="E19177" s="1">
        <v>28777</v>
      </c>
      <c r="F19177" t="s">
        <v>22770</v>
      </c>
    </row>
    <row r="19178" spans="1:6" x14ac:dyDescent="0.3">
      <c r="A19178" t="s">
        <v>16042</v>
      </c>
      <c r="B19178">
        <v>23896</v>
      </c>
      <c r="C19178" t="s">
        <v>13701</v>
      </c>
      <c r="D19178">
        <v>23896783412</v>
      </c>
      <c r="E19178" s="1">
        <v>8688</v>
      </c>
      <c r="F19178" t="s">
        <v>22770</v>
      </c>
    </row>
    <row r="19179" spans="1:6" x14ac:dyDescent="0.3">
      <c r="A19179" t="s">
        <v>3717</v>
      </c>
      <c r="B19179">
        <v>23896</v>
      </c>
      <c r="C19179" t="s">
        <v>13694</v>
      </c>
      <c r="D19179">
        <v>23896783412</v>
      </c>
      <c r="E19179" s="1">
        <v>8688</v>
      </c>
      <c r="F19179" t="s">
        <v>22770</v>
      </c>
    </row>
    <row r="19180" spans="1:6" x14ac:dyDescent="0.3">
      <c r="A19180" t="s">
        <v>11561</v>
      </c>
      <c r="B19180">
        <v>78896</v>
      </c>
      <c r="C19180" t="s">
        <v>13701</v>
      </c>
      <c r="D19180">
        <v>78896783412</v>
      </c>
      <c r="E19180" s="1">
        <v>28777</v>
      </c>
      <c r="F19180" t="s">
        <v>22770</v>
      </c>
    </row>
    <row r="19181" spans="1:6" x14ac:dyDescent="0.3">
      <c r="A19181" t="s">
        <v>22845</v>
      </c>
      <c r="B19181">
        <v>45214</v>
      </c>
      <c r="C19181" t="s">
        <v>24006</v>
      </c>
      <c r="D19181">
        <v>45214783412</v>
      </c>
      <c r="E19181" s="1">
        <v>16724</v>
      </c>
      <c r="F19181" t="s">
        <v>22770</v>
      </c>
    </row>
    <row r="19182" spans="1:6" x14ac:dyDescent="0.3">
      <c r="A19182" t="s">
        <v>7678</v>
      </c>
      <c r="B19182">
        <v>56478</v>
      </c>
      <c r="C19182" t="s">
        <v>24007</v>
      </c>
      <c r="D19182">
        <v>56478783412</v>
      </c>
      <c r="E19182" s="1">
        <v>20742</v>
      </c>
      <c r="F19182" t="s">
        <v>22770</v>
      </c>
    </row>
    <row r="19183" spans="1:6" x14ac:dyDescent="0.3">
      <c r="A19183" t="s">
        <v>17515</v>
      </c>
      <c r="B19183">
        <v>67632</v>
      </c>
      <c r="C19183" t="s">
        <v>24006</v>
      </c>
      <c r="D19183">
        <v>67632783412</v>
      </c>
      <c r="E19183" s="1">
        <v>24759</v>
      </c>
      <c r="F19183" t="s">
        <v>22770</v>
      </c>
    </row>
    <row r="19184" spans="1:6" x14ac:dyDescent="0.3">
      <c r="A19184" t="s">
        <v>4992</v>
      </c>
      <c r="B19184">
        <v>23896</v>
      </c>
      <c r="C19184" t="s">
        <v>24016</v>
      </c>
      <c r="D19184">
        <v>23896783412</v>
      </c>
      <c r="E19184" s="1">
        <v>8688</v>
      </c>
      <c r="F19184" t="s">
        <v>22770</v>
      </c>
    </row>
    <row r="19185" spans="1:6" x14ac:dyDescent="0.3">
      <c r="A19185" t="s">
        <v>22007</v>
      </c>
      <c r="B19185">
        <v>56478</v>
      </c>
      <c r="C19185" t="s">
        <v>13697</v>
      </c>
      <c r="D19185">
        <v>56478783412</v>
      </c>
      <c r="E19185" s="1">
        <v>20742</v>
      </c>
      <c r="F19185" t="s">
        <v>22770</v>
      </c>
    </row>
    <row r="19186" spans="1:6" x14ac:dyDescent="0.3">
      <c r="A19186" t="s">
        <v>7289</v>
      </c>
      <c r="B19186">
        <v>78896</v>
      </c>
      <c r="C19186" t="s">
        <v>24010</v>
      </c>
      <c r="D19186">
        <v>78896783412</v>
      </c>
      <c r="E19186" s="1">
        <v>28777</v>
      </c>
      <c r="F19186" t="s">
        <v>22770</v>
      </c>
    </row>
    <row r="19187" spans="1:6" x14ac:dyDescent="0.3">
      <c r="A19187" t="s">
        <v>14993</v>
      </c>
      <c r="B19187">
        <v>67632</v>
      </c>
      <c r="C19187" t="s">
        <v>24020</v>
      </c>
      <c r="D19187">
        <v>67632783412</v>
      </c>
      <c r="E19187" s="1">
        <v>24708</v>
      </c>
      <c r="F19187" t="s">
        <v>22770</v>
      </c>
    </row>
    <row r="19188" spans="1:6" x14ac:dyDescent="0.3">
      <c r="A19188" t="s">
        <v>7796</v>
      </c>
      <c r="B19188">
        <v>78896</v>
      </c>
      <c r="C19188" t="s">
        <v>24022</v>
      </c>
      <c r="D19188">
        <v>78896783412</v>
      </c>
      <c r="E19188" s="1">
        <v>28726</v>
      </c>
      <c r="F19188" t="s">
        <v>22770</v>
      </c>
    </row>
    <row r="19189" spans="1:6" x14ac:dyDescent="0.3">
      <c r="A19189" t="s">
        <v>2096</v>
      </c>
      <c r="B19189">
        <v>23896</v>
      </c>
      <c r="C19189" t="s">
        <v>24024</v>
      </c>
      <c r="D19189">
        <v>23896783412</v>
      </c>
      <c r="E19189" s="1">
        <v>8637</v>
      </c>
      <c r="F19189" t="s">
        <v>22770</v>
      </c>
    </row>
    <row r="19190" spans="1:6" x14ac:dyDescent="0.3">
      <c r="A19190" t="s">
        <v>9141</v>
      </c>
      <c r="B19190">
        <v>78896</v>
      </c>
      <c r="C19190" t="s">
        <v>24020</v>
      </c>
      <c r="D19190">
        <v>78896783412</v>
      </c>
      <c r="E19190" s="1">
        <v>28726</v>
      </c>
      <c r="F19190" t="s">
        <v>22770</v>
      </c>
    </row>
    <row r="19191" spans="1:6" x14ac:dyDescent="0.3">
      <c r="A19191" t="s">
        <v>6666</v>
      </c>
      <c r="B19191">
        <v>23896</v>
      </c>
      <c r="C19191" t="s">
        <v>24027</v>
      </c>
      <c r="D19191">
        <v>23896783412</v>
      </c>
      <c r="E19191" s="1">
        <v>8637</v>
      </c>
      <c r="F19191" t="s">
        <v>22770</v>
      </c>
    </row>
    <row r="19192" spans="1:6" x14ac:dyDescent="0.3">
      <c r="A19192" t="s">
        <v>8997</v>
      </c>
      <c r="B19192">
        <v>56478</v>
      </c>
      <c r="C19192" t="s">
        <v>24024</v>
      </c>
      <c r="D19192">
        <v>56478783412</v>
      </c>
      <c r="E19192" s="1">
        <v>20691</v>
      </c>
      <c r="F19192" t="s">
        <v>22770</v>
      </c>
    </row>
    <row r="19193" spans="1:6" x14ac:dyDescent="0.3">
      <c r="A19193" t="s">
        <v>16585</v>
      </c>
      <c r="B19193">
        <v>78896</v>
      </c>
      <c r="C19193" t="s">
        <v>24030</v>
      </c>
      <c r="D19193">
        <v>78896783412</v>
      </c>
      <c r="E19193" s="1">
        <v>28726</v>
      </c>
      <c r="F19193" t="s">
        <v>22770</v>
      </c>
    </row>
    <row r="19194" spans="1:6" x14ac:dyDescent="0.3">
      <c r="A19194" t="s">
        <v>3796</v>
      </c>
      <c r="B19194">
        <v>45214</v>
      </c>
      <c r="C19194" t="s">
        <v>24032</v>
      </c>
      <c r="D19194">
        <v>45214783412</v>
      </c>
      <c r="E19194" s="1">
        <v>16673</v>
      </c>
      <c r="F19194" t="s">
        <v>22770</v>
      </c>
    </row>
    <row r="19195" spans="1:6" x14ac:dyDescent="0.3">
      <c r="A19195" t="s">
        <v>21293</v>
      </c>
      <c r="B19195">
        <v>56478</v>
      </c>
      <c r="C19195" t="s">
        <v>24034</v>
      </c>
      <c r="D19195">
        <v>56478783412</v>
      </c>
      <c r="E19195" s="1">
        <v>20691</v>
      </c>
      <c r="F19195" t="s">
        <v>22770</v>
      </c>
    </row>
    <row r="19196" spans="1:6" x14ac:dyDescent="0.3">
      <c r="A19196" t="s">
        <v>6509</v>
      </c>
      <c r="B19196">
        <v>67632</v>
      </c>
      <c r="C19196" t="s">
        <v>24035</v>
      </c>
      <c r="D19196">
        <v>67632783412</v>
      </c>
      <c r="E19196" s="1">
        <v>24708</v>
      </c>
      <c r="F19196" t="s">
        <v>22770</v>
      </c>
    </row>
    <row r="19197" spans="1:6" x14ac:dyDescent="0.3">
      <c r="A19197" t="s">
        <v>23415</v>
      </c>
      <c r="B19197">
        <v>78896</v>
      </c>
      <c r="C19197" t="s">
        <v>24031</v>
      </c>
      <c r="D19197">
        <v>78896783412</v>
      </c>
      <c r="E19197" s="1">
        <v>28726</v>
      </c>
      <c r="F19197" t="s">
        <v>22770</v>
      </c>
    </row>
    <row r="19198" spans="1:6" x14ac:dyDescent="0.3">
      <c r="A19198" t="s">
        <v>11795</v>
      </c>
      <c r="B19198">
        <v>78896</v>
      </c>
      <c r="C19198" t="s">
        <v>24026</v>
      </c>
      <c r="D19198">
        <v>78896783412</v>
      </c>
      <c r="E19198" s="1">
        <v>28726</v>
      </c>
      <c r="F19198" t="s">
        <v>22770</v>
      </c>
    </row>
    <row r="19199" spans="1:6" x14ac:dyDescent="0.3">
      <c r="A19199" t="s">
        <v>18473</v>
      </c>
      <c r="B19199">
        <v>23896</v>
      </c>
      <c r="C19199" t="s">
        <v>24032</v>
      </c>
      <c r="D19199">
        <v>23896783412</v>
      </c>
      <c r="E19199" s="1">
        <v>8637</v>
      </c>
      <c r="F19199" t="s">
        <v>22770</v>
      </c>
    </row>
    <row r="19200" spans="1:6" x14ac:dyDescent="0.3">
      <c r="A19200" t="s">
        <v>5896</v>
      </c>
      <c r="B19200">
        <v>78896</v>
      </c>
      <c r="C19200" t="s">
        <v>24035</v>
      </c>
      <c r="D19200">
        <v>78896783412</v>
      </c>
      <c r="E19200" s="1">
        <v>28726</v>
      </c>
      <c r="F19200" t="s">
        <v>22770</v>
      </c>
    </row>
    <row r="19201" spans="1:6" x14ac:dyDescent="0.3">
      <c r="A19201" t="s">
        <v>15610</v>
      </c>
      <c r="B19201">
        <v>45214</v>
      </c>
      <c r="C19201" t="s">
        <v>24020</v>
      </c>
      <c r="D19201">
        <v>45214783412</v>
      </c>
      <c r="E19201" s="1">
        <v>16673</v>
      </c>
      <c r="F19201" t="s">
        <v>22770</v>
      </c>
    </row>
    <row r="19202" spans="1:6" x14ac:dyDescent="0.3">
      <c r="A19202" t="s">
        <v>24822</v>
      </c>
      <c r="B19202">
        <v>67632</v>
      </c>
      <c r="C19202" t="s">
        <v>24031</v>
      </c>
      <c r="D19202">
        <v>67632783412</v>
      </c>
      <c r="E19202" s="1">
        <v>24708</v>
      </c>
      <c r="F19202" t="s">
        <v>22770</v>
      </c>
    </row>
    <row r="19203" spans="1:6" x14ac:dyDescent="0.3">
      <c r="A19203" t="s">
        <v>20801</v>
      </c>
      <c r="B19203">
        <v>78896</v>
      </c>
      <c r="C19203" t="s">
        <v>24027</v>
      </c>
      <c r="D19203">
        <v>78896783412</v>
      </c>
      <c r="E19203" s="1">
        <v>28726</v>
      </c>
      <c r="F19203" t="s">
        <v>22770</v>
      </c>
    </row>
    <row r="19204" spans="1:6" x14ac:dyDescent="0.3">
      <c r="A19204" t="s">
        <v>9633</v>
      </c>
      <c r="B19204">
        <v>23896</v>
      </c>
      <c r="C19204" t="s">
        <v>24040</v>
      </c>
      <c r="D19204">
        <v>23896783412</v>
      </c>
      <c r="E19204" s="1">
        <v>8637</v>
      </c>
      <c r="F19204" t="s">
        <v>22770</v>
      </c>
    </row>
    <row r="19205" spans="1:6" x14ac:dyDescent="0.3">
      <c r="A19205" t="s">
        <v>17198</v>
      </c>
      <c r="B19205">
        <v>78896</v>
      </c>
      <c r="C19205" t="s">
        <v>24032</v>
      </c>
      <c r="D19205">
        <v>78896783412</v>
      </c>
      <c r="E19205" s="1">
        <v>28726</v>
      </c>
      <c r="F19205" t="s">
        <v>22770</v>
      </c>
    </row>
    <row r="19206" spans="1:6" x14ac:dyDescent="0.3">
      <c r="A19206" t="s">
        <v>4449</v>
      </c>
      <c r="B19206">
        <v>56478</v>
      </c>
      <c r="C19206" t="s">
        <v>24020</v>
      </c>
      <c r="D19206">
        <v>56478783412</v>
      </c>
      <c r="E19206" s="1">
        <v>20691</v>
      </c>
      <c r="F19206" t="s">
        <v>22770</v>
      </c>
    </row>
    <row r="19207" spans="1:6" x14ac:dyDescent="0.3">
      <c r="A19207" t="s">
        <v>24058</v>
      </c>
      <c r="B19207">
        <v>12632</v>
      </c>
      <c r="C19207" t="s">
        <v>1240</v>
      </c>
      <c r="D19207">
        <v>12632783412</v>
      </c>
      <c r="E19207" s="1">
        <v>4446</v>
      </c>
      <c r="F19207" t="s">
        <v>7</v>
      </c>
    </row>
    <row r="19208" spans="1:6" x14ac:dyDescent="0.3">
      <c r="A19208" t="s">
        <v>19433</v>
      </c>
      <c r="B19208">
        <v>67632</v>
      </c>
      <c r="C19208" t="s">
        <v>1252</v>
      </c>
      <c r="D19208">
        <v>67632783412</v>
      </c>
      <c r="E19208" s="1">
        <v>24629</v>
      </c>
      <c r="F19208" t="s">
        <v>22770</v>
      </c>
    </row>
    <row r="19209" spans="1:6" x14ac:dyDescent="0.3">
      <c r="A19209" t="s">
        <v>689</v>
      </c>
      <c r="B19209">
        <v>23896</v>
      </c>
      <c r="C19209" t="s">
        <v>1261</v>
      </c>
      <c r="D19209">
        <v>23896783412</v>
      </c>
      <c r="E19209" s="1">
        <v>8558</v>
      </c>
      <c r="F19209" t="s">
        <v>22770</v>
      </c>
    </row>
    <row r="19210" spans="1:6" x14ac:dyDescent="0.3">
      <c r="A19210" t="s">
        <v>547</v>
      </c>
      <c r="B19210">
        <v>23896</v>
      </c>
      <c r="C19210" t="s">
        <v>1266</v>
      </c>
      <c r="D19210">
        <v>23896783412</v>
      </c>
      <c r="E19210" s="1">
        <v>8558</v>
      </c>
      <c r="F19210" t="s">
        <v>22770</v>
      </c>
    </row>
    <row r="19211" spans="1:6" x14ac:dyDescent="0.3">
      <c r="A19211" t="s">
        <v>12142</v>
      </c>
      <c r="B19211">
        <v>45214</v>
      </c>
      <c r="C19211" t="s">
        <v>1271</v>
      </c>
      <c r="D19211">
        <v>45214783412</v>
      </c>
      <c r="E19211" s="1">
        <v>16594</v>
      </c>
      <c r="F19211" t="s">
        <v>22770</v>
      </c>
    </row>
    <row r="19212" spans="1:6" x14ac:dyDescent="0.3">
      <c r="A19212" t="s">
        <v>8430</v>
      </c>
      <c r="B19212">
        <v>67632</v>
      </c>
      <c r="C19212" t="s">
        <v>1248</v>
      </c>
      <c r="D19212">
        <v>67632783412</v>
      </c>
      <c r="E19212" s="1">
        <v>24629</v>
      </c>
      <c r="F19212" t="s">
        <v>22770</v>
      </c>
    </row>
    <row r="19213" spans="1:6" x14ac:dyDescent="0.3">
      <c r="A19213" t="s">
        <v>18401</v>
      </c>
      <c r="B19213">
        <v>45214</v>
      </c>
      <c r="C19213" t="s">
        <v>1261</v>
      </c>
      <c r="D19213">
        <v>45214783412</v>
      </c>
      <c r="E19213" s="1">
        <v>16594</v>
      </c>
      <c r="F19213" t="s">
        <v>22770</v>
      </c>
    </row>
    <row r="19214" spans="1:6" x14ac:dyDescent="0.3">
      <c r="A19214" t="s">
        <v>5843</v>
      </c>
      <c r="B19214">
        <v>78896</v>
      </c>
      <c r="C19214" t="s">
        <v>1348</v>
      </c>
      <c r="D19214">
        <v>78896783412</v>
      </c>
      <c r="E19214" s="1">
        <v>28596</v>
      </c>
      <c r="F19214" t="s">
        <v>22770</v>
      </c>
    </row>
    <row r="19215" spans="1:6" x14ac:dyDescent="0.3">
      <c r="A19215" t="s">
        <v>15517</v>
      </c>
      <c r="B19215">
        <v>67632</v>
      </c>
      <c r="C19215" t="s">
        <v>1390</v>
      </c>
      <c r="D19215">
        <v>67632783412</v>
      </c>
      <c r="E19215" s="1">
        <v>24529</v>
      </c>
      <c r="F19215" t="s">
        <v>22770</v>
      </c>
    </row>
    <row r="19216" spans="1:6" x14ac:dyDescent="0.3">
      <c r="A19216" t="s">
        <v>20740</v>
      </c>
      <c r="B19216">
        <v>45214</v>
      </c>
      <c r="C19216" t="s">
        <v>1394</v>
      </c>
      <c r="D19216">
        <v>45214783412</v>
      </c>
      <c r="E19216" s="1">
        <v>16494</v>
      </c>
      <c r="F19216" t="s">
        <v>22770</v>
      </c>
    </row>
    <row r="19217" spans="1:6" x14ac:dyDescent="0.3">
      <c r="A19217" t="s">
        <v>20473</v>
      </c>
      <c r="B19217">
        <v>67632</v>
      </c>
      <c r="C19217" t="s">
        <v>1375</v>
      </c>
      <c r="D19217">
        <v>67632783412</v>
      </c>
      <c r="E19217" s="1">
        <v>24529</v>
      </c>
      <c r="F19217" t="s">
        <v>22770</v>
      </c>
    </row>
    <row r="19218" spans="1:6" x14ac:dyDescent="0.3">
      <c r="A19218" t="s">
        <v>3004</v>
      </c>
      <c r="B19218">
        <v>23896</v>
      </c>
      <c r="C19218" t="s">
        <v>13792</v>
      </c>
      <c r="D19218">
        <v>23896783412</v>
      </c>
      <c r="E19218" s="1">
        <v>8712</v>
      </c>
      <c r="F19218" t="s">
        <v>7</v>
      </c>
    </row>
    <row r="19219" spans="1:6" x14ac:dyDescent="0.3">
      <c r="A19219" t="s">
        <v>11273</v>
      </c>
      <c r="B19219">
        <v>34050</v>
      </c>
      <c r="C19219" t="s">
        <v>13789</v>
      </c>
      <c r="D19219">
        <v>34050783412</v>
      </c>
      <c r="E19219" s="1">
        <v>12730</v>
      </c>
      <c r="F19219" t="s">
        <v>7</v>
      </c>
    </row>
    <row r="19220" spans="1:6" x14ac:dyDescent="0.3">
      <c r="A19220" t="s">
        <v>9588</v>
      </c>
      <c r="B19220">
        <v>45214</v>
      </c>
      <c r="C19220" t="s">
        <v>24046</v>
      </c>
      <c r="D19220">
        <v>45214783412</v>
      </c>
      <c r="E19220" s="1">
        <v>16748</v>
      </c>
      <c r="F19220" t="s">
        <v>7</v>
      </c>
    </row>
    <row r="19221" spans="1:6" x14ac:dyDescent="0.3">
      <c r="A19221" t="s">
        <v>7161</v>
      </c>
      <c r="B19221">
        <v>56478</v>
      </c>
      <c r="C19221" t="s">
        <v>13796</v>
      </c>
      <c r="D19221">
        <v>56478783412</v>
      </c>
      <c r="E19221" s="1">
        <v>20766</v>
      </c>
      <c r="F19221" t="s">
        <v>7</v>
      </c>
    </row>
    <row r="19222" spans="1:6" x14ac:dyDescent="0.3">
      <c r="A19222" t="s">
        <v>9256</v>
      </c>
      <c r="B19222">
        <v>45214</v>
      </c>
      <c r="C19222" t="s">
        <v>24046</v>
      </c>
      <c r="D19222">
        <v>45214783412</v>
      </c>
      <c r="E19222" s="1">
        <v>16748</v>
      </c>
      <c r="F19222" t="s">
        <v>7</v>
      </c>
    </row>
    <row r="19223" spans="1:6" x14ac:dyDescent="0.3">
      <c r="A19223" t="s">
        <v>4379</v>
      </c>
      <c r="B19223">
        <v>34050</v>
      </c>
      <c r="C19223" t="s">
        <v>24051</v>
      </c>
      <c r="D19223">
        <v>34050783412</v>
      </c>
      <c r="E19223" s="1">
        <v>12730</v>
      </c>
      <c r="F19223" t="s">
        <v>7</v>
      </c>
    </row>
    <row r="19224" spans="1:6" x14ac:dyDescent="0.3">
      <c r="A19224" t="s">
        <v>21675</v>
      </c>
      <c r="B19224">
        <v>45214</v>
      </c>
      <c r="C19224" t="s">
        <v>24052</v>
      </c>
      <c r="D19224">
        <v>45214783412</v>
      </c>
      <c r="E19224" s="1">
        <v>16748</v>
      </c>
      <c r="F19224" t="s">
        <v>7</v>
      </c>
    </row>
    <row r="19225" spans="1:6" x14ac:dyDescent="0.3">
      <c r="A19225" t="s">
        <v>6795</v>
      </c>
      <c r="B19225">
        <v>56478</v>
      </c>
      <c r="C19225" t="s">
        <v>24051</v>
      </c>
      <c r="D19225">
        <v>56478783412</v>
      </c>
      <c r="E19225" s="1">
        <v>20766</v>
      </c>
      <c r="F19225" t="s">
        <v>7</v>
      </c>
    </row>
    <row r="19226" spans="1:6" x14ac:dyDescent="0.3">
      <c r="A19226" t="s">
        <v>5053</v>
      </c>
      <c r="B19226">
        <v>1478</v>
      </c>
      <c r="C19226" t="s">
        <v>24046</v>
      </c>
      <c r="D19226">
        <v>1478783412</v>
      </c>
      <c r="E19226" s="1">
        <v>677</v>
      </c>
      <c r="F19226" t="s">
        <v>7</v>
      </c>
    </row>
    <row r="19227" spans="1:6" x14ac:dyDescent="0.3">
      <c r="A19227" t="s">
        <v>19915</v>
      </c>
      <c r="B19227">
        <v>45214</v>
      </c>
      <c r="C19227" t="s">
        <v>13787</v>
      </c>
      <c r="D19227">
        <v>45214783412</v>
      </c>
      <c r="E19227" s="1">
        <v>16748</v>
      </c>
      <c r="F19227" t="s">
        <v>7</v>
      </c>
    </row>
    <row r="19228" spans="1:6" x14ac:dyDescent="0.3">
      <c r="A19228" t="s">
        <v>24328</v>
      </c>
      <c r="B19228">
        <v>56478</v>
      </c>
      <c r="C19228" t="s">
        <v>13786</v>
      </c>
      <c r="D19228">
        <v>56478783412</v>
      </c>
      <c r="E19228" s="1">
        <v>20766</v>
      </c>
      <c r="F19228" t="s">
        <v>7</v>
      </c>
    </row>
    <row r="19229" spans="1:6" x14ac:dyDescent="0.3">
      <c r="A19229" t="s">
        <v>1717</v>
      </c>
      <c r="B19229">
        <v>67632</v>
      </c>
      <c r="C19229" t="s">
        <v>24052</v>
      </c>
      <c r="D19229">
        <v>67632783412</v>
      </c>
      <c r="E19229" s="1">
        <v>24783</v>
      </c>
      <c r="F19229" t="s">
        <v>7</v>
      </c>
    </row>
    <row r="19230" spans="1:6" x14ac:dyDescent="0.3">
      <c r="A19230" t="s">
        <v>25391</v>
      </c>
      <c r="B19230">
        <v>45214</v>
      </c>
      <c r="C19230" t="s">
        <v>24055</v>
      </c>
      <c r="D19230">
        <v>45214783412</v>
      </c>
      <c r="E19230" s="1">
        <v>16697</v>
      </c>
      <c r="F19230" t="s">
        <v>7</v>
      </c>
    </row>
    <row r="19231" spans="1:6" x14ac:dyDescent="0.3">
      <c r="A19231" t="s">
        <v>25009</v>
      </c>
      <c r="B19231">
        <v>1478</v>
      </c>
      <c r="C19231" t="s">
        <v>24057</v>
      </c>
      <c r="D19231">
        <v>1478783412</v>
      </c>
      <c r="E19231" s="1">
        <v>626</v>
      </c>
      <c r="F19231" t="s">
        <v>7</v>
      </c>
    </row>
    <row r="19232" spans="1:6" x14ac:dyDescent="0.3">
      <c r="A19232" t="s">
        <v>6420</v>
      </c>
      <c r="B19232">
        <v>1478</v>
      </c>
      <c r="C19232" t="s">
        <v>24059</v>
      </c>
      <c r="D19232">
        <v>1478783412</v>
      </c>
      <c r="E19232" s="1">
        <v>626</v>
      </c>
      <c r="F19232" t="s">
        <v>7</v>
      </c>
    </row>
    <row r="19233" spans="1:6" x14ac:dyDescent="0.3">
      <c r="A19233" t="s">
        <v>21220</v>
      </c>
      <c r="B19233">
        <v>67632</v>
      </c>
      <c r="C19233" t="s">
        <v>24055</v>
      </c>
      <c r="D19233">
        <v>67632783412</v>
      </c>
      <c r="E19233" s="1">
        <v>24732</v>
      </c>
      <c r="F19233" t="s">
        <v>7</v>
      </c>
    </row>
    <row r="19234" spans="1:6" x14ac:dyDescent="0.3">
      <c r="A19234" t="s">
        <v>16118</v>
      </c>
      <c r="B19234">
        <v>23896</v>
      </c>
      <c r="C19234" t="s">
        <v>24056</v>
      </c>
      <c r="D19234">
        <v>23896783412</v>
      </c>
      <c r="E19234" s="1">
        <v>8661</v>
      </c>
      <c r="F19234" t="s">
        <v>7</v>
      </c>
    </row>
    <row r="19235" spans="1:6" x14ac:dyDescent="0.3">
      <c r="A19235" t="s">
        <v>11731</v>
      </c>
      <c r="B19235">
        <v>34050</v>
      </c>
      <c r="C19235" t="s">
        <v>24063</v>
      </c>
      <c r="D19235">
        <v>34050783412</v>
      </c>
      <c r="E19235" s="1">
        <v>12679</v>
      </c>
      <c r="F19235" t="s">
        <v>7</v>
      </c>
    </row>
    <row r="19236" spans="1:6" x14ac:dyDescent="0.3">
      <c r="A19236" t="s">
        <v>23323</v>
      </c>
      <c r="B19236">
        <v>45214</v>
      </c>
      <c r="C19236" t="s">
        <v>24056</v>
      </c>
      <c r="D19236">
        <v>45214783412</v>
      </c>
      <c r="E19236" s="1">
        <v>16697</v>
      </c>
      <c r="F19236" t="s">
        <v>7</v>
      </c>
    </row>
    <row r="19237" spans="1:6" x14ac:dyDescent="0.3">
      <c r="A19237" t="s">
        <v>25414</v>
      </c>
      <c r="B19237">
        <v>56478</v>
      </c>
      <c r="C19237" t="s">
        <v>24065</v>
      </c>
      <c r="D19237">
        <v>56478783412</v>
      </c>
      <c r="E19237" s="1">
        <v>20715</v>
      </c>
      <c r="F19237" t="s">
        <v>7</v>
      </c>
    </row>
    <row r="19238" spans="1:6" x14ac:dyDescent="0.3">
      <c r="A19238" t="s">
        <v>18912</v>
      </c>
      <c r="B19238">
        <v>67632</v>
      </c>
      <c r="C19238" t="s">
        <v>24066</v>
      </c>
      <c r="D19238">
        <v>67632783412</v>
      </c>
      <c r="E19238" s="1">
        <v>24732</v>
      </c>
      <c r="F19238" t="s">
        <v>7</v>
      </c>
    </row>
    <row r="19239" spans="1:6" x14ac:dyDescent="0.3">
      <c r="A19239" t="s">
        <v>16179</v>
      </c>
      <c r="B19239">
        <v>45214</v>
      </c>
      <c r="C19239" t="s">
        <v>24058</v>
      </c>
      <c r="D19239">
        <v>45214783412</v>
      </c>
      <c r="E19239" s="1">
        <v>16697</v>
      </c>
      <c r="F19239" t="s">
        <v>7</v>
      </c>
    </row>
    <row r="19240" spans="1:6" x14ac:dyDescent="0.3">
      <c r="A19240" t="s">
        <v>3772</v>
      </c>
      <c r="B19240">
        <v>1478</v>
      </c>
      <c r="C19240" t="s">
        <v>24067</v>
      </c>
      <c r="D19240">
        <v>1478783412</v>
      </c>
      <c r="E19240" s="1">
        <v>626</v>
      </c>
      <c r="F19240" t="s">
        <v>7</v>
      </c>
    </row>
    <row r="19241" spans="1:6" x14ac:dyDescent="0.3">
      <c r="A19241" t="s">
        <v>13441</v>
      </c>
      <c r="B19241">
        <v>34050</v>
      </c>
      <c r="C19241" t="s">
        <v>24064</v>
      </c>
      <c r="D19241">
        <v>34050783412</v>
      </c>
      <c r="E19241" s="1">
        <v>12679</v>
      </c>
      <c r="F19241" t="s">
        <v>7</v>
      </c>
    </row>
    <row r="19242" spans="1:6" x14ac:dyDescent="0.3">
      <c r="A19242" t="s">
        <v>6460</v>
      </c>
      <c r="B19242">
        <v>56478</v>
      </c>
      <c r="C19242" t="s">
        <v>24062</v>
      </c>
      <c r="D19242">
        <v>56478783412</v>
      </c>
      <c r="E19242" s="1">
        <v>20715</v>
      </c>
      <c r="F19242" t="s">
        <v>7</v>
      </c>
    </row>
    <row r="19243" spans="1:6" x14ac:dyDescent="0.3">
      <c r="A19243" t="s">
        <v>23366</v>
      </c>
      <c r="B19243">
        <v>45214</v>
      </c>
      <c r="C19243" t="s">
        <v>24070</v>
      </c>
      <c r="D19243">
        <v>45214783412</v>
      </c>
      <c r="E19243" s="1">
        <v>16697</v>
      </c>
      <c r="F19243" t="s">
        <v>7</v>
      </c>
    </row>
    <row r="19244" spans="1:6" x14ac:dyDescent="0.3">
      <c r="A19244" t="s">
        <v>14965</v>
      </c>
      <c r="B19244">
        <v>1478</v>
      </c>
      <c r="C19244" t="s">
        <v>24056</v>
      </c>
      <c r="D19244">
        <v>1478783412</v>
      </c>
      <c r="E19244" s="1">
        <v>626</v>
      </c>
      <c r="F19244" t="s">
        <v>7</v>
      </c>
    </row>
    <row r="19245" spans="1:6" x14ac:dyDescent="0.3">
      <c r="A19245" t="s">
        <v>2059</v>
      </c>
      <c r="B19245">
        <v>45214</v>
      </c>
      <c r="C19245" t="s">
        <v>24066</v>
      </c>
      <c r="D19245">
        <v>45214783412</v>
      </c>
      <c r="E19245" s="1">
        <v>16697</v>
      </c>
      <c r="F19245" t="s">
        <v>7</v>
      </c>
    </row>
    <row r="19246" spans="1:6" x14ac:dyDescent="0.3">
      <c r="A19246" t="s">
        <v>12620</v>
      </c>
      <c r="B19246">
        <v>34050</v>
      </c>
      <c r="C19246" t="s">
        <v>24072</v>
      </c>
      <c r="D19246">
        <v>34050783412</v>
      </c>
      <c r="E19246" s="1">
        <v>12627</v>
      </c>
      <c r="F19246" t="s">
        <v>7</v>
      </c>
    </row>
    <row r="19247" spans="1:6" x14ac:dyDescent="0.3">
      <c r="A19247" t="s">
        <v>18442</v>
      </c>
      <c r="B19247">
        <v>45214</v>
      </c>
      <c r="C19247" t="s">
        <v>1520</v>
      </c>
      <c r="D19247">
        <v>45214783412</v>
      </c>
      <c r="E19247" s="1">
        <v>16645</v>
      </c>
      <c r="F19247" t="s">
        <v>7</v>
      </c>
    </row>
    <row r="19248" spans="1:6" x14ac:dyDescent="0.3">
      <c r="A19248" t="s">
        <v>15560</v>
      </c>
      <c r="B19248">
        <v>56478</v>
      </c>
      <c r="C19248" t="s">
        <v>1537</v>
      </c>
      <c r="D19248">
        <v>56478783412</v>
      </c>
      <c r="E19248" s="1">
        <v>20663</v>
      </c>
      <c r="F19248" t="s">
        <v>7</v>
      </c>
    </row>
    <row r="19249" spans="1:6" x14ac:dyDescent="0.3">
      <c r="A19249" t="s">
        <v>5859</v>
      </c>
      <c r="B19249">
        <v>90214</v>
      </c>
      <c r="C19249" t="s">
        <v>24074</v>
      </c>
      <c r="D19249">
        <v>90214783412</v>
      </c>
      <c r="E19249" s="1">
        <v>33148</v>
      </c>
      <c r="F19249" t="s">
        <v>22770</v>
      </c>
    </row>
    <row r="19250" spans="1:6" x14ac:dyDescent="0.3">
      <c r="A19250" t="s">
        <v>3044</v>
      </c>
      <c r="B19250">
        <v>78896</v>
      </c>
      <c r="C19250" t="s">
        <v>24076</v>
      </c>
      <c r="D19250">
        <v>78896783412</v>
      </c>
      <c r="E19250" s="1">
        <v>28765</v>
      </c>
      <c r="F19250" t="s">
        <v>22770</v>
      </c>
    </row>
    <row r="19251" spans="1:6" x14ac:dyDescent="0.3">
      <c r="A19251" t="s">
        <v>11501</v>
      </c>
      <c r="B19251">
        <v>34050</v>
      </c>
      <c r="C19251" t="s">
        <v>24078</v>
      </c>
      <c r="D19251">
        <v>34050783412</v>
      </c>
      <c r="E19251" s="1">
        <v>12694</v>
      </c>
      <c r="F19251" t="s">
        <v>22770</v>
      </c>
    </row>
    <row r="19252" spans="1:6" x14ac:dyDescent="0.3">
      <c r="A19252" t="s">
        <v>17160</v>
      </c>
      <c r="B19252">
        <v>34050</v>
      </c>
      <c r="C19252" t="s">
        <v>24080</v>
      </c>
      <c r="D19252">
        <v>34050783412</v>
      </c>
      <c r="E19252" s="1">
        <v>12694</v>
      </c>
      <c r="F19252" t="s">
        <v>22770</v>
      </c>
    </row>
    <row r="19253" spans="1:6" x14ac:dyDescent="0.3">
      <c r="A19253" t="s">
        <v>21926</v>
      </c>
      <c r="B19253">
        <v>90214</v>
      </c>
      <c r="C19253" t="s">
        <v>24082</v>
      </c>
      <c r="D19253">
        <v>90214783412</v>
      </c>
      <c r="E19253" s="1">
        <v>33148</v>
      </c>
      <c r="F19253" t="s">
        <v>22770</v>
      </c>
    </row>
    <row r="19254" spans="1:6" x14ac:dyDescent="0.3">
      <c r="A19254" t="s">
        <v>7176</v>
      </c>
      <c r="B19254">
        <v>56478</v>
      </c>
      <c r="C19254" t="s">
        <v>24078</v>
      </c>
      <c r="D19254">
        <v>56478783412</v>
      </c>
      <c r="E19254" s="1">
        <v>20730</v>
      </c>
      <c r="F19254" t="s">
        <v>22770</v>
      </c>
    </row>
    <row r="19255" spans="1:6" x14ac:dyDescent="0.3">
      <c r="A19255" t="s">
        <v>13791</v>
      </c>
      <c r="B19255">
        <v>67632</v>
      </c>
      <c r="C19255" t="s">
        <v>24085</v>
      </c>
      <c r="D19255">
        <v>67632783412</v>
      </c>
      <c r="E19255" s="1">
        <v>24747</v>
      </c>
      <c r="F19255" t="s">
        <v>22770</v>
      </c>
    </row>
    <row r="19256" spans="1:6" x14ac:dyDescent="0.3">
      <c r="A19256" t="s">
        <v>19396</v>
      </c>
      <c r="B19256">
        <v>89050</v>
      </c>
      <c r="C19256" t="s">
        <v>24087</v>
      </c>
      <c r="D19256">
        <v>89050783412</v>
      </c>
      <c r="E19256" s="1">
        <v>32783</v>
      </c>
      <c r="F19256" t="s">
        <v>22770</v>
      </c>
    </row>
    <row r="19257" spans="1:6" x14ac:dyDescent="0.3">
      <c r="A19257" t="s">
        <v>12376</v>
      </c>
      <c r="B19257">
        <v>90214</v>
      </c>
      <c r="C19257" t="s">
        <v>24087</v>
      </c>
      <c r="D19257">
        <v>90214783412</v>
      </c>
      <c r="E19257" s="1">
        <v>33148</v>
      </c>
      <c r="F19257" t="s">
        <v>22770</v>
      </c>
    </row>
    <row r="19258" spans="1:6" x14ac:dyDescent="0.3">
      <c r="A19258" t="s">
        <v>10669</v>
      </c>
      <c r="B19258">
        <v>90214</v>
      </c>
      <c r="C19258" t="s">
        <v>24077</v>
      </c>
      <c r="D19258">
        <v>90214783412</v>
      </c>
      <c r="E19258" s="1">
        <v>33148</v>
      </c>
      <c r="F19258" t="s">
        <v>22770</v>
      </c>
    </row>
    <row r="19259" spans="1:6" x14ac:dyDescent="0.3">
      <c r="A19259" t="s">
        <v>621</v>
      </c>
      <c r="B19259">
        <v>67632</v>
      </c>
      <c r="C19259" t="s">
        <v>24078</v>
      </c>
      <c r="D19259">
        <v>67632783412</v>
      </c>
      <c r="E19259" s="1">
        <v>24747</v>
      </c>
      <c r="F19259" t="s">
        <v>22770</v>
      </c>
    </row>
    <row r="19260" spans="1:6" x14ac:dyDescent="0.3">
      <c r="A19260" t="s">
        <v>13991</v>
      </c>
      <c r="B19260">
        <v>78896</v>
      </c>
      <c r="C19260" t="s">
        <v>24091</v>
      </c>
      <c r="D19260">
        <v>78896783412</v>
      </c>
      <c r="E19260" s="1">
        <v>28765</v>
      </c>
      <c r="F19260" t="s">
        <v>22770</v>
      </c>
    </row>
    <row r="19261" spans="1:6" x14ac:dyDescent="0.3">
      <c r="A19261" t="s">
        <v>19870</v>
      </c>
      <c r="B19261">
        <v>89050</v>
      </c>
      <c r="C19261" t="s">
        <v>24092</v>
      </c>
      <c r="D19261">
        <v>89050783412</v>
      </c>
      <c r="E19261" s="1">
        <v>32783</v>
      </c>
      <c r="F19261" t="s">
        <v>22770</v>
      </c>
    </row>
    <row r="19262" spans="1:6" x14ac:dyDescent="0.3">
      <c r="A19262" t="s">
        <v>5018</v>
      </c>
      <c r="B19262">
        <v>34050</v>
      </c>
      <c r="C19262" t="s">
        <v>24093</v>
      </c>
      <c r="D19262">
        <v>34050783412</v>
      </c>
      <c r="E19262" s="1">
        <v>12694</v>
      </c>
      <c r="F19262" t="s">
        <v>22770</v>
      </c>
    </row>
    <row r="19263" spans="1:6" x14ac:dyDescent="0.3">
      <c r="A19263" t="s">
        <v>1654</v>
      </c>
      <c r="B19263">
        <v>78896</v>
      </c>
      <c r="C19263" t="s">
        <v>24095</v>
      </c>
      <c r="D19263">
        <v>78896783412</v>
      </c>
      <c r="E19263" s="1">
        <v>28765</v>
      </c>
      <c r="F19263" t="s">
        <v>22770</v>
      </c>
    </row>
    <row r="19264" spans="1:6" x14ac:dyDescent="0.3">
      <c r="A19264" t="s">
        <v>8897</v>
      </c>
      <c r="B19264">
        <v>67632</v>
      </c>
      <c r="C19264" t="s">
        <v>1575</v>
      </c>
      <c r="D19264">
        <v>67632783412</v>
      </c>
      <c r="E19264" s="1">
        <v>24601</v>
      </c>
      <c r="F19264" t="s">
        <v>7</v>
      </c>
    </row>
    <row r="19265" spans="1:6" x14ac:dyDescent="0.3">
      <c r="A19265" t="s">
        <v>6382</v>
      </c>
      <c r="B19265">
        <v>34050</v>
      </c>
      <c r="C19265" t="s">
        <v>1574</v>
      </c>
      <c r="D19265">
        <v>34050783412</v>
      </c>
      <c r="E19265" s="1">
        <v>12548</v>
      </c>
      <c r="F19265" t="s">
        <v>7</v>
      </c>
    </row>
    <row r="19266" spans="1:6" x14ac:dyDescent="0.3">
      <c r="A19266" t="s">
        <v>21171</v>
      </c>
      <c r="B19266">
        <v>78896</v>
      </c>
      <c r="C19266" t="s">
        <v>24097</v>
      </c>
      <c r="D19266">
        <v>78896783412</v>
      </c>
      <c r="E19266" s="1">
        <v>28714</v>
      </c>
      <c r="F19266" t="s">
        <v>22770</v>
      </c>
    </row>
    <row r="19267" spans="1:6" x14ac:dyDescent="0.3">
      <c r="A19267" t="s">
        <v>16073</v>
      </c>
      <c r="B19267">
        <v>90214</v>
      </c>
      <c r="C19267" t="s">
        <v>24099</v>
      </c>
      <c r="D19267">
        <v>90214783412</v>
      </c>
      <c r="E19267" s="1">
        <v>33097</v>
      </c>
      <c r="F19267" t="s">
        <v>22770</v>
      </c>
    </row>
    <row r="19268" spans="1:6" x14ac:dyDescent="0.3">
      <c r="A19268" t="s">
        <v>23304</v>
      </c>
      <c r="B19268">
        <v>56478</v>
      </c>
      <c r="C19268" t="s">
        <v>24101</v>
      </c>
      <c r="D19268">
        <v>56478783412</v>
      </c>
      <c r="E19268" s="1">
        <v>20679</v>
      </c>
      <c r="F19268" t="s">
        <v>22770</v>
      </c>
    </row>
    <row r="19269" spans="1:6" x14ac:dyDescent="0.3">
      <c r="A19269" t="s">
        <v>3745</v>
      </c>
      <c r="B19269">
        <v>67632</v>
      </c>
      <c r="C19269" t="s">
        <v>24103</v>
      </c>
      <c r="D19269">
        <v>67632783412</v>
      </c>
      <c r="E19269" s="1">
        <v>24696</v>
      </c>
      <c r="F19269" t="s">
        <v>22770</v>
      </c>
    </row>
    <row r="19270" spans="1:6" x14ac:dyDescent="0.3">
      <c r="A19270" t="s">
        <v>22876</v>
      </c>
      <c r="B19270">
        <v>89050</v>
      </c>
      <c r="C19270" t="s">
        <v>24103</v>
      </c>
      <c r="D19270">
        <v>89050783412</v>
      </c>
      <c r="E19270" s="1">
        <v>32732</v>
      </c>
      <c r="F19270" t="s">
        <v>22770</v>
      </c>
    </row>
    <row r="19271" spans="1:6" x14ac:dyDescent="0.3">
      <c r="A19271" t="s">
        <v>7702</v>
      </c>
      <c r="B19271">
        <v>90214</v>
      </c>
      <c r="C19271" t="s">
        <v>24106</v>
      </c>
      <c r="D19271">
        <v>90214783412</v>
      </c>
      <c r="E19271" s="1">
        <v>33097</v>
      </c>
      <c r="F19271" t="s">
        <v>22770</v>
      </c>
    </row>
    <row r="19272" spans="1:6" x14ac:dyDescent="0.3">
      <c r="A19272" t="s">
        <v>14185</v>
      </c>
      <c r="B19272">
        <v>34050</v>
      </c>
      <c r="C19272" t="s">
        <v>24108</v>
      </c>
      <c r="D19272">
        <v>34050783412</v>
      </c>
      <c r="E19272" s="1">
        <v>12643</v>
      </c>
      <c r="F19272" t="s">
        <v>22770</v>
      </c>
    </row>
    <row r="19273" spans="1:6" x14ac:dyDescent="0.3">
      <c r="A19273" t="s">
        <v>22207</v>
      </c>
      <c r="B19273">
        <v>34050</v>
      </c>
      <c r="C19273" t="s">
        <v>24099</v>
      </c>
      <c r="D19273">
        <v>34050783412</v>
      </c>
      <c r="E19273" s="1">
        <v>12643</v>
      </c>
      <c r="F19273" t="s">
        <v>22770</v>
      </c>
    </row>
    <row r="19274" spans="1:6" x14ac:dyDescent="0.3">
      <c r="A19274" t="s">
        <v>18093</v>
      </c>
      <c r="B19274">
        <v>78896</v>
      </c>
      <c r="C19274" t="s">
        <v>24102</v>
      </c>
      <c r="D19274">
        <v>78896783412</v>
      </c>
      <c r="E19274" s="1">
        <v>28714</v>
      </c>
      <c r="F19274" t="s">
        <v>22770</v>
      </c>
    </row>
    <row r="19275" spans="1:6" x14ac:dyDescent="0.3">
      <c r="A19275" t="s">
        <v>2988</v>
      </c>
      <c r="B19275">
        <v>67632</v>
      </c>
      <c r="C19275" t="s">
        <v>24097</v>
      </c>
      <c r="D19275">
        <v>67632783412</v>
      </c>
      <c r="E19275" s="1">
        <v>24696</v>
      </c>
      <c r="F19275" t="s">
        <v>22770</v>
      </c>
    </row>
    <row r="19276" spans="1:6" x14ac:dyDescent="0.3">
      <c r="A19276" t="s">
        <v>20424</v>
      </c>
      <c r="B19276">
        <v>89050</v>
      </c>
      <c r="C19276" t="s">
        <v>24108</v>
      </c>
      <c r="D19276">
        <v>89050783412</v>
      </c>
      <c r="E19276" s="1">
        <v>32732</v>
      </c>
      <c r="F19276" t="s">
        <v>22770</v>
      </c>
    </row>
    <row r="19277" spans="1:6" x14ac:dyDescent="0.3">
      <c r="A19277" t="s">
        <v>5386</v>
      </c>
      <c r="B19277">
        <v>90214</v>
      </c>
      <c r="C19277" t="s">
        <v>24101</v>
      </c>
      <c r="D19277">
        <v>90214783412</v>
      </c>
      <c r="E19277" s="1">
        <v>33097</v>
      </c>
      <c r="F19277" t="s">
        <v>22770</v>
      </c>
    </row>
    <row r="19278" spans="1:6" x14ac:dyDescent="0.3">
      <c r="A19278" t="s">
        <v>2299</v>
      </c>
      <c r="B19278">
        <v>78896</v>
      </c>
      <c r="C19278" t="s">
        <v>24108</v>
      </c>
      <c r="D19278">
        <v>78896783412</v>
      </c>
      <c r="E19278" s="1">
        <v>28714</v>
      </c>
      <c r="F19278" t="s">
        <v>22770</v>
      </c>
    </row>
    <row r="19279" spans="1:6" x14ac:dyDescent="0.3">
      <c r="A19279" t="s">
        <v>9228</v>
      </c>
      <c r="B19279">
        <v>67632</v>
      </c>
      <c r="C19279" t="s">
        <v>24114</v>
      </c>
      <c r="D19279">
        <v>67632783412</v>
      </c>
      <c r="E19279" s="1">
        <v>24696</v>
      </c>
      <c r="F19279" t="s">
        <v>22770</v>
      </c>
    </row>
    <row r="19280" spans="1:6" x14ac:dyDescent="0.3">
      <c r="A19280" t="s">
        <v>17103</v>
      </c>
      <c r="B19280">
        <v>56478</v>
      </c>
      <c r="C19280" t="s">
        <v>1656</v>
      </c>
      <c r="D19280">
        <v>56478783412</v>
      </c>
      <c r="E19280" s="1">
        <v>20533</v>
      </c>
      <c r="F19280" t="s">
        <v>7</v>
      </c>
    </row>
    <row r="19281" spans="1:6" x14ac:dyDescent="0.3">
      <c r="A19281" t="s">
        <v>6771</v>
      </c>
      <c r="B19281">
        <v>56478</v>
      </c>
      <c r="C19281" t="s">
        <v>24117</v>
      </c>
      <c r="D19281">
        <v>56478783412</v>
      </c>
      <c r="E19281" s="1">
        <v>20628</v>
      </c>
      <c r="F19281" t="s">
        <v>22770</v>
      </c>
    </row>
    <row r="19282" spans="1:6" x14ac:dyDescent="0.3">
      <c r="A19282" t="s">
        <v>21628</v>
      </c>
      <c r="B19282">
        <v>67632</v>
      </c>
      <c r="C19282" t="s">
        <v>24119</v>
      </c>
      <c r="D19282">
        <v>67632783412</v>
      </c>
      <c r="E19282" s="1">
        <v>24645</v>
      </c>
      <c r="F19282" t="s">
        <v>22770</v>
      </c>
    </row>
    <row r="19283" spans="1:6" x14ac:dyDescent="0.3">
      <c r="A19283" t="s">
        <v>16720</v>
      </c>
      <c r="B19283">
        <v>78896</v>
      </c>
      <c r="C19283" t="s">
        <v>24117</v>
      </c>
      <c r="D19283">
        <v>78896783412</v>
      </c>
      <c r="E19283" s="1">
        <v>28663</v>
      </c>
      <c r="F19283" t="s">
        <v>22770</v>
      </c>
    </row>
    <row r="19284" spans="1:6" x14ac:dyDescent="0.3">
      <c r="A19284" t="s">
        <v>4355</v>
      </c>
      <c r="B19284">
        <v>89050</v>
      </c>
      <c r="C19284" t="s">
        <v>24122</v>
      </c>
      <c r="D19284">
        <v>89050783412</v>
      </c>
      <c r="E19284" s="1">
        <v>32681</v>
      </c>
      <c r="F19284" t="s">
        <v>22770</v>
      </c>
    </row>
    <row r="19285" spans="1:6" x14ac:dyDescent="0.3">
      <c r="A19285" t="s">
        <v>479</v>
      </c>
      <c r="B19285">
        <v>90214</v>
      </c>
      <c r="C19285" t="s">
        <v>24119</v>
      </c>
      <c r="D19285">
        <v>90214783412</v>
      </c>
      <c r="E19285" s="1">
        <v>33046</v>
      </c>
      <c r="F19285" t="s">
        <v>22770</v>
      </c>
    </row>
    <row r="19286" spans="1:6" x14ac:dyDescent="0.3">
      <c r="A19286" t="s">
        <v>3892</v>
      </c>
      <c r="B19286">
        <v>78896</v>
      </c>
      <c r="C19286" t="s">
        <v>24125</v>
      </c>
      <c r="D19286">
        <v>78896783412</v>
      </c>
      <c r="E19286" s="1">
        <v>28663</v>
      </c>
      <c r="F19286" t="s">
        <v>22770</v>
      </c>
    </row>
    <row r="19287" spans="1:6" x14ac:dyDescent="0.3">
      <c r="A19287" t="s">
        <v>10382</v>
      </c>
      <c r="B19287">
        <v>34050</v>
      </c>
      <c r="C19287" t="s">
        <v>24117</v>
      </c>
      <c r="D19287">
        <v>34050783412</v>
      </c>
      <c r="E19287" s="1">
        <v>12592</v>
      </c>
      <c r="F19287" t="s">
        <v>22770</v>
      </c>
    </row>
    <row r="19288" spans="1:6" x14ac:dyDescent="0.3">
      <c r="A19288" t="s">
        <v>23727</v>
      </c>
      <c r="B19288">
        <v>34050</v>
      </c>
      <c r="C19288" t="s">
        <v>24128</v>
      </c>
      <c r="D19288">
        <v>34050783412</v>
      </c>
      <c r="E19288" s="1">
        <v>12592</v>
      </c>
      <c r="F19288" t="s">
        <v>22770</v>
      </c>
    </row>
    <row r="19289" spans="1:6" x14ac:dyDescent="0.3">
      <c r="A19289" t="s">
        <v>3812</v>
      </c>
      <c r="B19289">
        <v>78896</v>
      </c>
      <c r="C19289" t="s">
        <v>24129</v>
      </c>
      <c r="D19289">
        <v>78896783412</v>
      </c>
      <c r="E19289" s="1">
        <v>28663</v>
      </c>
      <c r="F19289" t="s">
        <v>22770</v>
      </c>
    </row>
    <row r="19290" spans="1:6" x14ac:dyDescent="0.3">
      <c r="A19290" t="s">
        <v>12082</v>
      </c>
      <c r="B19290">
        <v>90214</v>
      </c>
      <c r="C19290" t="s">
        <v>24120</v>
      </c>
      <c r="D19290">
        <v>90214783412</v>
      </c>
      <c r="E19290" s="1">
        <v>33046</v>
      </c>
      <c r="F19290" t="s">
        <v>22770</v>
      </c>
    </row>
    <row r="19291" spans="1:6" x14ac:dyDescent="0.3">
      <c r="A19291" t="s">
        <v>23463</v>
      </c>
      <c r="B19291">
        <v>67632</v>
      </c>
      <c r="C19291" t="s">
        <v>24121</v>
      </c>
      <c r="D19291">
        <v>67632783412</v>
      </c>
      <c r="E19291" s="1">
        <v>24645</v>
      </c>
      <c r="F19291" t="s">
        <v>22770</v>
      </c>
    </row>
    <row r="19292" spans="1:6" x14ac:dyDescent="0.3">
      <c r="A19292" t="s">
        <v>7981</v>
      </c>
      <c r="B19292">
        <v>89050</v>
      </c>
      <c r="C19292" t="s">
        <v>24118</v>
      </c>
      <c r="D19292">
        <v>89050783412</v>
      </c>
      <c r="E19292" s="1">
        <v>32681</v>
      </c>
      <c r="F19292" t="s">
        <v>22770</v>
      </c>
    </row>
    <row r="19293" spans="1:6" x14ac:dyDescent="0.3">
      <c r="A19293" t="s">
        <v>14471</v>
      </c>
      <c r="B19293">
        <v>34050</v>
      </c>
      <c r="C19293" t="s">
        <v>24133</v>
      </c>
      <c r="D19293">
        <v>34050783412</v>
      </c>
      <c r="E19293" s="1">
        <v>12592</v>
      </c>
      <c r="F19293" t="s">
        <v>22770</v>
      </c>
    </row>
    <row r="19294" spans="1:6" x14ac:dyDescent="0.3">
      <c r="A19294" t="s">
        <v>14251</v>
      </c>
      <c r="B19294">
        <v>67632</v>
      </c>
      <c r="C19294" t="s">
        <v>24134</v>
      </c>
      <c r="D19294">
        <v>67632783412</v>
      </c>
      <c r="E19294" s="1">
        <v>24645</v>
      </c>
      <c r="F19294" t="s">
        <v>22770</v>
      </c>
    </row>
    <row r="19295" spans="1:6" x14ac:dyDescent="0.3">
      <c r="A19295" t="s">
        <v>20350</v>
      </c>
      <c r="B19295">
        <v>78896</v>
      </c>
      <c r="C19295" t="s">
        <v>24121</v>
      </c>
      <c r="D19295">
        <v>78896783412</v>
      </c>
      <c r="E19295" s="1">
        <v>28663</v>
      </c>
      <c r="F19295" t="s">
        <v>22770</v>
      </c>
    </row>
    <row r="19296" spans="1:6" x14ac:dyDescent="0.3">
      <c r="A19296" t="s">
        <v>15044</v>
      </c>
      <c r="B19296">
        <v>89050</v>
      </c>
      <c r="C19296" t="s">
        <v>24131</v>
      </c>
      <c r="D19296">
        <v>89050783412</v>
      </c>
      <c r="E19296" s="1">
        <v>32681</v>
      </c>
      <c r="F19296" t="s">
        <v>22770</v>
      </c>
    </row>
    <row r="19297" spans="1:6" x14ac:dyDescent="0.3">
      <c r="A19297" t="s">
        <v>5311</v>
      </c>
      <c r="B19297">
        <v>45214</v>
      </c>
      <c r="C19297" t="s">
        <v>19592</v>
      </c>
      <c r="D19297">
        <v>45214783412</v>
      </c>
      <c r="E19297" s="1">
        <v>16799</v>
      </c>
      <c r="F19297" t="s">
        <v>22770</v>
      </c>
    </row>
    <row r="19298" spans="1:6" x14ac:dyDescent="0.3">
      <c r="A19298" t="s">
        <v>11219</v>
      </c>
      <c r="B19298">
        <v>78896</v>
      </c>
      <c r="C19298" t="s">
        <v>24138</v>
      </c>
      <c r="D19298">
        <v>78896783412</v>
      </c>
      <c r="E19298" s="1">
        <v>28584</v>
      </c>
      <c r="F19298" t="s">
        <v>22770</v>
      </c>
    </row>
    <row r="19299" spans="1:6" x14ac:dyDescent="0.3">
      <c r="A19299" t="s">
        <v>2164</v>
      </c>
      <c r="B19299">
        <v>89050</v>
      </c>
      <c r="C19299" t="s">
        <v>24140</v>
      </c>
      <c r="D19299">
        <v>89050783412</v>
      </c>
      <c r="E19299" s="1">
        <v>32602</v>
      </c>
      <c r="F19299" t="s">
        <v>22770</v>
      </c>
    </row>
    <row r="19300" spans="1:6" x14ac:dyDescent="0.3">
      <c r="A19300" t="s">
        <v>9173</v>
      </c>
      <c r="B19300">
        <v>90214</v>
      </c>
      <c r="C19300" t="s">
        <v>24142</v>
      </c>
      <c r="D19300">
        <v>90214783412</v>
      </c>
      <c r="E19300" s="1">
        <v>32967</v>
      </c>
      <c r="F19300" t="s">
        <v>22770</v>
      </c>
    </row>
    <row r="19301" spans="1:6" x14ac:dyDescent="0.3">
      <c r="A19301" t="s">
        <v>21551</v>
      </c>
      <c r="B19301">
        <v>34050</v>
      </c>
      <c r="C19301" t="s">
        <v>24138</v>
      </c>
      <c r="D19301">
        <v>34050783412</v>
      </c>
      <c r="E19301" s="1">
        <v>12513</v>
      </c>
      <c r="F19301" t="s">
        <v>22770</v>
      </c>
    </row>
    <row r="19302" spans="1:6" x14ac:dyDescent="0.3">
      <c r="A19302" t="s">
        <v>16630</v>
      </c>
      <c r="B19302">
        <v>34050</v>
      </c>
      <c r="C19302" t="s">
        <v>24143</v>
      </c>
      <c r="D19302">
        <v>34050783412</v>
      </c>
      <c r="E19302" s="1">
        <v>12513</v>
      </c>
      <c r="F19302" t="s">
        <v>22770</v>
      </c>
    </row>
    <row r="19303" spans="1:6" x14ac:dyDescent="0.3">
      <c r="A19303" t="s">
        <v>13709</v>
      </c>
      <c r="B19303">
        <v>78896</v>
      </c>
      <c r="C19303" t="s">
        <v>24146</v>
      </c>
      <c r="D19303">
        <v>78896783412</v>
      </c>
      <c r="E19303" s="1">
        <v>28584</v>
      </c>
      <c r="F19303" t="s">
        <v>22770</v>
      </c>
    </row>
    <row r="19304" spans="1:6" x14ac:dyDescent="0.3">
      <c r="A19304" t="s">
        <v>6692</v>
      </c>
      <c r="B19304">
        <v>90214</v>
      </c>
      <c r="C19304" t="s">
        <v>24137</v>
      </c>
      <c r="D19304">
        <v>90214783412</v>
      </c>
      <c r="E19304" s="1">
        <v>32967</v>
      </c>
      <c r="F19304" t="s">
        <v>22770</v>
      </c>
    </row>
    <row r="19305" spans="1:6" x14ac:dyDescent="0.3">
      <c r="A19305" t="s">
        <v>24922</v>
      </c>
      <c r="B19305">
        <v>67632</v>
      </c>
      <c r="C19305" t="s">
        <v>24149</v>
      </c>
      <c r="D19305">
        <v>67632783412</v>
      </c>
      <c r="E19305" s="1">
        <v>24566</v>
      </c>
      <c r="F19305" t="s">
        <v>22770</v>
      </c>
    </row>
    <row r="19306" spans="1:6" x14ac:dyDescent="0.3">
      <c r="A19306" t="s">
        <v>10714</v>
      </c>
      <c r="B19306">
        <v>78896</v>
      </c>
      <c r="C19306" t="s">
        <v>24149</v>
      </c>
      <c r="D19306">
        <v>78896783412</v>
      </c>
      <c r="E19306" s="1">
        <v>28584</v>
      </c>
      <c r="F19306" t="s">
        <v>22770</v>
      </c>
    </row>
    <row r="19307" spans="1:6" x14ac:dyDescent="0.3">
      <c r="A19307" t="s">
        <v>731</v>
      </c>
      <c r="B19307">
        <v>89050</v>
      </c>
      <c r="C19307" t="s">
        <v>24151</v>
      </c>
      <c r="D19307">
        <v>89050783412</v>
      </c>
      <c r="E19307" s="1">
        <v>32602</v>
      </c>
      <c r="F19307" t="s">
        <v>22770</v>
      </c>
    </row>
    <row r="19308" spans="1:6" x14ac:dyDescent="0.3">
      <c r="A19308" t="s">
        <v>8504</v>
      </c>
      <c r="B19308">
        <v>34050</v>
      </c>
      <c r="C19308" t="s">
        <v>24153</v>
      </c>
      <c r="D19308">
        <v>34050783412</v>
      </c>
      <c r="E19308" s="1">
        <v>12513</v>
      </c>
      <c r="F19308" t="s">
        <v>22770</v>
      </c>
    </row>
    <row r="19309" spans="1:6" x14ac:dyDescent="0.3">
      <c r="A19309" t="s">
        <v>16013</v>
      </c>
      <c r="B19309">
        <v>78896</v>
      </c>
      <c r="C19309" t="s">
        <v>24155</v>
      </c>
      <c r="D19309">
        <v>78896783412</v>
      </c>
      <c r="E19309" s="1">
        <v>28584</v>
      </c>
      <c r="F19309" t="s">
        <v>22770</v>
      </c>
    </row>
    <row r="19310" spans="1:6" x14ac:dyDescent="0.3">
      <c r="A19310" t="s">
        <v>3684</v>
      </c>
      <c r="B19310">
        <v>56478</v>
      </c>
      <c r="C19310" t="s">
        <v>24142</v>
      </c>
      <c r="D19310">
        <v>56478783412</v>
      </c>
      <c r="E19310" s="1">
        <v>20549</v>
      </c>
      <c r="F19310" t="s">
        <v>22770</v>
      </c>
    </row>
    <row r="19311" spans="1:6" x14ac:dyDescent="0.3">
      <c r="A19311" t="s">
        <v>20843</v>
      </c>
      <c r="B19311">
        <v>67632</v>
      </c>
      <c r="C19311" t="s">
        <v>24158</v>
      </c>
      <c r="D19311">
        <v>67632783412</v>
      </c>
      <c r="E19311" s="1">
        <v>24566</v>
      </c>
      <c r="F19311" t="s">
        <v>22770</v>
      </c>
    </row>
    <row r="19312" spans="1:6" x14ac:dyDescent="0.3">
      <c r="A19312" t="s">
        <v>15652</v>
      </c>
      <c r="B19312">
        <v>89050</v>
      </c>
      <c r="C19312" t="s">
        <v>24139</v>
      </c>
      <c r="D19312">
        <v>89050783412</v>
      </c>
      <c r="E19312" s="1">
        <v>32602</v>
      </c>
      <c r="F19312" t="s">
        <v>22770</v>
      </c>
    </row>
    <row r="19313" spans="1:6" x14ac:dyDescent="0.3">
      <c r="A19313" t="s">
        <v>13219</v>
      </c>
      <c r="B19313">
        <v>90214</v>
      </c>
      <c r="C19313" t="s">
        <v>24146</v>
      </c>
      <c r="D19313">
        <v>90214783412</v>
      </c>
      <c r="E19313" s="1">
        <v>32967</v>
      </c>
      <c r="F19313" t="s">
        <v>22770</v>
      </c>
    </row>
    <row r="19314" spans="1:6" x14ac:dyDescent="0.3">
      <c r="A19314" t="s">
        <v>5929</v>
      </c>
      <c r="B19314">
        <v>78896</v>
      </c>
      <c r="C19314" t="s">
        <v>24150</v>
      </c>
      <c r="D19314">
        <v>78896783412</v>
      </c>
      <c r="E19314" s="1">
        <v>28584</v>
      </c>
      <c r="F19314" t="s">
        <v>22770</v>
      </c>
    </row>
    <row r="19315" spans="1:6" x14ac:dyDescent="0.3">
      <c r="A19315" t="s">
        <v>22784</v>
      </c>
      <c r="B19315">
        <v>90214</v>
      </c>
      <c r="C19315" t="s">
        <v>19630</v>
      </c>
      <c r="D19315">
        <v>90214783412</v>
      </c>
      <c r="E19315" s="1">
        <v>33156</v>
      </c>
      <c r="F19315" t="s">
        <v>22770</v>
      </c>
    </row>
    <row r="19316" spans="1:6" x14ac:dyDescent="0.3">
      <c r="A19316" t="s">
        <v>3144</v>
      </c>
      <c r="B19316">
        <v>45214</v>
      </c>
      <c r="C19316" t="s">
        <v>24163</v>
      </c>
      <c r="D19316">
        <v>45214783412</v>
      </c>
      <c r="E19316" s="1">
        <v>16720</v>
      </c>
      <c r="F19316" t="s">
        <v>22770</v>
      </c>
    </row>
    <row r="19317" spans="1:6" x14ac:dyDescent="0.3">
      <c r="A19317" t="s">
        <v>17495</v>
      </c>
      <c r="B19317">
        <v>23896</v>
      </c>
      <c r="C19317" t="s">
        <v>19626</v>
      </c>
      <c r="D19317">
        <v>23896783412</v>
      </c>
      <c r="E19317" s="1">
        <v>8684</v>
      </c>
      <c r="F19317" t="s">
        <v>22770</v>
      </c>
    </row>
    <row r="19318" spans="1:6" x14ac:dyDescent="0.3">
      <c r="A19318" t="s">
        <v>19480</v>
      </c>
      <c r="B19318">
        <v>45214</v>
      </c>
      <c r="C19318" t="s">
        <v>24165</v>
      </c>
      <c r="D19318">
        <v>45214783412</v>
      </c>
      <c r="E19318" s="1">
        <v>16450</v>
      </c>
      <c r="F19318" t="s">
        <v>7</v>
      </c>
    </row>
    <row r="19319" spans="1:6" x14ac:dyDescent="0.3">
      <c r="A19319" t="s">
        <v>1520</v>
      </c>
      <c r="B19319">
        <v>56478</v>
      </c>
      <c r="C19319" t="s">
        <v>24167</v>
      </c>
      <c r="D19319">
        <v>56478783412</v>
      </c>
      <c r="E19319" s="1">
        <v>20467</v>
      </c>
      <c r="F19319" t="s">
        <v>7</v>
      </c>
    </row>
    <row r="19320" spans="1:6" x14ac:dyDescent="0.3">
      <c r="A19320" t="s">
        <v>23033</v>
      </c>
      <c r="B19320">
        <v>67632</v>
      </c>
      <c r="C19320" t="s">
        <v>24169</v>
      </c>
      <c r="D19320">
        <v>67632783412</v>
      </c>
      <c r="E19320" s="1">
        <v>24485</v>
      </c>
      <c r="F19320" t="s">
        <v>7</v>
      </c>
    </row>
    <row r="19321" spans="1:6" x14ac:dyDescent="0.3">
      <c r="A19321" t="s">
        <v>11639</v>
      </c>
      <c r="B19321">
        <v>78896</v>
      </c>
      <c r="C19321" t="s">
        <v>24170</v>
      </c>
      <c r="D19321">
        <v>78896783412</v>
      </c>
      <c r="E19321" s="1">
        <v>28503</v>
      </c>
      <c r="F19321" t="s">
        <v>7</v>
      </c>
    </row>
    <row r="19322" spans="1:6" x14ac:dyDescent="0.3">
      <c r="A19322" t="s">
        <v>7436</v>
      </c>
      <c r="B19322">
        <v>67632</v>
      </c>
      <c r="C19322" t="s">
        <v>24171</v>
      </c>
      <c r="D19322">
        <v>67632783412</v>
      </c>
      <c r="E19322" s="1">
        <v>24485</v>
      </c>
      <c r="F19322" t="s">
        <v>7</v>
      </c>
    </row>
    <row r="19323" spans="1:6" x14ac:dyDescent="0.3">
      <c r="A19323" t="s">
        <v>14044</v>
      </c>
      <c r="B19323">
        <v>23896</v>
      </c>
      <c r="C19323" t="s">
        <v>24164</v>
      </c>
      <c r="D19323">
        <v>23896783412</v>
      </c>
      <c r="E19323" s="1">
        <v>8414</v>
      </c>
      <c r="F19323" t="s">
        <v>7</v>
      </c>
    </row>
    <row r="19324" spans="1:6" x14ac:dyDescent="0.3">
      <c r="A19324" t="s">
        <v>17332</v>
      </c>
      <c r="B19324">
        <v>23896</v>
      </c>
      <c r="C19324" t="s">
        <v>24174</v>
      </c>
      <c r="D19324">
        <v>23896783412</v>
      </c>
      <c r="E19324" s="1">
        <v>8414</v>
      </c>
      <c r="F19324" t="s">
        <v>7</v>
      </c>
    </row>
    <row r="19325" spans="1:6" x14ac:dyDescent="0.3">
      <c r="A19325" t="s">
        <v>22073</v>
      </c>
      <c r="B19325">
        <v>89050</v>
      </c>
      <c r="C19325" t="s">
        <v>24171</v>
      </c>
      <c r="D19325">
        <v>89050783412</v>
      </c>
      <c r="E19325" s="1">
        <v>32521</v>
      </c>
      <c r="F19325" t="s">
        <v>7</v>
      </c>
    </row>
    <row r="19326" spans="1:6" x14ac:dyDescent="0.3">
      <c r="A19326" t="s">
        <v>25119</v>
      </c>
      <c r="B19326">
        <v>45214</v>
      </c>
      <c r="C19326" t="s">
        <v>24172</v>
      </c>
      <c r="D19326">
        <v>45214783412</v>
      </c>
      <c r="E19326" s="1">
        <v>16450</v>
      </c>
      <c r="F19326" t="s">
        <v>7</v>
      </c>
    </row>
    <row r="19327" spans="1:6" x14ac:dyDescent="0.3">
      <c r="A19327" t="s">
        <v>1105</v>
      </c>
      <c r="B19327">
        <v>56478</v>
      </c>
      <c r="C19327" t="s">
        <v>24177</v>
      </c>
      <c r="D19327">
        <v>56478783412</v>
      </c>
      <c r="E19327" s="1">
        <v>20467</v>
      </c>
      <c r="F19327" t="s">
        <v>7</v>
      </c>
    </row>
    <row r="19328" spans="1:6" x14ac:dyDescent="0.3">
      <c r="A19328" t="s">
        <v>21008</v>
      </c>
      <c r="B19328">
        <v>67632</v>
      </c>
      <c r="C19328" t="s">
        <v>24172</v>
      </c>
      <c r="D19328">
        <v>67632783412</v>
      </c>
      <c r="E19328" s="1">
        <v>24485</v>
      </c>
      <c r="F19328" t="s">
        <v>7</v>
      </c>
    </row>
    <row r="19329" spans="1:6" x14ac:dyDescent="0.3">
      <c r="A19329" t="s">
        <v>15872</v>
      </c>
      <c r="B19329">
        <v>78896</v>
      </c>
      <c r="C19329" t="s">
        <v>24178</v>
      </c>
      <c r="D19329">
        <v>78896783412</v>
      </c>
      <c r="E19329" s="1">
        <v>28503</v>
      </c>
      <c r="F19329" t="s">
        <v>7</v>
      </c>
    </row>
    <row r="19330" spans="1:6" x14ac:dyDescent="0.3">
      <c r="A19330" t="s">
        <v>9832</v>
      </c>
      <c r="B19330">
        <v>89050</v>
      </c>
      <c r="C19330" t="s">
        <v>24179</v>
      </c>
      <c r="D19330">
        <v>89050783412</v>
      </c>
      <c r="E19330" s="1">
        <v>32521</v>
      </c>
      <c r="F19330" t="s">
        <v>7</v>
      </c>
    </row>
    <row r="19331" spans="1:6" x14ac:dyDescent="0.3">
      <c r="A19331" t="s">
        <v>24191</v>
      </c>
      <c r="B19331">
        <v>23896</v>
      </c>
      <c r="C19331" t="s">
        <v>24180</v>
      </c>
      <c r="D19331">
        <v>23896783412</v>
      </c>
      <c r="E19331" s="1">
        <v>8414</v>
      </c>
      <c r="F19331" t="s">
        <v>7</v>
      </c>
    </row>
    <row r="19332" spans="1:6" x14ac:dyDescent="0.3">
      <c r="A19332" t="s">
        <v>19703</v>
      </c>
      <c r="B19332">
        <v>56478</v>
      </c>
      <c r="C19332" t="s">
        <v>24170</v>
      </c>
      <c r="D19332">
        <v>56478783412</v>
      </c>
      <c r="E19332" s="1">
        <v>20467</v>
      </c>
      <c r="F19332" t="s">
        <v>7</v>
      </c>
    </row>
    <row r="19333" spans="1:6" x14ac:dyDescent="0.3">
      <c r="A19333" t="s">
        <v>4716</v>
      </c>
      <c r="B19333">
        <v>23896</v>
      </c>
      <c r="C19333" t="s">
        <v>19678</v>
      </c>
      <c r="D19333">
        <v>23896783412</v>
      </c>
      <c r="E19333" s="1">
        <v>8633</v>
      </c>
      <c r="F19333" t="s">
        <v>22770</v>
      </c>
    </row>
    <row r="19334" spans="1:6" x14ac:dyDescent="0.3">
      <c r="A19334" t="s">
        <v>18216</v>
      </c>
      <c r="B19334">
        <v>45214</v>
      </c>
      <c r="C19334" t="s">
        <v>19666</v>
      </c>
      <c r="D19334">
        <v>45214783412</v>
      </c>
      <c r="E19334" s="1">
        <v>16669</v>
      </c>
      <c r="F19334" t="s">
        <v>22770</v>
      </c>
    </row>
    <row r="19335" spans="1:6" x14ac:dyDescent="0.3">
      <c r="A19335" t="s">
        <v>8164</v>
      </c>
      <c r="B19335">
        <v>23896</v>
      </c>
      <c r="C19335" t="s">
        <v>24182</v>
      </c>
      <c r="D19335">
        <v>23896783412</v>
      </c>
      <c r="E19335" s="1">
        <v>8633</v>
      </c>
      <c r="F19335" t="s">
        <v>22770</v>
      </c>
    </row>
    <row r="19336" spans="1:6" x14ac:dyDescent="0.3">
      <c r="A19336" t="s">
        <v>2533</v>
      </c>
      <c r="B19336">
        <v>45214</v>
      </c>
      <c r="C19336" t="s">
        <v>19670</v>
      </c>
      <c r="D19336">
        <v>45214783412</v>
      </c>
      <c r="E19336" s="1">
        <v>16669</v>
      </c>
      <c r="F19336" t="s">
        <v>22770</v>
      </c>
    </row>
    <row r="19337" spans="1:6" x14ac:dyDescent="0.3">
      <c r="A19337" t="s">
        <v>20226</v>
      </c>
      <c r="B19337">
        <v>56478</v>
      </c>
      <c r="C19337" t="s">
        <v>24184</v>
      </c>
      <c r="D19337">
        <v>56478783412</v>
      </c>
      <c r="E19337" s="1">
        <v>20782</v>
      </c>
      <c r="F19337" t="s">
        <v>7</v>
      </c>
    </row>
    <row r="19338" spans="1:6" x14ac:dyDescent="0.3">
      <c r="A19338" t="s">
        <v>6888</v>
      </c>
      <c r="B19338">
        <v>67632</v>
      </c>
      <c r="C19338" t="s">
        <v>24186</v>
      </c>
      <c r="D19338">
        <v>67632783412</v>
      </c>
      <c r="E19338" s="1">
        <v>24799</v>
      </c>
      <c r="F19338" t="s">
        <v>7</v>
      </c>
    </row>
    <row r="19339" spans="1:6" x14ac:dyDescent="0.3">
      <c r="A19339" t="s">
        <v>21722</v>
      </c>
      <c r="B19339">
        <v>78896</v>
      </c>
      <c r="C19339" t="s">
        <v>24187</v>
      </c>
      <c r="D19339">
        <v>78896783412</v>
      </c>
      <c r="E19339" s="1">
        <v>28817</v>
      </c>
      <c r="F19339" t="s">
        <v>7</v>
      </c>
    </row>
    <row r="19340" spans="1:6" x14ac:dyDescent="0.3">
      <c r="A19340" t="s">
        <v>23646</v>
      </c>
      <c r="B19340">
        <v>89050</v>
      </c>
      <c r="C19340" t="s">
        <v>24188</v>
      </c>
      <c r="D19340">
        <v>89050783412</v>
      </c>
      <c r="E19340" s="1">
        <v>32835</v>
      </c>
      <c r="F19340" t="s">
        <v>7</v>
      </c>
    </row>
    <row r="19341" spans="1:6" x14ac:dyDescent="0.3">
      <c r="A19341" t="s">
        <v>15252</v>
      </c>
      <c r="B19341">
        <v>67632</v>
      </c>
      <c r="C19341" t="s">
        <v>24190</v>
      </c>
      <c r="D19341">
        <v>67632783412</v>
      </c>
      <c r="E19341" s="1">
        <v>24799</v>
      </c>
      <c r="F19341" t="s">
        <v>7</v>
      </c>
    </row>
    <row r="19342" spans="1:6" x14ac:dyDescent="0.3">
      <c r="A19342" t="s">
        <v>5519</v>
      </c>
      <c r="B19342">
        <v>23896</v>
      </c>
      <c r="C19342" t="s">
        <v>24192</v>
      </c>
      <c r="D19342">
        <v>23896783412</v>
      </c>
      <c r="E19342" s="1">
        <v>8728</v>
      </c>
      <c r="F19342" t="s">
        <v>7</v>
      </c>
    </row>
    <row r="19343" spans="1:6" x14ac:dyDescent="0.3">
      <c r="A19343" t="s">
        <v>11123</v>
      </c>
      <c r="B19343">
        <v>67632</v>
      </c>
      <c r="C19343" t="s">
        <v>24191</v>
      </c>
      <c r="D19343">
        <v>67632783412</v>
      </c>
      <c r="E19343" s="1">
        <v>24799</v>
      </c>
      <c r="F19343" t="s">
        <v>7</v>
      </c>
    </row>
    <row r="19344" spans="1:6" x14ac:dyDescent="0.3">
      <c r="A19344" t="s">
        <v>19604</v>
      </c>
      <c r="B19344">
        <v>45214</v>
      </c>
      <c r="C19344" t="s">
        <v>24193</v>
      </c>
      <c r="D19344">
        <v>45214783412</v>
      </c>
      <c r="E19344" s="1">
        <v>16764</v>
      </c>
      <c r="F19344" t="s">
        <v>7</v>
      </c>
    </row>
    <row r="19345" spans="1:6" x14ac:dyDescent="0.3">
      <c r="A19345" t="s">
        <v>4635</v>
      </c>
      <c r="B19345">
        <v>56478</v>
      </c>
      <c r="C19345" t="s">
        <v>24195</v>
      </c>
      <c r="D19345">
        <v>56478783412</v>
      </c>
      <c r="E19345" s="1">
        <v>20782</v>
      </c>
      <c r="F19345" t="s">
        <v>7</v>
      </c>
    </row>
    <row r="19346" spans="1:6" x14ac:dyDescent="0.3">
      <c r="A19346" t="s">
        <v>20631</v>
      </c>
      <c r="B19346">
        <v>67632</v>
      </c>
      <c r="C19346" t="s">
        <v>24192</v>
      </c>
      <c r="D19346">
        <v>67632783412</v>
      </c>
      <c r="E19346" s="1">
        <v>24799</v>
      </c>
      <c r="F19346" t="s">
        <v>7</v>
      </c>
    </row>
    <row r="19347" spans="1:6" x14ac:dyDescent="0.3">
      <c r="A19347" t="s">
        <v>3291</v>
      </c>
      <c r="B19347">
        <v>78896</v>
      </c>
      <c r="C19347" t="s">
        <v>24184</v>
      </c>
      <c r="D19347">
        <v>78896783412</v>
      </c>
      <c r="E19347" s="1">
        <v>28817</v>
      </c>
      <c r="F19347" t="s">
        <v>7</v>
      </c>
    </row>
    <row r="19348" spans="1:6" x14ac:dyDescent="0.3">
      <c r="A19348" t="s">
        <v>17276</v>
      </c>
      <c r="B19348">
        <v>89050</v>
      </c>
      <c r="C19348" t="s">
        <v>24189</v>
      </c>
      <c r="D19348">
        <v>89050783412</v>
      </c>
      <c r="E19348" s="1">
        <v>32835</v>
      </c>
      <c r="F19348" t="s">
        <v>7</v>
      </c>
    </row>
    <row r="19349" spans="1:6" x14ac:dyDescent="0.3">
      <c r="A19349" t="s">
        <v>19252</v>
      </c>
      <c r="B19349">
        <v>67632</v>
      </c>
      <c r="C19349" t="s">
        <v>24191</v>
      </c>
      <c r="D19349">
        <v>67632783412</v>
      </c>
      <c r="E19349" s="1">
        <v>24799</v>
      </c>
      <c r="F19349" t="s">
        <v>7</v>
      </c>
    </row>
    <row r="19350" spans="1:6" x14ac:dyDescent="0.3">
      <c r="A19350" t="s">
        <v>976</v>
      </c>
      <c r="B19350">
        <v>23896</v>
      </c>
      <c r="C19350" t="s">
        <v>24185</v>
      </c>
      <c r="D19350">
        <v>23896783412</v>
      </c>
      <c r="E19350" s="1">
        <v>8728</v>
      </c>
      <c r="F19350" t="s">
        <v>7</v>
      </c>
    </row>
    <row r="19351" spans="1:6" x14ac:dyDescent="0.3">
      <c r="A19351" t="s">
        <v>23970</v>
      </c>
      <c r="B19351">
        <v>56478</v>
      </c>
      <c r="C19351" t="s">
        <v>24202</v>
      </c>
      <c r="D19351">
        <v>56478783412</v>
      </c>
      <c r="E19351" s="1">
        <v>20782</v>
      </c>
      <c r="F19351" t="s">
        <v>7</v>
      </c>
    </row>
    <row r="19352" spans="1:6" x14ac:dyDescent="0.3">
      <c r="A19352" t="s">
        <v>15789</v>
      </c>
      <c r="B19352">
        <v>78896</v>
      </c>
      <c r="C19352" t="s">
        <v>24183</v>
      </c>
      <c r="D19352">
        <v>78896783412</v>
      </c>
      <c r="E19352" s="1">
        <v>28817</v>
      </c>
      <c r="F19352" t="s">
        <v>7</v>
      </c>
    </row>
    <row r="19353" spans="1:6" x14ac:dyDescent="0.3">
      <c r="A19353" t="s">
        <v>20950</v>
      </c>
      <c r="B19353">
        <v>45214</v>
      </c>
      <c r="C19353" t="s">
        <v>10964</v>
      </c>
      <c r="D19353">
        <v>45214783412</v>
      </c>
      <c r="E19353" s="1">
        <v>16590</v>
      </c>
      <c r="F19353" t="s">
        <v>22770</v>
      </c>
    </row>
    <row r="19354" spans="1:6" x14ac:dyDescent="0.3">
      <c r="A19354" t="s">
        <v>8301</v>
      </c>
      <c r="B19354">
        <v>56478</v>
      </c>
      <c r="C19354" t="s">
        <v>24204</v>
      </c>
      <c r="D19354">
        <v>56478783412</v>
      </c>
      <c r="E19354" s="1">
        <v>20703</v>
      </c>
      <c r="F19354" t="s">
        <v>7</v>
      </c>
    </row>
    <row r="19355" spans="1:6" x14ac:dyDescent="0.3">
      <c r="A19355" t="s">
        <v>11390</v>
      </c>
      <c r="B19355">
        <v>67632</v>
      </c>
      <c r="C19355" t="s">
        <v>24206</v>
      </c>
      <c r="D19355">
        <v>67632783412</v>
      </c>
      <c r="E19355" s="1">
        <v>24720</v>
      </c>
      <c r="F19355" t="s">
        <v>7</v>
      </c>
    </row>
    <row r="19356" spans="1:6" x14ac:dyDescent="0.3">
      <c r="A19356" t="s">
        <v>9777</v>
      </c>
      <c r="B19356">
        <v>78896</v>
      </c>
      <c r="C19356" t="s">
        <v>24208</v>
      </c>
      <c r="D19356">
        <v>78896783412</v>
      </c>
      <c r="E19356" s="1">
        <v>28738</v>
      </c>
      <c r="F19356" t="s">
        <v>7</v>
      </c>
    </row>
    <row r="19357" spans="1:6" x14ac:dyDescent="0.3">
      <c r="A19357" t="s">
        <v>14316</v>
      </c>
      <c r="B19357">
        <v>89050</v>
      </c>
      <c r="C19357" t="s">
        <v>24209</v>
      </c>
      <c r="D19357">
        <v>89050783412</v>
      </c>
      <c r="E19357" s="1">
        <v>32756</v>
      </c>
      <c r="F19357" t="s">
        <v>7</v>
      </c>
    </row>
    <row r="19358" spans="1:6" x14ac:dyDescent="0.3">
      <c r="A19358" t="s">
        <v>11062</v>
      </c>
      <c r="B19358">
        <v>67632</v>
      </c>
      <c r="C19358" t="s">
        <v>24211</v>
      </c>
      <c r="D19358">
        <v>67632783412</v>
      </c>
      <c r="E19358" s="1">
        <v>24720</v>
      </c>
      <c r="F19358" t="s">
        <v>7</v>
      </c>
    </row>
    <row r="19359" spans="1:6" x14ac:dyDescent="0.3">
      <c r="A19359" t="s">
        <v>25600</v>
      </c>
      <c r="B19359">
        <v>23896</v>
      </c>
      <c r="C19359" t="s">
        <v>24205</v>
      </c>
      <c r="D19359">
        <v>23896783412</v>
      </c>
      <c r="E19359" s="1">
        <v>8649</v>
      </c>
      <c r="F19359" t="s">
        <v>7</v>
      </c>
    </row>
    <row r="19360" spans="1:6" x14ac:dyDescent="0.3">
      <c r="A19360" t="s">
        <v>21406</v>
      </c>
      <c r="B19360">
        <v>23896</v>
      </c>
      <c r="C19360" t="s">
        <v>24212</v>
      </c>
      <c r="D19360">
        <v>23896783412</v>
      </c>
      <c r="E19360" s="1">
        <v>8649</v>
      </c>
      <c r="F19360" t="s">
        <v>7</v>
      </c>
    </row>
    <row r="19361" spans="1:6" x14ac:dyDescent="0.3">
      <c r="A19361" t="s">
        <v>16385</v>
      </c>
      <c r="B19361">
        <v>45214</v>
      </c>
      <c r="C19361" t="s">
        <v>24210</v>
      </c>
      <c r="D19361">
        <v>45214783412</v>
      </c>
      <c r="E19361" s="1">
        <v>16685</v>
      </c>
      <c r="F19361" t="s">
        <v>7</v>
      </c>
    </row>
    <row r="19362" spans="1:6" x14ac:dyDescent="0.3">
      <c r="A19362" t="s">
        <v>24452</v>
      </c>
      <c r="B19362">
        <v>56478</v>
      </c>
      <c r="C19362" t="s">
        <v>24208</v>
      </c>
      <c r="D19362">
        <v>56478783412</v>
      </c>
      <c r="E19362" s="1">
        <v>20703</v>
      </c>
      <c r="F19362" t="s">
        <v>7</v>
      </c>
    </row>
    <row r="19363" spans="1:6" x14ac:dyDescent="0.3">
      <c r="A19363" t="s">
        <v>20164</v>
      </c>
      <c r="B19363">
        <v>78896</v>
      </c>
      <c r="C19363" t="s">
        <v>24217</v>
      </c>
      <c r="D19363">
        <v>78896783412</v>
      </c>
      <c r="E19363" s="1">
        <v>28738</v>
      </c>
      <c r="F19363" t="s">
        <v>7</v>
      </c>
    </row>
    <row r="19364" spans="1:6" x14ac:dyDescent="0.3">
      <c r="A19364" t="s">
        <v>12749</v>
      </c>
      <c r="B19364">
        <v>67632</v>
      </c>
      <c r="C19364" t="s">
        <v>24213</v>
      </c>
      <c r="D19364">
        <v>67632783412</v>
      </c>
      <c r="E19364" s="1">
        <v>24720</v>
      </c>
      <c r="F19364" t="s">
        <v>7</v>
      </c>
    </row>
    <row r="19365" spans="1:6" x14ac:dyDescent="0.3">
      <c r="A19365" t="s">
        <v>25288</v>
      </c>
      <c r="B19365">
        <v>23896</v>
      </c>
      <c r="C19365" t="s">
        <v>24211</v>
      </c>
      <c r="D19365">
        <v>23896783412</v>
      </c>
      <c r="E19365" s="1">
        <v>8649</v>
      </c>
      <c r="F19365" t="s">
        <v>7</v>
      </c>
    </row>
    <row r="19366" spans="1:6" x14ac:dyDescent="0.3">
      <c r="A19366" t="s">
        <v>2656</v>
      </c>
      <c r="B19366">
        <v>23896</v>
      </c>
      <c r="C19366" t="s">
        <v>24220</v>
      </c>
      <c r="D19366">
        <v>23896783412</v>
      </c>
      <c r="E19366" s="1">
        <v>8649</v>
      </c>
      <c r="F19366" t="s">
        <v>7</v>
      </c>
    </row>
    <row r="19367" spans="1:6" x14ac:dyDescent="0.3">
      <c r="A19367" t="s">
        <v>16929</v>
      </c>
      <c r="B19367">
        <v>67632</v>
      </c>
      <c r="C19367" t="s">
        <v>24205</v>
      </c>
      <c r="D19367">
        <v>67632783412</v>
      </c>
      <c r="E19367" s="1">
        <v>24720</v>
      </c>
      <c r="F19367" t="s">
        <v>7</v>
      </c>
    </row>
    <row r="19368" spans="1:6" x14ac:dyDescent="0.3">
      <c r="A19368" t="s">
        <v>21769</v>
      </c>
      <c r="B19368">
        <v>45214</v>
      </c>
      <c r="C19368" t="s">
        <v>24221</v>
      </c>
      <c r="D19368">
        <v>45214783412</v>
      </c>
      <c r="E19368" s="1">
        <v>16685</v>
      </c>
      <c r="F19368" t="s">
        <v>7</v>
      </c>
    </row>
    <row r="19369" spans="1:6" x14ac:dyDescent="0.3">
      <c r="A19369" t="s">
        <v>20589</v>
      </c>
      <c r="B19369">
        <v>56478</v>
      </c>
      <c r="C19369" t="s">
        <v>24215</v>
      </c>
      <c r="D19369">
        <v>56478783412</v>
      </c>
      <c r="E19369" s="1">
        <v>20703</v>
      </c>
      <c r="F19369" t="s">
        <v>7</v>
      </c>
    </row>
    <row r="19370" spans="1:6" x14ac:dyDescent="0.3">
      <c r="A19370" t="s">
        <v>24679</v>
      </c>
      <c r="B19370">
        <v>90214</v>
      </c>
      <c r="C19370" t="s">
        <v>24224</v>
      </c>
      <c r="D19370">
        <v>90214783412</v>
      </c>
      <c r="E19370" s="1">
        <v>32975</v>
      </c>
      <c r="F19370" t="s">
        <v>22770</v>
      </c>
    </row>
    <row r="19371" spans="1:6" x14ac:dyDescent="0.3">
      <c r="A19371" t="s">
        <v>15323</v>
      </c>
      <c r="B19371">
        <v>34050</v>
      </c>
      <c r="C19371" t="s">
        <v>24226</v>
      </c>
      <c r="D19371">
        <v>34050783412</v>
      </c>
      <c r="E19371" s="1">
        <v>12521</v>
      </c>
      <c r="F19371" t="s">
        <v>22770</v>
      </c>
    </row>
    <row r="19372" spans="1:6" x14ac:dyDescent="0.3">
      <c r="A19372" t="s">
        <v>5590</v>
      </c>
      <c r="B19372">
        <v>45214</v>
      </c>
      <c r="C19372" t="s">
        <v>24227</v>
      </c>
      <c r="D19372">
        <v>45214783412</v>
      </c>
      <c r="E19372" s="1">
        <v>16539</v>
      </c>
      <c r="F19372" t="s">
        <v>22770</v>
      </c>
    </row>
    <row r="19373" spans="1:6" x14ac:dyDescent="0.3">
      <c r="A19373" t="s">
        <v>13047</v>
      </c>
      <c r="B19373">
        <v>90214</v>
      </c>
      <c r="C19373" t="s">
        <v>10992</v>
      </c>
      <c r="D19373">
        <v>90214783412</v>
      </c>
      <c r="E19373" s="1">
        <v>32975</v>
      </c>
      <c r="F19373" t="s">
        <v>22770</v>
      </c>
    </row>
    <row r="19374" spans="1:6" x14ac:dyDescent="0.3">
      <c r="A19374" t="s">
        <v>12232</v>
      </c>
      <c r="B19374">
        <v>90214</v>
      </c>
      <c r="C19374" t="s">
        <v>24229</v>
      </c>
      <c r="D19374">
        <v>90214783412</v>
      </c>
      <c r="E19374" s="1">
        <v>32975</v>
      </c>
      <c r="F19374" t="s">
        <v>22770</v>
      </c>
    </row>
    <row r="19375" spans="1:6" x14ac:dyDescent="0.3">
      <c r="A19375" t="s">
        <v>19201</v>
      </c>
      <c r="B19375">
        <v>34050</v>
      </c>
      <c r="C19375" t="s">
        <v>10989</v>
      </c>
      <c r="D19375">
        <v>34050783412</v>
      </c>
      <c r="E19375" s="1">
        <v>12521</v>
      </c>
      <c r="F19375" t="s">
        <v>22770</v>
      </c>
    </row>
    <row r="19376" spans="1:6" x14ac:dyDescent="0.3">
      <c r="A19376" t="s">
        <v>23924</v>
      </c>
      <c r="B19376">
        <v>23896</v>
      </c>
      <c r="C19376" t="s">
        <v>10992</v>
      </c>
      <c r="D19376">
        <v>23896783412</v>
      </c>
      <c r="E19376" s="1">
        <v>8503</v>
      </c>
      <c r="F19376" t="s">
        <v>22770</v>
      </c>
    </row>
    <row r="19377" spans="1:6" x14ac:dyDescent="0.3">
      <c r="A19377" t="s">
        <v>18287</v>
      </c>
      <c r="B19377">
        <v>45214</v>
      </c>
      <c r="C19377" t="s">
        <v>10987</v>
      </c>
      <c r="D19377">
        <v>45214783412</v>
      </c>
      <c r="E19377" s="1">
        <v>16539</v>
      </c>
      <c r="F19377" t="s">
        <v>22770</v>
      </c>
    </row>
    <row r="19378" spans="1:6" x14ac:dyDescent="0.3">
      <c r="A19378" t="s">
        <v>22738</v>
      </c>
      <c r="B19378">
        <v>34050</v>
      </c>
      <c r="C19378" t="s">
        <v>10992</v>
      </c>
      <c r="D19378">
        <v>34050783412</v>
      </c>
      <c r="E19378" s="1">
        <v>12521</v>
      </c>
      <c r="F19378" t="s">
        <v>22770</v>
      </c>
    </row>
    <row r="19379" spans="1:6" x14ac:dyDescent="0.3">
      <c r="A19379" t="s">
        <v>21074</v>
      </c>
      <c r="B19379">
        <v>89050</v>
      </c>
      <c r="C19379" t="s">
        <v>24233</v>
      </c>
      <c r="D19379">
        <v>89050783412</v>
      </c>
      <c r="E19379" s="1">
        <v>32704</v>
      </c>
      <c r="F19379" t="s">
        <v>7</v>
      </c>
    </row>
    <row r="19380" spans="1:6" x14ac:dyDescent="0.3">
      <c r="A19380" t="s">
        <v>17731</v>
      </c>
      <c r="B19380">
        <v>45214</v>
      </c>
      <c r="C19380" t="s">
        <v>24232</v>
      </c>
      <c r="D19380">
        <v>45214783412</v>
      </c>
      <c r="E19380" s="1">
        <v>16633</v>
      </c>
      <c r="F19380" t="s">
        <v>7</v>
      </c>
    </row>
    <row r="19381" spans="1:6" x14ac:dyDescent="0.3">
      <c r="A19381" t="s">
        <v>9888</v>
      </c>
      <c r="B19381">
        <v>56478</v>
      </c>
      <c r="C19381" t="s">
        <v>24236</v>
      </c>
      <c r="D19381">
        <v>56478783412</v>
      </c>
      <c r="E19381" s="1">
        <v>20651</v>
      </c>
      <c r="F19381" t="s">
        <v>7</v>
      </c>
    </row>
    <row r="19382" spans="1:6" x14ac:dyDescent="0.3">
      <c r="A19382" t="s">
        <v>19743</v>
      </c>
      <c r="B19382">
        <v>67632</v>
      </c>
      <c r="C19382" t="s">
        <v>24238</v>
      </c>
      <c r="D19382">
        <v>67632783412</v>
      </c>
      <c r="E19382" s="1">
        <v>24668</v>
      </c>
      <c r="F19382" t="s">
        <v>7</v>
      </c>
    </row>
    <row r="19383" spans="1:6" x14ac:dyDescent="0.3">
      <c r="A19383" t="s">
        <v>24238</v>
      </c>
      <c r="B19383">
        <v>78896</v>
      </c>
      <c r="C19383" t="s">
        <v>24240</v>
      </c>
      <c r="D19383">
        <v>78896783412</v>
      </c>
      <c r="E19383" s="1">
        <v>28686</v>
      </c>
      <c r="F19383" t="s">
        <v>7</v>
      </c>
    </row>
    <row r="19384" spans="1:6" x14ac:dyDescent="0.3">
      <c r="A19384" t="s">
        <v>21364</v>
      </c>
      <c r="B19384">
        <v>89050</v>
      </c>
      <c r="C19384" t="s">
        <v>24237</v>
      </c>
      <c r="D19384">
        <v>89050783412</v>
      </c>
      <c r="E19384" s="1">
        <v>32704</v>
      </c>
      <c r="F19384" t="s">
        <v>7</v>
      </c>
    </row>
    <row r="19385" spans="1:6" x14ac:dyDescent="0.3">
      <c r="A19385" t="s">
        <v>16313</v>
      </c>
      <c r="B19385">
        <v>67632</v>
      </c>
      <c r="C19385" t="s">
        <v>24232</v>
      </c>
      <c r="D19385">
        <v>67632783412</v>
      </c>
      <c r="E19385" s="1">
        <v>24668</v>
      </c>
      <c r="F19385" t="s">
        <v>7</v>
      </c>
    </row>
    <row r="19386" spans="1:6" x14ac:dyDescent="0.3">
      <c r="A19386" t="s">
        <v>23148</v>
      </c>
      <c r="B19386">
        <v>23896</v>
      </c>
      <c r="C19386" t="s">
        <v>24243</v>
      </c>
      <c r="D19386">
        <v>23896783412</v>
      </c>
      <c r="E19386" s="1">
        <v>8597</v>
      </c>
      <c r="F19386" t="s">
        <v>7</v>
      </c>
    </row>
    <row r="19387" spans="1:6" x14ac:dyDescent="0.3">
      <c r="A19387" t="s">
        <v>11687</v>
      </c>
      <c r="B19387">
        <v>67632</v>
      </c>
      <c r="C19387" t="s">
        <v>24245</v>
      </c>
      <c r="D19387">
        <v>67632783412</v>
      </c>
      <c r="E19387" s="1">
        <v>24668</v>
      </c>
      <c r="F19387" t="s">
        <v>7</v>
      </c>
    </row>
    <row r="19388" spans="1:6" x14ac:dyDescent="0.3">
      <c r="A19388" t="s">
        <v>20097</v>
      </c>
      <c r="B19388">
        <v>89050</v>
      </c>
      <c r="C19388" t="s">
        <v>24247</v>
      </c>
      <c r="D19388">
        <v>89050783412</v>
      </c>
      <c r="E19388" s="1">
        <v>32704</v>
      </c>
      <c r="F19388" t="s">
        <v>7</v>
      </c>
    </row>
    <row r="19389" spans="1:6" x14ac:dyDescent="0.3">
      <c r="A19389" t="s">
        <v>25194</v>
      </c>
      <c r="B19389">
        <v>56478</v>
      </c>
      <c r="C19389" t="s">
        <v>24249</v>
      </c>
      <c r="D19389">
        <v>56478783412</v>
      </c>
      <c r="E19389" s="1">
        <v>20651</v>
      </c>
      <c r="F19389" t="s">
        <v>7</v>
      </c>
    </row>
    <row r="19390" spans="1:6" x14ac:dyDescent="0.3">
      <c r="A19390" t="s">
        <v>23158</v>
      </c>
      <c r="B19390">
        <v>67632</v>
      </c>
      <c r="C19390" t="s">
        <v>24250</v>
      </c>
      <c r="D19390">
        <v>67632783412</v>
      </c>
      <c r="E19390" s="1">
        <v>24668</v>
      </c>
      <c r="F19390" t="s">
        <v>7</v>
      </c>
    </row>
    <row r="19391" spans="1:6" x14ac:dyDescent="0.3">
      <c r="A19391" t="s">
        <v>20147</v>
      </c>
      <c r="B19391">
        <v>78896</v>
      </c>
      <c r="C19391" t="s">
        <v>24251</v>
      </c>
      <c r="D19391">
        <v>78896783412</v>
      </c>
      <c r="E19391" s="1">
        <v>28686</v>
      </c>
      <c r="F19391" t="s">
        <v>7</v>
      </c>
    </row>
    <row r="19392" spans="1:6" x14ac:dyDescent="0.3">
      <c r="A19392" t="s">
        <v>25255</v>
      </c>
      <c r="B19392">
        <v>89050</v>
      </c>
      <c r="C19392" t="s">
        <v>24241</v>
      </c>
      <c r="D19392">
        <v>89050783412</v>
      </c>
      <c r="E19392" s="1">
        <v>32704</v>
      </c>
      <c r="F19392" t="s">
        <v>7</v>
      </c>
    </row>
    <row r="19393" spans="1:6" x14ac:dyDescent="0.3">
      <c r="A19393" t="s">
        <v>23554</v>
      </c>
      <c r="B19393">
        <v>56478</v>
      </c>
      <c r="C19393" t="s">
        <v>24252</v>
      </c>
      <c r="D19393">
        <v>56478783412</v>
      </c>
      <c r="E19393" s="1">
        <v>20651</v>
      </c>
      <c r="F19393" t="s">
        <v>7</v>
      </c>
    </row>
    <row r="19394" spans="1:6" x14ac:dyDescent="0.3">
      <c r="A19394" t="s">
        <v>13323</v>
      </c>
      <c r="B19394">
        <v>12632</v>
      </c>
      <c r="C19394" t="s">
        <v>4822</v>
      </c>
      <c r="D19394">
        <v>12632783412</v>
      </c>
      <c r="E19394" s="1">
        <v>4404</v>
      </c>
      <c r="F19394" t="s">
        <v>7</v>
      </c>
    </row>
    <row r="19395" spans="1:6" x14ac:dyDescent="0.3">
      <c r="A19395" t="s">
        <v>22365</v>
      </c>
      <c r="B19395">
        <v>34050</v>
      </c>
      <c r="C19395" t="s">
        <v>4828</v>
      </c>
      <c r="D19395">
        <v>34050783412</v>
      </c>
      <c r="E19395" s="1">
        <v>12440</v>
      </c>
      <c r="F19395" t="s">
        <v>7</v>
      </c>
    </row>
    <row r="19396" spans="1:6" x14ac:dyDescent="0.3">
      <c r="A19396" t="s">
        <v>7923</v>
      </c>
      <c r="B19396">
        <v>23896</v>
      </c>
      <c r="C19396" t="s">
        <v>24255</v>
      </c>
      <c r="D19396">
        <v>23896783412</v>
      </c>
      <c r="E19396" s="1">
        <v>8546</v>
      </c>
      <c r="F19396" t="s">
        <v>7</v>
      </c>
    </row>
    <row r="19397" spans="1:6" x14ac:dyDescent="0.3">
      <c r="A19397" t="s">
        <v>24265</v>
      </c>
      <c r="B19397">
        <v>67632</v>
      </c>
      <c r="C19397" t="s">
        <v>24257</v>
      </c>
      <c r="D19397">
        <v>67632783412</v>
      </c>
      <c r="E19397" s="1">
        <v>24617</v>
      </c>
      <c r="F19397" t="s">
        <v>7</v>
      </c>
    </row>
    <row r="19398" spans="1:6" x14ac:dyDescent="0.3">
      <c r="A19398" t="s">
        <v>6621</v>
      </c>
      <c r="B19398">
        <v>89050</v>
      </c>
      <c r="C19398" t="s">
        <v>24257</v>
      </c>
      <c r="D19398">
        <v>89050783412</v>
      </c>
      <c r="E19398" s="1">
        <v>32653</v>
      </c>
      <c r="F19398" t="s">
        <v>7</v>
      </c>
    </row>
    <row r="19399" spans="1:6" x14ac:dyDescent="0.3">
      <c r="A19399" t="s">
        <v>21368</v>
      </c>
      <c r="B19399">
        <v>45214</v>
      </c>
      <c r="C19399" t="s">
        <v>24254</v>
      </c>
      <c r="D19399">
        <v>45214783412</v>
      </c>
      <c r="E19399" s="1">
        <v>16582</v>
      </c>
      <c r="F19399" t="s">
        <v>7</v>
      </c>
    </row>
    <row r="19400" spans="1:6" x14ac:dyDescent="0.3">
      <c r="A19400" t="s">
        <v>16347</v>
      </c>
      <c r="B19400">
        <v>56478</v>
      </c>
      <c r="C19400" t="s">
        <v>24261</v>
      </c>
      <c r="D19400">
        <v>56478783412</v>
      </c>
      <c r="E19400" s="1">
        <v>20600</v>
      </c>
      <c r="F19400" t="s">
        <v>7</v>
      </c>
    </row>
    <row r="19401" spans="1:6" x14ac:dyDescent="0.3">
      <c r="A19401" t="s">
        <v>19214</v>
      </c>
      <c r="B19401">
        <v>78896</v>
      </c>
      <c r="C19401" t="s">
        <v>24261</v>
      </c>
      <c r="D19401">
        <v>78896783412</v>
      </c>
      <c r="E19401" s="1">
        <v>28635</v>
      </c>
      <c r="F19401" t="s">
        <v>7</v>
      </c>
    </row>
    <row r="19402" spans="1:6" x14ac:dyDescent="0.3">
      <c r="A19402" t="s">
        <v>23948</v>
      </c>
      <c r="B19402">
        <v>67632</v>
      </c>
      <c r="C19402" t="s">
        <v>24257</v>
      </c>
      <c r="D19402">
        <v>67632783412</v>
      </c>
      <c r="E19402" s="1">
        <v>24617</v>
      </c>
      <c r="F19402" t="s">
        <v>7</v>
      </c>
    </row>
    <row r="19403" spans="1:6" x14ac:dyDescent="0.3">
      <c r="A19403" t="s">
        <v>922</v>
      </c>
      <c r="B19403">
        <v>23896</v>
      </c>
      <c r="C19403" t="s">
        <v>24264</v>
      </c>
      <c r="D19403">
        <v>23896783412</v>
      </c>
      <c r="E19403" s="1">
        <v>8546</v>
      </c>
      <c r="F19403" t="s">
        <v>7</v>
      </c>
    </row>
    <row r="19404" spans="1:6" x14ac:dyDescent="0.3">
      <c r="A19404" t="s">
        <v>18305</v>
      </c>
      <c r="B19404">
        <v>23896</v>
      </c>
      <c r="C19404" t="s">
        <v>24264</v>
      </c>
      <c r="D19404">
        <v>23896783412</v>
      </c>
      <c r="E19404" s="1">
        <v>8546</v>
      </c>
      <c r="F19404" t="s">
        <v>7</v>
      </c>
    </row>
    <row r="19405" spans="1:6" x14ac:dyDescent="0.3">
      <c r="A19405" t="s">
        <v>22764</v>
      </c>
      <c r="B19405">
        <v>67632</v>
      </c>
      <c r="C19405" t="s">
        <v>24259</v>
      </c>
      <c r="D19405">
        <v>67632783412</v>
      </c>
      <c r="E19405" s="1">
        <v>24617</v>
      </c>
      <c r="F19405" t="s">
        <v>7</v>
      </c>
    </row>
    <row r="19406" spans="1:6" x14ac:dyDescent="0.3">
      <c r="A19406" t="s">
        <v>15750</v>
      </c>
      <c r="B19406">
        <v>45214</v>
      </c>
      <c r="C19406" t="s">
        <v>24267</v>
      </c>
      <c r="D19406">
        <v>45214783412</v>
      </c>
      <c r="E19406" s="1">
        <v>16582</v>
      </c>
      <c r="F19406" t="s">
        <v>7</v>
      </c>
    </row>
    <row r="19407" spans="1:6" x14ac:dyDescent="0.3">
      <c r="A19407" t="s">
        <v>2728</v>
      </c>
      <c r="B19407">
        <v>56478</v>
      </c>
      <c r="C19407" t="s">
        <v>24269</v>
      </c>
      <c r="D19407">
        <v>56478783412</v>
      </c>
      <c r="E19407" s="1">
        <v>20600</v>
      </c>
      <c r="F19407" t="s">
        <v>7</v>
      </c>
    </row>
    <row r="19408" spans="1:6" x14ac:dyDescent="0.3">
      <c r="A19408" t="s">
        <v>21794</v>
      </c>
      <c r="B19408">
        <v>78896</v>
      </c>
      <c r="C19408" t="s">
        <v>24268</v>
      </c>
      <c r="D19408">
        <v>78896783412</v>
      </c>
      <c r="E19408" s="1">
        <v>28635</v>
      </c>
      <c r="F19408" t="s">
        <v>7</v>
      </c>
    </row>
    <row r="19409" spans="1:6" x14ac:dyDescent="0.3">
      <c r="A19409" t="s">
        <v>16952</v>
      </c>
      <c r="B19409">
        <v>89050</v>
      </c>
      <c r="C19409" t="s">
        <v>24265</v>
      </c>
      <c r="D19409">
        <v>89050783412</v>
      </c>
      <c r="E19409" s="1">
        <v>32653</v>
      </c>
      <c r="F19409" t="s">
        <v>7</v>
      </c>
    </row>
    <row r="19410" spans="1:6" x14ac:dyDescent="0.3">
      <c r="A19410" t="s">
        <v>18581</v>
      </c>
      <c r="B19410">
        <v>23896</v>
      </c>
      <c r="C19410" t="s">
        <v>24271</v>
      </c>
      <c r="D19410">
        <v>23896783412</v>
      </c>
      <c r="E19410" s="1">
        <v>8546</v>
      </c>
      <c r="F19410" t="s">
        <v>7</v>
      </c>
    </row>
    <row r="19411" spans="1:6" x14ac:dyDescent="0.3">
      <c r="A19411" t="s">
        <v>31</v>
      </c>
      <c r="B19411">
        <v>12632</v>
      </c>
      <c r="C19411" t="s">
        <v>4873</v>
      </c>
      <c r="D19411">
        <v>12632783412</v>
      </c>
      <c r="E19411" s="1">
        <v>4691</v>
      </c>
      <c r="F19411" t="s">
        <v>7</v>
      </c>
    </row>
    <row r="19412" spans="1:6" x14ac:dyDescent="0.3">
      <c r="A19412" t="s">
        <v>10558</v>
      </c>
      <c r="B19412">
        <v>34050</v>
      </c>
      <c r="C19412" t="s">
        <v>24272</v>
      </c>
      <c r="D19412">
        <v>34050783412</v>
      </c>
      <c r="E19412" s="1">
        <v>12726</v>
      </c>
      <c r="F19412" t="s">
        <v>7</v>
      </c>
    </row>
    <row r="19413" spans="1:6" x14ac:dyDescent="0.3">
      <c r="A19413" t="s">
        <v>3266</v>
      </c>
      <c r="B19413">
        <v>56478</v>
      </c>
      <c r="C19413" t="s">
        <v>13961</v>
      </c>
      <c r="D19413">
        <v>56478783412</v>
      </c>
      <c r="E19413" s="1">
        <v>20491</v>
      </c>
      <c r="F19413" t="s">
        <v>22770</v>
      </c>
    </row>
    <row r="19414" spans="1:6" x14ac:dyDescent="0.3">
      <c r="A19414" t="s">
        <v>24694</v>
      </c>
      <c r="B19414">
        <v>67632</v>
      </c>
      <c r="C19414" t="s">
        <v>24275</v>
      </c>
      <c r="D19414">
        <v>67632783412</v>
      </c>
      <c r="E19414" s="1">
        <v>24509</v>
      </c>
      <c r="F19414" t="s">
        <v>22770</v>
      </c>
    </row>
    <row r="19415" spans="1:6" x14ac:dyDescent="0.3">
      <c r="A19415" t="s">
        <v>15348</v>
      </c>
      <c r="B19415">
        <v>78896</v>
      </c>
      <c r="C19415" t="s">
        <v>24277</v>
      </c>
      <c r="D19415">
        <v>78896783412</v>
      </c>
      <c r="E19415" s="1">
        <v>28527</v>
      </c>
      <c r="F19415" t="s">
        <v>22770</v>
      </c>
    </row>
    <row r="19416" spans="1:6" x14ac:dyDescent="0.3">
      <c r="A19416" t="s">
        <v>20610</v>
      </c>
      <c r="B19416">
        <v>56478</v>
      </c>
      <c r="C19416" t="s">
        <v>24279</v>
      </c>
      <c r="D19416">
        <v>56478783412</v>
      </c>
      <c r="E19416" s="1">
        <v>20491</v>
      </c>
      <c r="F19416" t="s">
        <v>22770</v>
      </c>
    </row>
    <row r="19417" spans="1:6" x14ac:dyDescent="0.3">
      <c r="A19417" t="s">
        <v>9414</v>
      </c>
      <c r="B19417">
        <v>12632</v>
      </c>
      <c r="C19417" t="s">
        <v>13962</v>
      </c>
      <c r="D19417">
        <v>12632783412</v>
      </c>
      <c r="E19417" s="1">
        <v>4420</v>
      </c>
      <c r="F19417" t="s">
        <v>22770</v>
      </c>
    </row>
    <row r="19418" spans="1:6" x14ac:dyDescent="0.3">
      <c r="A19418" t="s">
        <v>17233</v>
      </c>
      <c r="B19418">
        <v>56478</v>
      </c>
      <c r="C19418" t="s">
        <v>24282</v>
      </c>
      <c r="D19418">
        <v>56478783412</v>
      </c>
      <c r="E19418" s="1">
        <v>20491</v>
      </c>
      <c r="F19418" t="s">
        <v>22770</v>
      </c>
    </row>
    <row r="19419" spans="1:6" x14ac:dyDescent="0.3">
      <c r="A19419" t="s">
        <v>3449</v>
      </c>
      <c r="B19419">
        <v>78896</v>
      </c>
      <c r="C19419" t="s">
        <v>24283</v>
      </c>
      <c r="D19419">
        <v>78896783412</v>
      </c>
      <c r="E19419" s="1">
        <v>28527</v>
      </c>
      <c r="F19419" t="s">
        <v>22770</v>
      </c>
    </row>
    <row r="19420" spans="1:6" x14ac:dyDescent="0.3">
      <c r="A19420" t="s">
        <v>23083</v>
      </c>
      <c r="B19420">
        <v>45214</v>
      </c>
      <c r="C19420" t="s">
        <v>24285</v>
      </c>
      <c r="D19420">
        <v>45214783412</v>
      </c>
      <c r="E19420" s="1">
        <v>16474</v>
      </c>
      <c r="F19420" t="s">
        <v>22770</v>
      </c>
    </row>
    <row r="19421" spans="1:6" x14ac:dyDescent="0.3">
      <c r="A19421" t="s">
        <v>7474</v>
      </c>
      <c r="B19421">
        <v>56478</v>
      </c>
      <c r="C19421" t="s">
        <v>24285</v>
      </c>
      <c r="D19421">
        <v>56478783412</v>
      </c>
      <c r="E19421" s="1">
        <v>20491</v>
      </c>
      <c r="F19421" t="s">
        <v>22770</v>
      </c>
    </row>
    <row r="19422" spans="1:6" x14ac:dyDescent="0.3">
      <c r="A19422" t="s">
        <v>17365</v>
      </c>
      <c r="B19422">
        <v>67632</v>
      </c>
      <c r="C19422" t="s">
        <v>13960</v>
      </c>
      <c r="D19422">
        <v>67632783412</v>
      </c>
      <c r="E19422" s="1">
        <v>24509</v>
      </c>
      <c r="F19422" t="s">
        <v>22770</v>
      </c>
    </row>
    <row r="19423" spans="1:6" x14ac:dyDescent="0.3">
      <c r="A19423" t="s">
        <v>22079</v>
      </c>
      <c r="B19423">
        <v>78896</v>
      </c>
      <c r="C19423" t="s">
        <v>13961</v>
      </c>
      <c r="D19423">
        <v>78896783412</v>
      </c>
      <c r="E19423" s="1">
        <v>28527</v>
      </c>
      <c r="F19423" t="s">
        <v>22770</v>
      </c>
    </row>
    <row r="19424" spans="1:6" x14ac:dyDescent="0.3">
      <c r="A19424" t="s">
        <v>18971</v>
      </c>
      <c r="B19424">
        <v>45214</v>
      </c>
      <c r="C19424" t="s">
        <v>24288</v>
      </c>
      <c r="D19424">
        <v>45214783412</v>
      </c>
      <c r="E19424" s="1">
        <v>16474</v>
      </c>
      <c r="F19424" t="s">
        <v>22770</v>
      </c>
    </row>
    <row r="19425" spans="1:6" x14ac:dyDescent="0.3">
      <c r="A19425" t="s">
        <v>1189</v>
      </c>
      <c r="B19425">
        <v>56478</v>
      </c>
      <c r="C19425" t="s">
        <v>13960</v>
      </c>
      <c r="D19425">
        <v>56478783412</v>
      </c>
      <c r="E19425" s="1">
        <v>20491</v>
      </c>
      <c r="F19425" t="s">
        <v>22770</v>
      </c>
    </row>
    <row r="19426" spans="1:6" x14ac:dyDescent="0.3">
      <c r="A19426" t="s">
        <v>25152</v>
      </c>
      <c r="B19426">
        <v>67632</v>
      </c>
      <c r="C19426" t="s">
        <v>24274</v>
      </c>
      <c r="D19426">
        <v>67632783412</v>
      </c>
      <c r="E19426" s="1">
        <v>24509</v>
      </c>
      <c r="F19426" t="s">
        <v>22770</v>
      </c>
    </row>
    <row r="19427" spans="1:6" x14ac:dyDescent="0.3">
      <c r="A19427" t="s">
        <v>15898</v>
      </c>
      <c r="B19427">
        <v>34050</v>
      </c>
      <c r="C19427" t="s">
        <v>4915</v>
      </c>
      <c r="D19427">
        <v>34050783412</v>
      </c>
      <c r="E19427" s="1">
        <v>12675</v>
      </c>
      <c r="F19427" t="s">
        <v>7</v>
      </c>
    </row>
    <row r="19428" spans="1:6" x14ac:dyDescent="0.3">
      <c r="A19428" t="s">
        <v>21054</v>
      </c>
      <c r="B19428">
        <v>56478</v>
      </c>
      <c r="C19428" t="s">
        <v>24291</v>
      </c>
      <c r="D19428">
        <v>56478783412</v>
      </c>
      <c r="E19428" s="1">
        <v>20805</v>
      </c>
      <c r="F19428" t="s">
        <v>22770</v>
      </c>
    </row>
    <row r="19429" spans="1:6" x14ac:dyDescent="0.3">
      <c r="A19429" t="s">
        <v>17685</v>
      </c>
      <c r="B19429">
        <v>23896</v>
      </c>
      <c r="C19429" t="s">
        <v>24293</v>
      </c>
      <c r="D19429">
        <v>23896783412</v>
      </c>
      <c r="E19429" s="1">
        <v>8751</v>
      </c>
      <c r="F19429" t="s">
        <v>22770</v>
      </c>
    </row>
    <row r="19430" spans="1:6" x14ac:dyDescent="0.3">
      <c r="A19430" t="s">
        <v>19729</v>
      </c>
      <c r="B19430">
        <v>34050</v>
      </c>
      <c r="C19430" t="s">
        <v>24295</v>
      </c>
      <c r="D19430">
        <v>34050783412</v>
      </c>
      <c r="E19430" s="1">
        <v>12769</v>
      </c>
      <c r="F19430" t="s">
        <v>22770</v>
      </c>
    </row>
    <row r="19431" spans="1:6" x14ac:dyDescent="0.3">
      <c r="A19431" t="s">
        <v>24213</v>
      </c>
      <c r="B19431">
        <v>45214</v>
      </c>
      <c r="C19431" t="s">
        <v>24297</v>
      </c>
      <c r="D19431">
        <v>45214783412</v>
      </c>
      <c r="E19431" s="1">
        <v>16787</v>
      </c>
      <c r="F19431" t="s">
        <v>22770</v>
      </c>
    </row>
    <row r="19432" spans="1:6" x14ac:dyDescent="0.3">
      <c r="A19432" t="s">
        <v>4764</v>
      </c>
      <c r="B19432">
        <v>56478</v>
      </c>
      <c r="C19432" t="s">
        <v>24296</v>
      </c>
      <c r="D19432">
        <v>56478783412</v>
      </c>
      <c r="E19432" s="1">
        <v>20805</v>
      </c>
      <c r="F19432" t="s">
        <v>22770</v>
      </c>
    </row>
    <row r="19433" spans="1:6" x14ac:dyDescent="0.3">
      <c r="A19433" t="s">
        <v>16257</v>
      </c>
      <c r="B19433">
        <v>67632</v>
      </c>
      <c r="C19433" t="s">
        <v>24291</v>
      </c>
      <c r="D19433">
        <v>67632783412</v>
      </c>
      <c r="E19433" s="1">
        <v>24822</v>
      </c>
      <c r="F19433" t="s">
        <v>22770</v>
      </c>
    </row>
    <row r="19434" spans="1:6" x14ac:dyDescent="0.3">
      <c r="A19434" t="s">
        <v>9363</v>
      </c>
      <c r="B19434">
        <v>56478</v>
      </c>
      <c r="C19434" t="s">
        <v>24298</v>
      </c>
      <c r="D19434">
        <v>56478783412</v>
      </c>
      <c r="E19434" s="1">
        <v>20805</v>
      </c>
      <c r="F19434" t="s">
        <v>22770</v>
      </c>
    </row>
    <row r="19435" spans="1:6" x14ac:dyDescent="0.3">
      <c r="A19435" t="s">
        <v>23905</v>
      </c>
      <c r="B19435">
        <v>12632</v>
      </c>
      <c r="C19435" t="s">
        <v>24302</v>
      </c>
      <c r="D19435">
        <v>12632783412</v>
      </c>
      <c r="E19435" s="1">
        <v>4734</v>
      </c>
      <c r="F19435" t="s">
        <v>22770</v>
      </c>
    </row>
    <row r="19436" spans="1:6" x14ac:dyDescent="0.3">
      <c r="A19436" t="s">
        <v>8208</v>
      </c>
      <c r="B19436">
        <v>12632</v>
      </c>
      <c r="C19436" t="s">
        <v>24304</v>
      </c>
      <c r="D19436">
        <v>12632783412</v>
      </c>
      <c r="E19436" s="1">
        <v>4734</v>
      </c>
      <c r="F19436" t="s">
        <v>22770</v>
      </c>
    </row>
    <row r="19437" spans="1:6" x14ac:dyDescent="0.3">
      <c r="A19437" t="s">
        <v>2581</v>
      </c>
      <c r="B19437">
        <v>56478</v>
      </c>
      <c r="C19437" t="s">
        <v>24293</v>
      </c>
      <c r="D19437">
        <v>56478783412</v>
      </c>
      <c r="E19437" s="1">
        <v>20805</v>
      </c>
      <c r="F19437" t="s">
        <v>22770</v>
      </c>
    </row>
    <row r="19438" spans="1:6" x14ac:dyDescent="0.3">
      <c r="A19438" t="s">
        <v>12829</v>
      </c>
      <c r="B19438">
        <v>23896</v>
      </c>
      <c r="C19438" t="s">
        <v>24299</v>
      </c>
      <c r="D19438">
        <v>23896783412</v>
      </c>
      <c r="E19438" s="1">
        <v>8751</v>
      </c>
      <c r="F19438" t="s">
        <v>22770</v>
      </c>
    </row>
    <row r="19439" spans="1:6" x14ac:dyDescent="0.3">
      <c r="A19439" t="s">
        <v>6918</v>
      </c>
      <c r="B19439">
        <v>34050</v>
      </c>
      <c r="C19439" t="s">
        <v>24296</v>
      </c>
      <c r="D19439">
        <v>34050783412</v>
      </c>
      <c r="E19439" s="1">
        <v>12769</v>
      </c>
      <c r="F19439" t="s">
        <v>22770</v>
      </c>
    </row>
    <row r="19440" spans="1:6" x14ac:dyDescent="0.3">
      <c r="A19440" t="s">
        <v>13836</v>
      </c>
      <c r="B19440">
        <v>45214</v>
      </c>
      <c r="C19440" t="s">
        <v>24296</v>
      </c>
      <c r="D19440">
        <v>45214783412</v>
      </c>
      <c r="E19440" s="1">
        <v>16787</v>
      </c>
      <c r="F19440" t="s">
        <v>22770</v>
      </c>
    </row>
    <row r="19441" spans="1:6" x14ac:dyDescent="0.3">
      <c r="A19441" t="s">
        <v>23660</v>
      </c>
      <c r="B19441">
        <v>67632</v>
      </c>
      <c r="C19441" t="s">
        <v>24309</v>
      </c>
      <c r="D19441">
        <v>67632783412</v>
      </c>
      <c r="E19441" s="1">
        <v>24822</v>
      </c>
      <c r="F19441" t="s">
        <v>22770</v>
      </c>
    </row>
    <row r="19442" spans="1:6" x14ac:dyDescent="0.3">
      <c r="A19442" t="s">
        <v>10497</v>
      </c>
      <c r="B19442">
        <v>78896</v>
      </c>
      <c r="C19442" t="s">
        <v>24296</v>
      </c>
      <c r="D19442">
        <v>78896783412</v>
      </c>
      <c r="E19442" s="1">
        <v>28840</v>
      </c>
      <c r="F19442" t="s">
        <v>22770</v>
      </c>
    </row>
    <row r="19443" spans="1:6" x14ac:dyDescent="0.3">
      <c r="A19443" t="s">
        <v>11992</v>
      </c>
      <c r="B19443">
        <v>12632</v>
      </c>
      <c r="C19443" t="s">
        <v>24311</v>
      </c>
      <c r="D19443">
        <v>12632783412</v>
      </c>
      <c r="E19443" s="1">
        <v>4734</v>
      </c>
      <c r="F19443" t="s">
        <v>22770</v>
      </c>
    </row>
    <row r="19444" spans="1:6" x14ac:dyDescent="0.3">
      <c r="A19444" t="s">
        <v>5553</v>
      </c>
      <c r="B19444">
        <v>23896</v>
      </c>
      <c r="C19444" t="s">
        <v>24296</v>
      </c>
      <c r="D19444">
        <v>23896783412</v>
      </c>
      <c r="E19444" s="1">
        <v>8751</v>
      </c>
      <c r="F19444" t="s">
        <v>22770</v>
      </c>
    </row>
    <row r="19445" spans="1:6" x14ac:dyDescent="0.3">
      <c r="A19445" t="s">
        <v>15303</v>
      </c>
      <c r="B19445">
        <v>12632</v>
      </c>
      <c r="C19445" t="s">
        <v>1795</v>
      </c>
      <c r="D19445">
        <v>12632783412</v>
      </c>
      <c r="E19445" s="1">
        <v>4683</v>
      </c>
      <c r="F19445" t="s">
        <v>22770</v>
      </c>
    </row>
    <row r="19446" spans="1:6" x14ac:dyDescent="0.3">
      <c r="A19446" t="s">
        <v>20564</v>
      </c>
      <c r="B19446">
        <v>23896</v>
      </c>
      <c r="C19446" t="s">
        <v>1786</v>
      </c>
      <c r="D19446">
        <v>23896783412</v>
      </c>
      <c r="E19446" s="1">
        <v>8700</v>
      </c>
      <c r="F19446" t="s">
        <v>22770</v>
      </c>
    </row>
    <row r="19447" spans="1:6" x14ac:dyDescent="0.3">
      <c r="A19447" t="s">
        <v>15835</v>
      </c>
      <c r="B19447">
        <v>12632</v>
      </c>
      <c r="C19447" t="s">
        <v>1852</v>
      </c>
      <c r="D19447">
        <v>12632783412</v>
      </c>
      <c r="E19447" s="1">
        <v>4509</v>
      </c>
      <c r="F19447" t="s">
        <v>7</v>
      </c>
    </row>
    <row r="19448" spans="1:6" x14ac:dyDescent="0.3">
      <c r="A19448" t="s">
        <v>20975</v>
      </c>
      <c r="B19448">
        <v>34050</v>
      </c>
      <c r="C19448" t="s">
        <v>1835</v>
      </c>
      <c r="D19448">
        <v>34050783412</v>
      </c>
      <c r="E19448" s="1">
        <v>12544</v>
      </c>
      <c r="F19448" t="s">
        <v>7</v>
      </c>
    </row>
    <row r="19449" spans="1:6" x14ac:dyDescent="0.3">
      <c r="A19449" t="s">
        <v>19649</v>
      </c>
      <c r="B19449">
        <v>67632</v>
      </c>
      <c r="C19449" t="s">
        <v>1861</v>
      </c>
      <c r="D19449">
        <v>67632783412</v>
      </c>
      <c r="E19449" s="1">
        <v>24692</v>
      </c>
      <c r="F19449" t="s">
        <v>22770</v>
      </c>
    </row>
    <row r="19450" spans="1:6" x14ac:dyDescent="0.3">
      <c r="A19450" t="s">
        <v>24173</v>
      </c>
      <c r="B19450">
        <v>56478</v>
      </c>
      <c r="C19450" t="s">
        <v>1902</v>
      </c>
      <c r="D19450">
        <v>56478783412</v>
      </c>
      <c r="E19450" s="1">
        <v>20624</v>
      </c>
      <c r="F19450" t="s">
        <v>22770</v>
      </c>
    </row>
    <row r="19451" spans="1:6" x14ac:dyDescent="0.3">
      <c r="A19451" t="s">
        <v>13903</v>
      </c>
      <c r="B19451">
        <v>23896</v>
      </c>
      <c r="C19451" t="s">
        <v>1922</v>
      </c>
      <c r="D19451">
        <v>23896783412</v>
      </c>
      <c r="E19451" s="1">
        <v>8570</v>
      </c>
      <c r="F19451" t="s">
        <v>22770</v>
      </c>
    </row>
    <row r="19452" spans="1:6" x14ac:dyDescent="0.3">
      <c r="A19452" t="s">
        <v>18657</v>
      </c>
      <c r="B19452">
        <v>45214</v>
      </c>
      <c r="C19452" t="s">
        <v>1910</v>
      </c>
      <c r="D19452">
        <v>45214783412</v>
      </c>
      <c r="E19452" s="1">
        <v>16606</v>
      </c>
      <c r="F19452" t="s">
        <v>22770</v>
      </c>
    </row>
    <row r="19453" spans="1:6" x14ac:dyDescent="0.3">
      <c r="A19453" t="s">
        <v>8639</v>
      </c>
      <c r="B19453">
        <v>45214</v>
      </c>
      <c r="C19453" t="s">
        <v>24316</v>
      </c>
      <c r="D19453">
        <v>45214783412</v>
      </c>
      <c r="E19453" s="1">
        <v>16523</v>
      </c>
      <c r="F19453" t="s">
        <v>7</v>
      </c>
    </row>
    <row r="19454" spans="1:6" x14ac:dyDescent="0.3">
      <c r="A19454" t="s">
        <v>24733</v>
      </c>
      <c r="B19454">
        <v>56478</v>
      </c>
      <c r="C19454" t="s">
        <v>13982</v>
      </c>
      <c r="D19454">
        <v>56478783412</v>
      </c>
      <c r="E19454" s="1">
        <v>20541</v>
      </c>
      <c r="F19454" t="s">
        <v>7</v>
      </c>
    </row>
    <row r="19455" spans="1:6" x14ac:dyDescent="0.3">
      <c r="A19455" t="s">
        <v>3377</v>
      </c>
      <c r="B19455">
        <v>45214</v>
      </c>
      <c r="C19455" t="s">
        <v>13991</v>
      </c>
      <c r="D19455">
        <v>45214783412</v>
      </c>
      <c r="E19455" s="1">
        <v>16523</v>
      </c>
      <c r="F19455" t="s">
        <v>7</v>
      </c>
    </row>
    <row r="19456" spans="1:6" x14ac:dyDescent="0.3">
      <c r="A19456" t="s">
        <v>13118</v>
      </c>
      <c r="B19456">
        <v>1478</v>
      </c>
      <c r="C19456" t="s">
        <v>24319</v>
      </c>
      <c r="D19456">
        <v>1478783412</v>
      </c>
      <c r="E19456" s="1">
        <v>452</v>
      </c>
      <c r="F19456" t="s">
        <v>7</v>
      </c>
    </row>
    <row r="19457" spans="1:6" x14ac:dyDescent="0.3">
      <c r="A19457" t="s">
        <v>22984</v>
      </c>
      <c r="B19457">
        <v>1478</v>
      </c>
      <c r="C19457" t="s">
        <v>24320</v>
      </c>
      <c r="D19457">
        <v>1478783412</v>
      </c>
      <c r="E19457" s="1">
        <v>452</v>
      </c>
      <c r="F19457" t="s">
        <v>7</v>
      </c>
    </row>
    <row r="19458" spans="1:6" x14ac:dyDescent="0.3">
      <c r="A19458" t="s">
        <v>23991</v>
      </c>
      <c r="B19458">
        <v>45214</v>
      </c>
      <c r="C19458" t="s">
        <v>24315</v>
      </c>
      <c r="D19458">
        <v>45214783412</v>
      </c>
      <c r="E19458" s="1">
        <v>16523</v>
      </c>
      <c r="F19458" t="s">
        <v>7</v>
      </c>
    </row>
    <row r="19459" spans="1:6" x14ac:dyDescent="0.3">
      <c r="A19459" t="s">
        <v>1029</v>
      </c>
      <c r="B19459">
        <v>12632</v>
      </c>
      <c r="C19459" t="s">
        <v>13983</v>
      </c>
      <c r="D19459">
        <v>12632783412</v>
      </c>
      <c r="E19459" s="1">
        <v>4470</v>
      </c>
      <c r="F19459" t="s">
        <v>7</v>
      </c>
    </row>
    <row r="19460" spans="1:6" x14ac:dyDescent="0.3">
      <c r="A19460" t="s">
        <v>12297</v>
      </c>
      <c r="B19460">
        <v>23896</v>
      </c>
      <c r="C19460" t="s">
        <v>24321</v>
      </c>
      <c r="D19460">
        <v>23896783412</v>
      </c>
      <c r="E19460" s="1">
        <v>8487</v>
      </c>
      <c r="F19460" t="s">
        <v>7</v>
      </c>
    </row>
    <row r="19461" spans="1:6" x14ac:dyDescent="0.3">
      <c r="A19461" t="s">
        <v>23617</v>
      </c>
      <c r="B19461">
        <v>34050</v>
      </c>
      <c r="C19461" t="s">
        <v>13990</v>
      </c>
      <c r="D19461">
        <v>34050783412</v>
      </c>
      <c r="E19461" s="1">
        <v>12505</v>
      </c>
      <c r="F19461" t="s">
        <v>7</v>
      </c>
    </row>
    <row r="19462" spans="1:6" x14ac:dyDescent="0.3">
      <c r="A19462" t="s">
        <v>15215</v>
      </c>
      <c r="B19462">
        <v>56478</v>
      </c>
      <c r="C19462" t="s">
        <v>24324</v>
      </c>
      <c r="D19462">
        <v>56478783412</v>
      </c>
      <c r="E19462" s="1">
        <v>20541</v>
      </c>
      <c r="F19462" t="s">
        <v>7</v>
      </c>
    </row>
    <row r="19463" spans="1:6" x14ac:dyDescent="0.3">
      <c r="A19463" t="s">
        <v>17823</v>
      </c>
      <c r="B19463">
        <v>1478</v>
      </c>
      <c r="C19463" t="s">
        <v>13991</v>
      </c>
      <c r="D19463">
        <v>1478783412</v>
      </c>
      <c r="E19463" s="1">
        <v>452</v>
      </c>
      <c r="F19463" t="s">
        <v>7</v>
      </c>
    </row>
    <row r="19464" spans="1:6" x14ac:dyDescent="0.3">
      <c r="A19464" t="s">
        <v>25618</v>
      </c>
      <c r="B19464">
        <v>34050</v>
      </c>
      <c r="C19464" t="s">
        <v>24326</v>
      </c>
      <c r="D19464">
        <v>34050783412</v>
      </c>
      <c r="E19464" s="1">
        <v>12428</v>
      </c>
      <c r="F19464" t="s">
        <v>7</v>
      </c>
    </row>
    <row r="19465" spans="1:6" x14ac:dyDescent="0.3">
      <c r="A19465" t="s">
        <v>16412</v>
      </c>
      <c r="B19465">
        <v>45214</v>
      </c>
      <c r="C19465" t="s">
        <v>24328</v>
      </c>
      <c r="D19465">
        <v>45214783412</v>
      </c>
      <c r="E19465" s="1">
        <v>16446</v>
      </c>
      <c r="F19465" t="s">
        <v>7</v>
      </c>
    </row>
    <row r="19466" spans="1:6" x14ac:dyDescent="0.3">
      <c r="A19466" t="s">
        <v>13566</v>
      </c>
      <c r="B19466">
        <v>56478</v>
      </c>
      <c r="C19466" t="s">
        <v>24330</v>
      </c>
      <c r="D19466">
        <v>56478783412</v>
      </c>
      <c r="E19466" s="1">
        <v>20463</v>
      </c>
      <c r="F19466" t="s">
        <v>7</v>
      </c>
    </row>
    <row r="19467" spans="1:6" x14ac:dyDescent="0.3">
      <c r="A19467" t="s">
        <v>10138</v>
      </c>
      <c r="B19467">
        <v>67632</v>
      </c>
      <c r="C19467" t="s">
        <v>24327</v>
      </c>
      <c r="D19467">
        <v>67632783412</v>
      </c>
      <c r="E19467" s="1">
        <v>24481</v>
      </c>
      <c r="F19467" t="s">
        <v>7</v>
      </c>
    </row>
    <row r="19468" spans="1:6" x14ac:dyDescent="0.3">
      <c r="A19468" t="s">
        <v>20204</v>
      </c>
      <c r="B19468">
        <v>45214</v>
      </c>
      <c r="C19468" t="s">
        <v>24333</v>
      </c>
      <c r="D19468">
        <v>45214783412</v>
      </c>
      <c r="E19468" s="1">
        <v>16446</v>
      </c>
      <c r="F19468" t="s">
        <v>7</v>
      </c>
    </row>
    <row r="19469" spans="1:6" x14ac:dyDescent="0.3">
      <c r="A19469" t="s">
        <v>2458</v>
      </c>
      <c r="B19469">
        <v>1478</v>
      </c>
      <c r="C19469" t="s">
        <v>24334</v>
      </c>
      <c r="D19469">
        <v>1478783412</v>
      </c>
      <c r="E19469" s="1">
        <v>375</v>
      </c>
      <c r="F19469" t="s">
        <v>7</v>
      </c>
    </row>
    <row r="19470" spans="1:6" x14ac:dyDescent="0.3">
      <c r="A19470" t="s">
        <v>24476</v>
      </c>
      <c r="B19470">
        <v>45214</v>
      </c>
      <c r="C19470" t="s">
        <v>24336</v>
      </c>
      <c r="D19470">
        <v>45214783412</v>
      </c>
      <c r="E19470" s="1">
        <v>16446</v>
      </c>
      <c r="F19470" t="s">
        <v>7</v>
      </c>
    </row>
    <row r="19471" spans="1:6" x14ac:dyDescent="0.3">
      <c r="A19471" t="s">
        <v>19093</v>
      </c>
      <c r="B19471">
        <v>12632</v>
      </c>
      <c r="C19471" t="s">
        <v>24337</v>
      </c>
      <c r="D19471">
        <v>12632783412</v>
      </c>
      <c r="E19471" s="1">
        <v>4392</v>
      </c>
      <c r="F19471" t="s">
        <v>7</v>
      </c>
    </row>
    <row r="19472" spans="1:6" x14ac:dyDescent="0.3">
      <c r="A19472" t="s">
        <v>16830</v>
      </c>
      <c r="B19472">
        <v>34050</v>
      </c>
      <c r="C19472" t="s">
        <v>24339</v>
      </c>
      <c r="D19472">
        <v>34050783412</v>
      </c>
      <c r="E19472" s="1">
        <v>12428</v>
      </c>
      <c r="F19472" t="s">
        <v>7</v>
      </c>
    </row>
    <row r="19473" spans="1:6" x14ac:dyDescent="0.3">
      <c r="A19473" t="s">
        <v>2066</v>
      </c>
      <c r="B19473">
        <v>45214</v>
      </c>
      <c r="C19473" t="s">
        <v>24340</v>
      </c>
      <c r="D19473">
        <v>45214783412</v>
      </c>
      <c r="E19473" s="1">
        <v>16446</v>
      </c>
      <c r="F19473" t="s">
        <v>7</v>
      </c>
    </row>
    <row r="19474" spans="1:6" x14ac:dyDescent="0.3">
      <c r="A19474" t="s">
        <v>667</v>
      </c>
      <c r="B19474">
        <v>56478</v>
      </c>
      <c r="C19474" t="s">
        <v>24341</v>
      </c>
      <c r="D19474">
        <v>56478783412</v>
      </c>
      <c r="E19474" s="1">
        <v>20463</v>
      </c>
      <c r="F19474" t="s">
        <v>7</v>
      </c>
    </row>
    <row r="19475" spans="1:6" x14ac:dyDescent="0.3">
      <c r="A19475" t="s">
        <v>3705</v>
      </c>
      <c r="B19475">
        <v>67632</v>
      </c>
      <c r="C19475" t="s">
        <v>24331</v>
      </c>
      <c r="D19475">
        <v>67632783412</v>
      </c>
      <c r="E19475" s="1">
        <v>24481</v>
      </c>
      <c r="F19475" t="s">
        <v>7</v>
      </c>
    </row>
    <row r="19476" spans="1:6" x14ac:dyDescent="0.3">
      <c r="A19476" t="s">
        <v>384</v>
      </c>
      <c r="B19476">
        <v>45214</v>
      </c>
      <c r="C19476" t="s">
        <v>24334</v>
      </c>
      <c r="D19476">
        <v>45214783412</v>
      </c>
      <c r="E19476" s="1">
        <v>16446</v>
      </c>
      <c r="F19476" t="s">
        <v>7</v>
      </c>
    </row>
    <row r="19477" spans="1:6" x14ac:dyDescent="0.3">
      <c r="A19477" t="s">
        <v>522</v>
      </c>
      <c r="B19477">
        <v>12632</v>
      </c>
      <c r="C19477" t="s">
        <v>24341</v>
      </c>
      <c r="D19477">
        <v>12632783412</v>
      </c>
      <c r="E19477" s="1">
        <v>4392</v>
      </c>
      <c r="F19477" t="s">
        <v>7</v>
      </c>
    </row>
    <row r="19478" spans="1:6" x14ac:dyDescent="0.3">
      <c r="A19478" t="s">
        <v>1699</v>
      </c>
      <c r="B19478">
        <v>34050</v>
      </c>
      <c r="C19478" t="s">
        <v>24337</v>
      </c>
      <c r="D19478">
        <v>34050783412</v>
      </c>
      <c r="E19478" s="1">
        <v>12428</v>
      </c>
      <c r="F19478" t="s">
        <v>7</v>
      </c>
    </row>
    <row r="19479" spans="1:6" x14ac:dyDescent="0.3">
      <c r="A19479" t="s">
        <v>2140</v>
      </c>
      <c r="B19479">
        <v>34050</v>
      </c>
      <c r="C19479" t="s">
        <v>2053</v>
      </c>
      <c r="D19479">
        <v>34050783412</v>
      </c>
      <c r="E19479" s="1">
        <v>12742</v>
      </c>
      <c r="F19479" t="s">
        <v>7</v>
      </c>
    </row>
    <row r="19480" spans="1:6" x14ac:dyDescent="0.3">
      <c r="A19480" t="s">
        <v>1517</v>
      </c>
      <c r="B19480">
        <v>56478</v>
      </c>
      <c r="C19480" t="s">
        <v>2053</v>
      </c>
      <c r="D19480">
        <v>56478783412</v>
      </c>
      <c r="E19480" s="1">
        <v>20778</v>
      </c>
      <c r="F19480" t="s">
        <v>7</v>
      </c>
    </row>
    <row r="19481" spans="1:6" x14ac:dyDescent="0.3">
      <c r="A19481" t="s">
        <v>1640</v>
      </c>
      <c r="B19481">
        <v>34050</v>
      </c>
      <c r="C19481" t="s">
        <v>2064</v>
      </c>
      <c r="D19481">
        <v>34050783412</v>
      </c>
      <c r="E19481" s="1">
        <v>12742</v>
      </c>
      <c r="F19481" t="s">
        <v>7</v>
      </c>
    </row>
    <row r="19482" spans="1:6" x14ac:dyDescent="0.3">
      <c r="A19482" t="s">
        <v>450</v>
      </c>
      <c r="B19482">
        <v>56478</v>
      </c>
      <c r="C19482" t="s">
        <v>2057</v>
      </c>
      <c r="D19482">
        <v>56478783412</v>
      </c>
      <c r="E19482" s="1">
        <v>20778</v>
      </c>
      <c r="F19482" t="s">
        <v>7</v>
      </c>
    </row>
    <row r="19483" spans="1:6" x14ac:dyDescent="0.3">
      <c r="A19483" t="s">
        <v>592</v>
      </c>
      <c r="B19483">
        <v>78896</v>
      </c>
      <c r="C19483" t="s">
        <v>24346</v>
      </c>
      <c r="D19483">
        <v>78896783412</v>
      </c>
      <c r="E19483" s="1">
        <v>28543</v>
      </c>
      <c r="F19483" t="s">
        <v>22770</v>
      </c>
    </row>
    <row r="19484" spans="1:6" x14ac:dyDescent="0.3">
      <c r="A19484" t="s">
        <v>2016</v>
      </c>
      <c r="B19484">
        <v>34050</v>
      </c>
      <c r="C19484" t="s">
        <v>24348</v>
      </c>
      <c r="D19484">
        <v>34050783412</v>
      </c>
      <c r="E19484" s="1">
        <v>12472</v>
      </c>
      <c r="F19484" t="s">
        <v>22770</v>
      </c>
    </row>
    <row r="19485" spans="1:6" x14ac:dyDescent="0.3">
      <c r="A19485" t="s">
        <v>894</v>
      </c>
      <c r="B19485">
        <v>34050</v>
      </c>
      <c r="C19485" t="s">
        <v>24349</v>
      </c>
      <c r="D19485">
        <v>34050783412</v>
      </c>
      <c r="E19485" s="1">
        <v>12472</v>
      </c>
      <c r="F19485" t="s">
        <v>22770</v>
      </c>
    </row>
    <row r="19486" spans="1:6" x14ac:dyDescent="0.3">
      <c r="A19486" t="s">
        <v>6982</v>
      </c>
      <c r="B19486">
        <v>78896</v>
      </c>
      <c r="C19486" t="s">
        <v>24351</v>
      </c>
      <c r="D19486">
        <v>78896783412</v>
      </c>
      <c r="E19486" s="1">
        <v>28543</v>
      </c>
      <c r="F19486" t="s">
        <v>22770</v>
      </c>
    </row>
    <row r="19487" spans="1:6" x14ac:dyDescent="0.3">
      <c r="A19487" t="s">
        <v>4576</v>
      </c>
      <c r="B19487">
        <v>45214</v>
      </c>
      <c r="C19487" t="s">
        <v>24352</v>
      </c>
      <c r="D19487">
        <v>45214783412</v>
      </c>
      <c r="E19487" s="1">
        <v>16490</v>
      </c>
      <c r="F19487" t="s">
        <v>22770</v>
      </c>
    </row>
    <row r="19488" spans="1:6" x14ac:dyDescent="0.3">
      <c r="A19488" t="s">
        <v>3241</v>
      </c>
      <c r="B19488">
        <v>56478</v>
      </c>
      <c r="C19488" t="s">
        <v>24354</v>
      </c>
      <c r="D19488">
        <v>56478783412</v>
      </c>
      <c r="E19488" s="1">
        <v>20507</v>
      </c>
      <c r="F19488" t="s">
        <v>22770</v>
      </c>
    </row>
    <row r="19489" spans="1:6" x14ac:dyDescent="0.3">
      <c r="A19489" t="s">
        <v>13064</v>
      </c>
      <c r="B19489">
        <v>67632</v>
      </c>
      <c r="C19489" t="s">
        <v>24356</v>
      </c>
      <c r="D19489">
        <v>67632783412</v>
      </c>
      <c r="E19489" s="1">
        <v>24525</v>
      </c>
      <c r="F19489" t="s">
        <v>22770</v>
      </c>
    </row>
    <row r="19490" spans="1:6" x14ac:dyDescent="0.3">
      <c r="A19490" t="s">
        <v>8257</v>
      </c>
      <c r="B19490">
        <v>78896</v>
      </c>
      <c r="C19490" t="s">
        <v>24358</v>
      </c>
      <c r="D19490">
        <v>78896783412</v>
      </c>
      <c r="E19490" s="1">
        <v>28543</v>
      </c>
      <c r="F19490" t="s">
        <v>22770</v>
      </c>
    </row>
    <row r="19491" spans="1:6" x14ac:dyDescent="0.3">
      <c r="A19491" t="s">
        <v>6001</v>
      </c>
      <c r="B19491">
        <v>89050</v>
      </c>
      <c r="C19491" t="s">
        <v>24355</v>
      </c>
      <c r="D19491">
        <v>89050783412</v>
      </c>
      <c r="E19491" s="1">
        <v>32561</v>
      </c>
      <c r="F19491" t="s">
        <v>22770</v>
      </c>
    </row>
    <row r="19492" spans="1:6" x14ac:dyDescent="0.3">
      <c r="A19492" t="s">
        <v>7314</v>
      </c>
      <c r="B19492">
        <v>78896</v>
      </c>
      <c r="C19492" t="s">
        <v>24360</v>
      </c>
      <c r="D19492">
        <v>78896783412</v>
      </c>
      <c r="E19492" s="1">
        <v>28543</v>
      </c>
      <c r="F19492" t="s">
        <v>22770</v>
      </c>
    </row>
    <row r="19493" spans="1:6" x14ac:dyDescent="0.3">
      <c r="A19493" t="s">
        <v>25544</v>
      </c>
      <c r="B19493">
        <v>34050</v>
      </c>
      <c r="C19493" t="s">
        <v>24362</v>
      </c>
      <c r="D19493">
        <v>34050783412</v>
      </c>
      <c r="E19493" s="1">
        <v>12472</v>
      </c>
      <c r="F19493" t="s">
        <v>22770</v>
      </c>
    </row>
    <row r="19494" spans="1:6" x14ac:dyDescent="0.3">
      <c r="A19494" t="s">
        <v>11015</v>
      </c>
      <c r="B19494">
        <v>78896</v>
      </c>
      <c r="C19494" t="s">
        <v>24363</v>
      </c>
      <c r="D19494">
        <v>78896783412</v>
      </c>
      <c r="E19494" s="1">
        <v>28543</v>
      </c>
      <c r="F19494" t="s">
        <v>22770</v>
      </c>
    </row>
    <row r="19495" spans="1:6" x14ac:dyDescent="0.3">
      <c r="A19495" t="s">
        <v>20122</v>
      </c>
      <c r="B19495">
        <v>45214</v>
      </c>
      <c r="C19495" t="s">
        <v>24364</v>
      </c>
      <c r="D19495">
        <v>45214783412</v>
      </c>
      <c r="E19495" s="1">
        <v>16490</v>
      </c>
      <c r="F19495" t="s">
        <v>22770</v>
      </c>
    </row>
    <row r="19496" spans="1:6" x14ac:dyDescent="0.3">
      <c r="A19496" t="s">
        <v>11867</v>
      </c>
      <c r="B19496">
        <v>56478</v>
      </c>
      <c r="C19496" t="s">
        <v>24352</v>
      </c>
      <c r="D19496">
        <v>56478783412</v>
      </c>
      <c r="E19496" s="1">
        <v>20507</v>
      </c>
      <c r="F19496" t="s">
        <v>22770</v>
      </c>
    </row>
    <row r="19497" spans="1:6" x14ac:dyDescent="0.3">
      <c r="A19497" t="s">
        <v>23546</v>
      </c>
      <c r="B19497">
        <v>67632</v>
      </c>
      <c r="C19497" t="s">
        <v>24351</v>
      </c>
      <c r="D19497">
        <v>67632783412</v>
      </c>
      <c r="E19497" s="1">
        <v>24525</v>
      </c>
      <c r="F19497" t="s">
        <v>22770</v>
      </c>
    </row>
    <row r="19498" spans="1:6" x14ac:dyDescent="0.3">
      <c r="A19498" t="s">
        <v>16342</v>
      </c>
      <c r="B19498">
        <v>89050</v>
      </c>
      <c r="C19498" t="s">
        <v>24354</v>
      </c>
      <c r="D19498">
        <v>89050783412</v>
      </c>
      <c r="E19498" s="1">
        <v>32561</v>
      </c>
      <c r="F19498" t="s">
        <v>22770</v>
      </c>
    </row>
    <row r="19499" spans="1:6" x14ac:dyDescent="0.3">
      <c r="A19499" t="s">
        <v>13523</v>
      </c>
      <c r="B19499">
        <v>67632</v>
      </c>
      <c r="C19499" t="s">
        <v>2093</v>
      </c>
      <c r="D19499">
        <v>67632783412</v>
      </c>
      <c r="E19499" s="1">
        <v>24716</v>
      </c>
      <c r="F19499" t="s">
        <v>7</v>
      </c>
    </row>
    <row r="19500" spans="1:6" x14ac:dyDescent="0.3">
      <c r="A19500" t="s">
        <v>17755</v>
      </c>
      <c r="B19500">
        <v>34050</v>
      </c>
      <c r="C19500" t="s">
        <v>24368</v>
      </c>
      <c r="D19500">
        <v>34050783412</v>
      </c>
      <c r="E19500" s="1">
        <v>12757</v>
      </c>
      <c r="F19500" t="s">
        <v>22770</v>
      </c>
    </row>
    <row r="19501" spans="1:6" x14ac:dyDescent="0.3">
      <c r="A19501" t="s">
        <v>23078</v>
      </c>
      <c r="B19501">
        <v>78896</v>
      </c>
      <c r="C19501" t="s">
        <v>24370</v>
      </c>
      <c r="D19501">
        <v>78896783412</v>
      </c>
      <c r="E19501" s="1">
        <v>28828</v>
      </c>
      <c r="F19501" t="s">
        <v>22770</v>
      </c>
    </row>
    <row r="19502" spans="1:6" x14ac:dyDescent="0.3">
      <c r="A19502" t="s">
        <v>11656</v>
      </c>
      <c r="B19502">
        <v>45214</v>
      </c>
      <c r="C19502" t="s">
        <v>24372</v>
      </c>
      <c r="D19502">
        <v>45214783412</v>
      </c>
      <c r="E19502" s="1">
        <v>16775</v>
      </c>
      <c r="F19502" t="s">
        <v>22770</v>
      </c>
    </row>
    <row r="19503" spans="1:6" x14ac:dyDescent="0.3">
      <c r="A19503" t="s">
        <v>21027</v>
      </c>
      <c r="B19503">
        <v>56478</v>
      </c>
      <c r="C19503" t="s">
        <v>24371</v>
      </c>
      <c r="D19503">
        <v>56478783412</v>
      </c>
      <c r="E19503" s="1">
        <v>20793</v>
      </c>
      <c r="F19503" t="s">
        <v>22770</v>
      </c>
    </row>
    <row r="19504" spans="1:6" x14ac:dyDescent="0.3">
      <c r="A19504" t="s">
        <v>13265</v>
      </c>
      <c r="B19504">
        <v>67632</v>
      </c>
      <c r="C19504" t="s">
        <v>24375</v>
      </c>
      <c r="D19504">
        <v>67632783412</v>
      </c>
      <c r="E19504" s="1">
        <v>24810</v>
      </c>
      <c r="F19504" t="s">
        <v>22770</v>
      </c>
    </row>
    <row r="19505" spans="1:6" x14ac:dyDescent="0.3">
      <c r="A19505" t="s">
        <v>5206</v>
      </c>
      <c r="B19505">
        <v>78896</v>
      </c>
      <c r="C19505" t="s">
        <v>24371</v>
      </c>
      <c r="D19505">
        <v>78896783412</v>
      </c>
      <c r="E19505" s="1">
        <v>28828</v>
      </c>
      <c r="F19505" t="s">
        <v>22770</v>
      </c>
    </row>
    <row r="19506" spans="1:6" x14ac:dyDescent="0.3">
      <c r="A19506" t="s">
        <v>7459</v>
      </c>
      <c r="B19506">
        <v>89050</v>
      </c>
      <c r="C19506" t="s">
        <v>24372</v>
      </c>
      <c r="D19506">
        <v>89050783412</v>
      </c>
      <c r="E19506" s="1">
        <v>32846</v>
      </c>
      <c r="F19506" t="s">
        <v>22770</v>
      </c>
    </row>
    <row r="19507" spans="1:6" x14ac:dyDescent="0.3">
      <c r="A19507" t="s">
        <v>7830</v>
      </c>
      <c r="B19507">
        <v>90214</v>
      </c>
      <c r="C19507" t="s">
        <v>24372</v>
      </c>
      <c r="D19507">
        <v>90214783412</v>
      </c>
      <c r="E19507" s="1">
        <v>33211</v>
      </c>
      <c r="F19507" t="s">
        <v>22770</v>
      </c>
    </row>
    <row r="19508" spans="1:6" x14ac:dyDescent="0.3">
      <c r="A19508" t="s">
        <v>9845</v>
      </c>
      <c r="B19508">
        <v>78896</v>
      </c>
      <c r="C19508" t="s">
        <v>24376</v>
      </c>
      <c r="D19508">
        <v>78896783412</v>
      </c>
      <c r="E19508" s="1">
        <v>28828</v>
      </c>
      <c r="F19508" t="s">
        <v>22770</v>
      </c>
    </row>
    <row r="19509" spans="1:6" x14ac:dyDescent="0.3">
      <c r="A19509" t="s">
        <v>6548</v>
      </c>
      <c r="B19509">
        <v>34050</v>
      </c>
      <c r="C19509" t="s">
        <v>24370</v>
      </c>
      <c r="D19509">
        <v>34050783412</v>
      </c>
      <c r="E19509" s="1">
        <v>12757</v>
      </c>
      <c r="F19509" t="s">
        <v>22770</v>
      </c>
    </row>
    <row r="19510" spans="1:6" x14ac:dyDescent="0.3">
      <c r="A19510" t="s">
        <v>4060</v>
      </c>
      <c r="B19510">
        <v>45214</v>
      </c>
      <c r="C19510" t="s">
        <v>24381</v>
      </c>
      <c r="D19510">
        <v>45214783412</v>
      </c>
      <c r="E19510" s="1">
        <v>16775</v>
      </c>
      <c r="F19510" t="s">
        <v>22770</v>
      </c>
    </row>
    <row r="19511" spans="1:6" x14ac:dyDescent="0.3">
      <c r="A19511" t="s">
        <v>23870</v>
      </c>
      <c r="B19511">
        <v>67632</v>
      </c>
      <c r="C19511" t="s">
        <v>24370</v>
      </c>
      <c r="D19511">
        <v>67632783412</v>
      </c>
      <c r="E19511" s="1">
        <v>24810</v>
      </c>
      <c r="F19511" t="s">
        <v>22770</v>
      </c>
    </row>
    <row r="19512" spans="1:6" x14ac:dyDescent="0.3">
      <c r="A19512" t="s">
        <v>20546</v>
      </c>
      <c r="B19512">
        <v>89050</v>
      </c>
      <c r="C19512" t="s">
        <v>24374</v>
      </c>
      <c r="D19512">
        <v>89050783412</v>
      </c>
      <c r="E19512" s="1">
        <v>32846</v>
      </c>
      <c r="F19512" t="s">
        <v>22770</v>
      </c>
    </row>
    <row r="19513" spans="1:6" x14ac:dyDescent="0.3">
      <c r="A19513" t="s">
        <v>18240</v>
      </c>
      <c r="B19513">
        <v>90214</v>
      </c>
      <c r="C19513" t="s">
        <v>24383</v>
      </c>
      <c r="D19513">
        <v>90214783412</v>
      </c>
      <c r="E19513" s="1">
        <v>33211</v>
      </c>
      <c r="F19513" t="s">
        <v>22770</v>
      </c>
    </row>
    <row r="19514" spans="1:6" x14ac:dyDescent="0.3">
      <c r="A19514" t="s">
        <v>6896</v>
      </c>
      <c r="B19514">
        <v>34050</v>
      </c>
      <c r="C19514" t="s">
        <v>24385</v>
      </c>
      <c r="D19514">
        <v>34050783412</v>
      </c>
      <c r="E19514" s="1">
        <v>12757</v>
      </c>
      <c r="F19514" t="s">
        <v>22770</v>
      </c>
    </row>
    <row r="19515" spans="1:6" x14ac:dyDescent="0.3">
      <c r="A19515" t="s">
        <v>15817</v>
      </c>
      <c r="B19515">
        <v>34050</v>
      </c>
      <c r="C19515" t="s">
        <v>2174</v>
      </c>
      <c r="D19515">
        <v>34050783412</v>
      </c>
      <c r="E19515" s="1">
        <v>12611</v>
      </c>
      <c r="F19515" t="s">
        <v>7</v>
      </c>
    </row>
    <row r="19516" spans="1:6" x14ac:dyDescent="0.3">
      <c r="A19516" t="s">
        <v>6070</v>
      </c>
      <c r="B19516">
        <v>12632</v>
      </c>
      <c r="C19516" t="s">
        <v>2183</v>
      </c>
      <c r="D19516">
        <v>12632783412</v>
      </c>
      <c r="E19516" s="1">
        <v>4576</v>
      </c>
      <c r="F19516" t="s">
        <v>7</v>
      </c>
    </row>
    <row r="19517" spans="1:6" x14ac:dyDescent="0.3">
      <c r="A19517" t="s">
        <v>998</v>
      </c>
      <c r="B19517">
        <v>23896</v>
      </c>
      <c r="C19517" t="s">
        <v>2166</v>
      </c>
      <c r="D19517">
        <v>23896783412</v>
      </c>
      <c r="E19517" s="1">
        <v>8593</v>
      </c>
      <c r="F19517" t="s">
        <v>7</v>
      </c>
    </row>
    <row r="19518" spans="1:6" x14ac:dyDescent="0.3">
      <c r="A19518" t="s">
        <v>9780</v>
      </c>
      <c r="B19518">
        <v>34050</v>
      </c>
      <c r="C19518" t="s">
        <v>2160</v>
      </c>
      <c r="D19518">
        <v>34050783412</v>
      </c>
      <c r="E19518" s="1">
        <v>12611</v>
      </c>
      <c r="F19518" t="s">
        <v>7</v>
      </c>
    </row>
    <row r="19519" spans="1:6" x14ac:dyDescent="0.3">
      <c r="A19519" t="s">
        <v>3355</v>
      </c>
      <c r="B19519">
        <v>78896</v>
      </c>
      <c r="C19519" t="s">
        <v>24387</v>
      </c>
      <c r="D19519">
        <v>78896783412</v>
      </c>
      <c r="E19519" s="1">
        <v>28777</v>
      </c>
      <c r="F19519" t="s">
        <v>22770</v>
      </c>
    </row>
    <row r="19520" spans="1:6" x14ac:dyDescent="0.3">
      <c r="A19520" t="s">
        <v>19626</v>
      </c>
      <c r="B19520">
        <v>45214</v>
      </c>
      <c r="C19520" t="s">
        <v>24389</v>
      </c>
      <c r="D19520">
        <v>45214783412</v>
      </c>
      <c r="E19520" s="1">
        <v>16724</v>
      </c>
      <c r="F19520" t="s">
        <v>22770</v>
      </c>
    </row>
    <row r="19521" spans="1:6" x14ac:dyDescent="0.3">
      <c r="A19521" t="s">
        <v>4650</v>
      </c>
      <c r="B19521">
        <v>56478</v>
      </c>
      <c r="C19521" t="s">
        <v>24391</v>
      </c>
      <c r="D19521">
        <v>56478783412</v>
      </c>
      <c r="E19521" s="1">
        <v>20742</v>
      </c>
      <c r="F19521" t="s">
        <v>22770</v>
      </c>
    </row>
    <row r="19522" spans="1:6" x14ac:dyDescent="0.3">
      <c r="A19522" t="s">
        <v>17300</v>
      </c>
      <c r="B19522">
        <v>67632</v>
      </c>
      <c r="C19522" t="s">
        <v>24393</v>
      </c>
      <c r="D19522">
        <v>67632783412</v>
      </c>
      <c r="E19522" s="1">
        <v>24759</v>
      </c>
      <c r="F19522" t="s">
        <v>22770</v>
      </c>
    </row>
    <row r="19523" spans="1:6" x14ac:dyDescent="0.3">
      <c r="A19523" t="s">
        <v>8126</v>
      </c>
      <c r="B19523">
        <v>78896</v>
      </c>
      <c r="C19523" t="s">
        <v>24395</v>
      </c>
      <c r="D19523">
        <v>78896783412</v>
      </c>
      <c r="E19523" s="1">
        <v>28777</v>
      </c>
      <c r="F19523" t="s">
        <v>22770</v>
      </c>
    </row>
    <row r="19524" spans="1:6" x14ac:dyDescent="0.3">
      <c r="A19524" t="s">
        <v>11082</v>
      </c>
      <c r="B19524">
        <v>89050</v>
      </c>
      <c r="C19524" t="s">
        <v>24396</v>
      </c>
      <c r="D19524">
        <v>89050783412</v>
      </c>
      <c r="E19524" s="1">
        <v>32795</v>
      </c>
      <c r="F19524" t="s">
        <v>22770</v>
      </c>
    </row>
    <row r="19525" spans="1:6" x14ac:dyDescent="0.3">
      <c r="A19525" t="s">
        <v>9281</v>
      </c>
      <c r="B19525">
        <v>90214</v>
      </c>
      <c r="C19525" t="s">
        <v>24395</v>
      </c>
      <c r="D19525">
        <v>90214783412</v>
      </c>
      <c r="E19525" s="1">
        <v>33160</v>
      </c>
      <c r="F19525" t="s">
        <v>22770</v>
      </c>
    </row>
    <row r="19526" spans="1:6" x14ac:dyDescent="0.3">
      <c r="A19526" t="s">
        <v>12767</v>
      </c>
      <c r="B19526">
        <v>78896</v>
      </c>
      <c r="C19526" t="s">
        <v>24399</v>
      </c>
      <c r="D19526">
        <v>78896783412</v>
      </c>
      <c r="E19526" s="1">
        <v>28777</v>
      </c>
      <c r="F19526" t="s">
        <v>22770</v>
      </c>
    </row>
    <row r="19527" spans="1:6" x14ac:dyDescent="0.3">
      <c r="A19527" t="s">
        <v>5455</v>
      </c>
      <c r="B19527">
        <v>34050</v>
      </c>
      <c r="C19527" t="s">
        <v>24389</v>
      </c>
      <c r="D19527">
        <v>34050783412</v>
      </c>
      <c r="E19527" s="1">
        <v>12706</v>
      </c>
      <c r="F19527" t="s">
        <v>22770</v>
      </c>
    </row>
    <row r="19528" spans="1:6" x14ac:dyDescent="0.3">
      <c r="A19528" t="s">
        <v>15207</v>
      </c>
      <c r="B19528">
        <v>45214</v>
      </c>
      <c r="C19528" t="s">
        <v>24387</v>
      </c>
      <c r="D19528">
        <v>45214783412</v>
      </c>
      <c r="E19528" s="1">
        <v>16724</v>
      </c>
      <c r="F19528" t="s">
        <v>22770</v>
      </c>
    </row>
    <row r="19529" spans="1:6" x14ac:dyDescent="0.3">
      <c r="A19529" t="s">
        <v>3979</v>
      </c>
      <c r="B19529">
        <v>56478</v>
      </c>
      <c r="C19529" t="s">
        <v>24402</v>
      </c>
      <c r="D19529">
        <v>56478783412</v>
      </c>
      <c r="E19529" s="1">
        <v>20742</v>
      </c>
      <c r="F19529" t="s">
        <v>22770</v>
      </c>
    </row>
    <row r="19530" spans="1:6" x14ac:dyDescent="0.3">
      <c r="A19530" t="s">
        <v>2513</v>
      </c>
      <c r="B19530">
        <v>67632</v>
      </c>
      <c r="C19530" t="s">
        <v>24387</v>
      </c>
      <c r="D19530">
        <v>67632783412</v>
      </c>
      <c r="E19530" s="1">
        <v>24759</v>
      </c>
      <c r="F19530" t="s">
        <v>22770</v>
      </c>
    </row>
    <row r="19531" spans="1:6" x14ac:dyDescent="0.3">
      <c r="A19531" t="s">
        <v>4031</v>
      </c>
      <c r="B19531">
        <v>89050</v>
      </c>
      <c r="C19531" t="s">
        <v>24393</v>
      </c>
      <c r="D19531">
        <v>89050783412</v>
      </c>
      <c r="E19531" s="1">
        <v>32795</v>
      </c>
      <c r="F19531" t="s">
        <v>22770</v>
      </c>
    </row>
    <row r="19532" spans="1:6" x14ac:dyDescent="0.3">
      <c r="A19532" t="s">
        <v>13588</v>
      </c>
      <c r="B19532">
        <v>78896</v>
      </c>
      <c r="C19532" t="s">
        <v>24401</v>
      </c>
      <c r="D19532">
        <v>78896783412</v>
      </c>
      <c r="E19532" s="1">
        <v>28777</v>
      </c>
      <c r="F19532" t="s">
        <v>22770</v>
      </c>
    </row>
    <row r="19533" spans="1:6" x14ac:dyDescent="0.3">
      <c r="A19533" t="s">
        <v>16844</v>
      </c>
      <c r="B19533">
        <v>78896</v>
      </c>
      <c r="C19533" t="s">
        <v>24392</v>
      </c>
      <c r="D19533">
        <v>78896783412</v>
      </c>
      <c r="E19533" s="1">
        <v>28777</v>
      </c>
      <c r="F19533" t="s">
        <v>22770</v>
      </c>
    </row>
    <row r="19534" spans="1:6" x14ac:dyDescent="0.3">
      <c r="A19534" t="s">
        <v>14345</v>
      </c>
      <c r="B19534">
        <v>90214</v>
      </c>
      <c r="C19534" t="s">
        <v>20079</v>
      </c>
      <c r="D19534">
        <v>90214783412</v>
      </c>
      <c r="E19534" s="1">
        <v>32983</v>
      </c>
      <c r="F19534" t="s">
        <v>22770</v>
      </c>
    </row>
    <row r="19535" spans="1:6" x14ac:dyDescent="0.3">
      <c r="A19535" t="s">
        <v>13012</v>
      </c>
      <c r="B19535">
        <v>45214</v>
      </c>
      <c r="C19535" t="s">
        <v>24407</v>
      </c>
      <c r="D19535">
        <v>45214783412</v>
      </c>
      <c r="E19535" s="1">
        <v>16673</v>
      </c>
      <c r="F19535" t="s">
        <v>22770</v>
      </c>
    </row>
    <row r="19536" spans="1:6" x14ac:dyDescent="0.3">
      <c r="A19536" t="s">
        <v>23025</v>
      </c>
      <c r="B19536">
        <v>56478</v>
      </c>
      <c r="C19536" t="s">
        <v>24409</v>
      </c>
      <c r="D19536">
        <v>56478783412</v>
      </c>
      <c r="E19536" s="1">
        <v>20691</v>
      </c>
      <c r="F19536" t="s">
        <v>22770</v>
      </c>
    </row>
    <row r="19537" spans="1:6" x14ac:dyDescent="0.3">
      <c r="A19537" t="s">
        <v>1076</v>
      </c>
      <c r="B19537">
        <v>67632</v>
      </c>
      <c r="C19537" t="s">
        <v>24411</v>
      </c>
      <c r="D19537">
        <v>67632783412</v>
      </c>
      <c r="E19537" s="1">
        <v>24708</v>
      </c>
      <c r="F19537" t="s">
        <v>22770</v>
      </c>
    </row>
    <row r="19538" spans="1:6" x14ac:dyDescent="0.3">
      <c r="A19538" t="s">
        <v>4699</v>
      </c>
      <c r="B19538">
        <v>78896</v>
      </c>
      <c r="C19538" t="s">
        <v>24413</v>
      </c>
      <c r="D19538">
        <v>78896783412</v>
      </c>
      <c r="E19538" s="1">
        <v>28726</v>
      </c>
      <c r="F19538" t="s">
        <v>22770</v>
      </c>
    </row>
    <row r="19539" spans="1:6" x14ac:dyDescent="0.3">
      <c r="A19539" t="s">
        <v>24181</v>
      </c>
      <c r="B19539">
        <v>89050</v>
      </c>
      <c r="C19539" t="s">
        <v>24413</v>
      </c>
      <c r="D19539">
        <v>89050783412</v>
      </c>
      <c r="E19539" s="1">
        <v>32744</v>
      </c>
      <c r="F19539" t="s">
        <v>22770</v>
      </c>
    </row>
    <row r="19540" spans="1:6" x14ac:dyDescent="0.3">
      <c r="A19540" t="s">
        <v>6113</v>
      </c>
      <c r="B19540">
        <v>90214</v>
      </c>
      <c r="C19540" t="s">
        <v>24410</v>
      </c>
      <c r="D19540">
        <v>90214783412</v>
      </c>
      <c r="E19540" s="1">
        <v>33109</v>
      </c>
      <c r="F19540" t="s">
        <v>22770</v>
      </c>
    </row>
    <row r="19541" spans="1:6" x14ac:dyDescent="0.3">
      <c r="A19541" t="s">
        <v>8654</v>
      </c>
      <c r="B19541">
        <v>78896</v>
      </c>
      <c r="C19541" t="s">
        <v>24416</v>
      </c>
      <c r="D19541">
        <v>78896783412</v>
      </c>
      <c r="E19541" s="1">
        <v>28726</v>
      </c>
      <c r="F19541" t="s">
        <v>22770</v>
      </c>
    </row>
    <row r="19542" spans="1:6" x14ac:dyDescent="0.3">
      <c r="A19542" t="s">
        <v>18683</v>
      </c>
      <c r="B19542">
        <v>78896</v>
      </c>
      <c r="C19542" t="s">
        <v>24418</v>
      </c>
      <c r="D19542">
        <v>78896783412</v>
      </c>
      <c r="E19542" s="1">
        <v>28726</v>
      </c>
      <c r="F19542" t="s">
        <v>22770</v>
      </c>
    </row>
    <row r="19543" spans="1:6" x14ac:dyDescent="0.3">
      <c r="A19543" t="s">
        <v>5153</v>
      </c>
      <c r="B19543">
        <v>45214</v>
      </c>
      <c r="C19543" t="s">
        <v>24410</v>
      </c>
      <c r="D19543">
        <v>45214783412</v>
      </c>
      <c r="E19543" s="1">
        <v>16673</v>
      </c>
      <c r="F19543" t="s">
        <v>22770</v>
      </c>
    </row>
    <row r="19544" spans="1:6" x14ac:dyDescent="0.3">
      <c r="A19544" t="s">
        <v>8597</v>
      </c>
      <c r="B19544">
        <v>67632</v>
      </c>
      <c r="C19544" t="s">
        <v>24420</v>
      </c>
      <c r="D19544">
        <v>67632783412</v>
      </c>
      <c r="E19544" s="1">
        <v>24708</v>
      </c>
      <c r="F19544" t="s">
        <v>22770</v>
      </c>
    </row>
    <row r="19545" spans="1:6" x14ac:dyDescent="0.3">
      <c r="A19545" t="s">
        <v>968</v>
      </c>
      <c r="B19545">
        <v>78896</v>
      </c>
      <c r="C19545" t="s">
        <v>24411</v>
      </c>
      <c r="D19545">
        <v>78896783412</v>
      </c>
      <c r="E19545" s="1">
        <v>28726</v>
      </c>
      <c r="F19545" t="s">
        <v>22770</v>
      </c>
    </row>
    <row r="19546" spans="1:6" x14ac:dyDescent="0.3">
      <c r="A19546" t="s">
        <v>22939</v>
      </c>
      <c r="B19546">
        <v>89050</v>
      </c>
      <c r="C19546" t="s">
        <v>24407</v>
      </c>
      <c r="D19546">
        <v>89050783412</v>
      </c>
      <c r="E19546" s="1">
        <v>32744</v>
      </c>
      <c r="F19546" t="s">
        <v>22770</v>
      </c>
    </row>
    <row r="19547" spans="1:6" x14ac:dyDescent="0.3">
      <c r="A19547" t="s">
        <v>3284</v>
      </c>
      <c r="B19547">
        <v>78896</v>
      </c>
      <c r="C19547" t="s">
        <v>24408</v>
      </c>
      <c r="D19547">
        <v>78896783412</v>
      </c>
      <c r="E19547" s="1">
        <v>28726</v>
      </c>
      <c r="F19547" t="s">
        <v>22770</v>
      </c>
    </row>
    <row r="19548" spans="1:6" x14ac:dyDescent="0.3">
      <c r="A19548" t="s">
        <v>15767</v>
      </c>
      <c r="B19548">
        <v>34050</v>
      </c>
      <c r="C19548" t="s">
        <v>24425</v>
      </c>
      <c r="D19548">
        <v>34050783412</v>
      </c>
      <c r="E19548" s="1">
        <v>12655</v>
      </c>
      <c r="F19548" t="s">
        <v>22770</v>
      </c>
    </row>
    <row r="19549" spans="1:6" x14ac:dyDescent="0.3">
      <c r="A19549" t="s">
        <v>6040</v>
      </c>
      <c r="B19549">
        <v>45214</v>
      </c>
      <c r="C19549" t="s">
        <v>20120</v>
      </c>
      <c r="D19549">
        <v>45214783412</v>
      </c>
      <c r="E19549" s="1">
        <v>16470</v>
      </c>
      <c r="F19549" t="s">
        <v>22770</v>
      </c>
    </row>
    <row r="19550" spans="1:6" x14ac:dyDescent="0.3">
      <c r="A19550" t="s">
        <v>19602</v>
      </c>
      <c r="B19550">
        <v>90214</v>
      </c>
      <c r="C19550" t="s">
        <v>20130</v>
      </c>
      <c r="D19550">
        <v>90214783412</v>
      </c>
      <c r="E19550" s="1">
        <v>32906</v>
      </c>
      <c r="F19550" t="s">
        <v>22770</v>
      </c>
    </row>
    <row r="19551" spans="1:6" x14ac:dyDescent="0.3">
      <c r="A19551" t="s">
        <v>4604</v>
      </c>
      <c r="B19551">
        <v>23896</v>
      </c>
      <c r="C19551" t="s">
        <v>20130</v>
      </c>
      <c r="D19551">
        <v>23896783412</v>
      </c>
      <c r="E19551" s="1">
        <v>8434</v>
      </c>
      <c r="F19551" t="s">
        <v>22770</v>
      </c>
    </row>
    <row r="19552" spans="1:6" x14ac:dyDescent="0.3">
      <c r="A19552" t="s">
        <v>7355</v>
      </c>
      <c r="B19552">
        <v>45214</v>
      </c>
      <c r="C19552" t="s">
        <v>20115</v>
      </c>
      <c r="D19552">
        <v>45214783412</v>
      </c>
      <c r="E19552" s="1">
        <v>16470</v>
      </c>
      <c r="F19552" t="s">
        <v>22770</v>
      </c>
    </row>
    <row r="19553" spans="1:6" x14ac:dyDescent="0.3">
      <c r="A19553" t="s">
        <v>18131</v>
      </c>
      <c r="B19553">
        <v>78896</v>
      </c>
      <c r="C19553" t="s">
        <v>24427</v>
      </c>
      <c r="D19553">
        <v>78896783412</v>
      </c>
      <c r="E19553" s="1">
        <v>28647</v>
      </c>
      <c r="F19553" t="s">
        <v>22770</v>
      </c>
    </row>
    <row r="19554" spans="1:6" x14ac:dyDescent="0.3">
      <c r="A19554" t="s">
        <v>16370</v>
      </c>
      <c r="B19554">
        <v>45214</v>
      </c>
      <c r="C19554" t="s">
        <v>24429</v>
      </c>
      <c r="D19554">
        <v>45214783412</v>
      </c>
      <c r="E19554" s="1">
        <v>16594</v>
      </c>
      <c r="F19554" t="s">
        <v>22770</v>
      </c>
    </row>
    <row r="19555" spans="1:6" x14ac:dyDescent="0.3">
      <c r="A19555" t="s">
        <v>5418</v>
      </c>
      <c r="B19555">
        <v>56478</v>
      </c>
      <c r="C19555" t="s">
        <v>24431</v>
      </c>
      <c r="D19555">
        <v>56478783412</v>
      </c>
      <c r="E19555" s="1">
        <v>20612</v>
      </c>
      <c r="F19555" t="s">
        <v>22770</v>
      </c>
    </row>
    <row r="19556" spans="1:6" x14ac:dyDescent="0.3">
      <c r="A19556" t="s">
        <v>15154</v>
      </c>
      <c r="B19556">
        <v>67632</v>
      </c>
      <c r="C19556" t="s">
        <v>24429</v>
      </c>
      <c r="D19556">
        <v>67632783412</v>
      </c>
      <c r="E19556" s="1">
        <v>24629</v>
      </c>
      <c r="F19556" t="s">
        <v>22770</v>
      </c>
    </row>
    <row r="19557" spans="1:6" x14ac:dyDescent="0.3">
      <c r="A19557" t="s">
        <v>3186</v>
      </c>
      <c r="B19557">
        <v>78896</v>
      </c>
      <c r="C19557" t="s">
        <v>24434</v>
      </c>
      <c r="D19557">
        <v>78896783412</v>
      </c>
      <c r="E19557" s="1">
        <v>28647</v>
      </c>
      <c r="F19557" t="s">
        <v>22770</v>
      </c>
    </row>
    <row r="19558" spans="1:6" x14ac:dyDescent="0.3">
      <c r="A19558" t="s">
        <v>4115</v>
      </c>
      <c r="B19558">
        <v>89050</v>
      </c>
      <c r="C19558" t="s">
        <v>24436</v>
      </c>
      <c r="D19558">
        <v>89050783412</v>
      </c>
      <c r="E19558" s="1">
        <v>32665</v>
      </c>
      <c r="F19558" t="s">
        <v>22770</v>
      </c>
    </row>
    <row r="19559" spans="1:6" x14ac:dyDescent="0.3">
      <c r="A19559" t="s">
        <v>820</v>
      </c>
      <c r="B19559">
        <v>78896</v>
      </c>
      <c r="C19559" t="s">
        <v>24438</v>
      </c>
      <c r="D19559">
        <v>78896783412</v>
      </c>
      <c r="E19559" s="1">
        <v>28647</v>
      </c>
      <c r="F19559" t="s">
        <v>22770</v>
      </c>
    </row>
    <row r="19560" spans="1:6" x14ac:dyDescent="0.3">
      <c r="A19560" t="s">
        <v>6937</v>
      </c>
      <c r="B19560">
        <v>34050</v>
      </c>
      <c r="C19560" t="s">
        <v>24440</v>
      </c>
      <c r="D19560">
        <v>34050783412</v>
      </c>
      <c r="E19560" s="1">
        <v>12576</v>
      </c>
      <c r="F19560" t="s">
        <v>22770</v>
      </c>
    </row>
    <row r="19561" spans="1:6" x14ac:dyDescent="0.3">
      <c r="A19561" t="s">
        <v>16917</v>
      </c>
      <c r="B19561">
        <v>34050</v>
      </c>
      <c r="C19561" t="s">
        <v>24437</v>
      </c>
      <c r="D19561">
        <v>34050783412</v>
      </c>
      <c r="E19561" s="1">
        <v>12576</v>
      </c>
      <c r="F19561" t="s">
        <v>22770</v>
      </c>
    </row>
    <row r="19562" spans="1:6" x14ac:dyDescent="0.3">
      <c r="A19562" t="s">
        <v>9369</v>
      </c>
      <c r="B19562">
        <v>78896</v>
      </c>
      <c r="C19562" t="s">
        <v>24428</v>
      </c>
      <c r="D19562">
        <v>78896783412</v>
      </c>
      <c r="E19562" s="1">
        <v>28647</v>
      </c>
      <c r="F19562" t="s">
        <v>22770</v>
      </c>
    </row>
    <row r="19563" spans="1:6" x14ac:dyDescent="0.3">
      <c r="A19563" t="s">
        <v>8217</v>
      </c>
      <c r="B19563">
        <v>45214</v>
      </c>
      <c r="C19563" t="s">
        <v>24440</v>
      </c>
      <c r="D19563">
        <v>45214783412</v>
      </c>
      <c r="E19563" s="1">
        <v>16594</v>
      </c>
      <c r="F19563" t="s">
        <v>22770</v>
      </c>
    </row>
    <row r="19564" spans="1:6" x14ac:dyDescent="0.3">
      <c r="A19564" t="s">
        <v>5969</v>
      </c>
      <c r="B19564">
        <v>56478</v>
      </c>
      <c r="C19564" t="s">
        <v>24444</v>
      </c>
      <c r="D19564">
        <v>56478783412</v>
      </c>
      <c r="E19564" s="1">
        <v>20612</v>
      </c>
      <c r="F19564" t="s">
        <v>22770</v>
      </c>
    </row>
    <row r="19565" spans="1:6" x14ac:dyDescent="0.3">
      <c r="A19565" t="s">
        <v>10512</v>
      </c>
      <c r="B19565">
        <v>67632</v>
      </c>
      <c r="C19565" t="s">
        <v>24427</v>
      </c>
      <c r="D19565">
        <v>67632783412</v>
      </c>
      <c r="E19565" s="1">
        <v>24629</v>
      </c>
      <c r="F19565" t="s">
        <v>22770</v>
      </c>
    </row>
    <row r="19566" spans="1:6" x14ac:dyDescent="0.3">
      <c r="A19566" t="s">
        <v>2631</v>
      </c>
      <c r="B19566">
        <v>89050</v>
      </c>
      <c r="C19566" t="s">
        <v>24444</v>
      </c>
      <c r="D19566">
        <v>89050783412</v>
      </c>
      <c r="E19566" s="1">
        <v>32665</v>
      </c>
      <c r="F19566" t="s">
        <v>22770</v>
      </c>
    </row>
    <row r="19567" spans="1:6" x14ac:dyDescent="0.3">
      <c r="A19567" t="s">
        <v>14072</v>
      </c>
      <c r="B19567">
        <v>90214</v>
      </c>
      <c r="C19567" t="s">
        <v>24428</v>
      </c>
      <c r="D19567">
        <v>90214783412</v>
      </c>
      <c r="E19567" s="1">
        <v>33030</v>
      </c>
      <c r="F19567" t="s">
        <v>22770</v>
      </c>
    </row>
    <row r="19568" spans="1:6" x14ac:dyDescent="0.3">
      <c r="A19568" t="s">
        <v>5277</v>
      </c>
      <c r="B19568">
        <v>34050</v>
      </c>
      <c r="C19568" t="s">
        <v>24434</v>
      </c>
      <c r="D19568">
        <v>34050783412</v>
      </c>
      <c r="E19568" s="1">
        <v>12576</v>
      </c>
      <c r="F19568" t="s">
        <v>22770</v>
      </c>
    </row>
    <row r="19569" spans="1:6" x14ac:dyDescent="0.3">
      <c r="A19569" t="s">
        <v>16281</v>
      </c>
      <c r="B19569">
        <v>23896</v>
      </c>
      <c r="C19569" t="s">
        <v>2377</v>
      </c>
      <c r="D19569">
        <v>23896783412</v>
      </c>
      <c r="E19569" s="1">
        <v>8747</v>
      </c>
      <c r="F19569" t="s">
        <v>22770</v>
      </c>
    </row>
    <row r="19570" spans="1:6" x14ac:dyDescent="0.3">
      <c r="A19570" t="s">
        <v>14263</v>
      </c>
      <c r="B19570">
        <v>45214</v>
      </c>
      <c r="C19570" t="s">
        <v>2376</v>
      </c>
      <c r="D19570">
        <v>45214783412</v>
      </c>
      <c r="E19570" s="1">
        <v>16783</v>
      </c>
      <c r="F19570" t="s">
        <v>22770</v>
      </c>
    </row>
    <row r="19571" spans="1:6" x14ac:dyDescent="0.3">
      <c r="A19571" t="s">
        <v>17707</v>
      </c>
      <c r="B19571">
        <v>67632</v>
      </c>
      <c r="C19571" t="s">
        <v>24449</v>
      </c>
      <c r="D19571">
        <v>67632783412</v>
      </c>
      <c r="E19571" s="1">
        <v>24546</v>
      </c>
      <c r="F19571" t="s">
        <v>7</v>
      </c>
    </row>
    <row r="19572" spans="1:6" x14ac:dyDescent="0.3">
      <c r="A19572" t="s">
        <v>23112</v>
      </c>
      <c r="B19572">
        <v>34050</v>
      </c>
      <c r="C19572" t="s">
        <v>24451</v>
      </c>
      <c r="D19572">
        <v>34050783412</v>
      </c>
      <c r="E19572" s="1">
        <v>12493</v>
      </c>
      <c r="F19572" t="s">
        <v>7</v>
      </c>
    </row>
    <row r="19573" spans="1:6" x14ac:dyDescent="0.3">
      <c r="A19573" t="s">
        <v>7058</v>
      </c>
      <c r="B19573">
        <v>45214</v>
      </c>
      <c r="C19573" t="s">
        <v>24449</v>
      </c>
      <c r="D19573">
        <v>45214783412</v>
      </c>
      <c r="E19573" s="1">
        <v>16511</v>
      </c>
      <c r="F19573" t="s">
        <v>7</v>
      </c>
    </row>
    <row r="19574" spans="1:6" x14ac:dyDescent="0.3">
      <c r="A19574" t="s">
        <v>10311</v>
      </c>
      <c r="B19574">
        <v>56478</v>
      </c>
      <c r="C19574" t="s">
        <v>24454</v>
      </c>
      <c r="D19574">
        <v>56478783412</v>
      </c>
      <c r="E19574" s="1">
        <v>20529</v>
      </c>
      <c r="F19574" t="s">
        <v>7</v>
      </c>
    </row>
    <row r="19575" spans="1:6" x14ac:dyDescent="0.3">
      <c r="A19575" t="s">
        <v>18348</v>
      </c>
      <c r="B19575">
        <v>67632</v>
      </c>
      <c r="C19575" t="s">
        <v>24455</v>
      </c>
      <c r="D19575">
        <v>67632783412</v>
      </c>
      <c r="E19575" s="1">
        <v>24546</v>
      </c>
      <c r="F19575" t="s">
        <v>7</v>
      </c>
    </row>
    <row r="19576" spans="1:6" x14ac:dyDescent="0.3">
      <c r="A19576" t="s">
        <v>171</v>
      </c>
      <c r="B19576">
        <v>78896</v>
      </c>
      <c r="C19576" t="s">
        <v>24457</v>
      </c>
      <c r="D19576">
        <v>78896783412</v>
      </c>
      <c r="E19576" s="1">
        <v>28564</v>
      </c>
      <c r="F19576" t="s">
        <v>7</v>
      </c>
    </row>
    <row r="19577" spans="1:6" x14ac:dyDescent="0.3">
      <c r="A19577" t="s">
        <v>9468</v>
      </c>
      <c r="B19577">
        <v>89050</v>
      </c>
      <c r="C19577" t="s">
        <v>24448</v>
      </c>
      <c r="D19577">
        <v>89050783412</v>
      </c>
      <c r="E19577" s="1">
        <v>32582</v>
      </c>
      <c r="F19577" t="s">
        <v>7</v>
      </c>
    </row>
    <row r="19578" spans="1:6" x14ac:dyDescent="0.3">
      <c r="A19578" t="s">
        <v>11185</v>
      </c>
      <c r="B19578">
        <v>67632</v>
      </c>
      <c r="C19578" t="s">
        <v>24448</v>
      </c>
      <c r="D19578">
        <v>67632783412</v>
      </c>
      <c r="E19578" s="1">
        <v>24546</v>
      </c>
      <c r="F19578" t="s">
        <v>7</v>
      </c>
    </row>
    <row r="19579" spans="1:6" x14ac:dyDescent="0.3">
      <c r="A19579" t="s">
        <v>2832</v>
      </c>
      <c r="B19579">
        <v>23896</v>
      </c>
      <c r="C19579" t="s">
        <v>24452</v>
      </c>
      <c r="D19579">
        <v>23896783412</v>
      </c>
      <c r="E19579" s="1">
        <v>8475</v>
      </c>
      <c r="F19579" t="s">
        <v>7</v>
      </c>
    </row>
    <row r="19580" spans="1:6" x14ac:dyDescent="0.3">
      <c r="A19580" t="s">
        <v>4257</v>
      </c>
      <c r="B19580">
        <v>67632</v>
      </c>
      <c r="C19580" t="s">
        <v>24452</v>
      </c>
      <c r="D19580">
        <v>67632783412</v>
      </c>
      <c r="E19580" s="1">
        <v>24546</v>
      </c>
      <c r="F19580" t="s">
        <v>7</v>
      </c>
    </row>
    <row r="19581" spans="1:6" x14ac:dyDescent="0.3">
      <c r="A19581" t="s">
        <v>21522</v>
      </c>
      <c r="B19581">
        <v>34050</v>
      </c>
      <c r="C19581" t="s">
        <v>24457</v>
      </c>
      <c r="D19581">
        <v>34050783412</v>
      </c>
      <c r="E19581" s="1">
        <v>12493</v>
      </c>
      <c r="F19581" t="s">
        <v>7</v>
      </c>
    </row>
    <row r="19582" spans="1:6" x14ac:dyDescent="0.3">
      <c r="A19582" t="s">
        <v>19267</v>
      </c>
      <c r="B19582">
        <v>56478</v>
      </c>
      <c r="C19582" t="s">
        <v>24451</v>
      </c>
      <c r="D19582">
        <v>56478783412</v>
      </c>
      <c r="E19582" s="1">
        <v>20529</v>
      </c>
      <c r="F19582" t="s">
        <v>7</v>
      </c>
    </row>
    <row r="19583" spans="1:6" x14ac:dyDescent="0.3">
      <c r="A19583" t="s">
        <v>4930</v>
      </c>
      <c r="B19583">
        <v>78896</v>
      </c>
      <c r="C19583" t="s">
        <v>24463</v>
      </c>
      <c r="D19583">
        <v>78896783412</v>
      </c>
      <c r="E19583" s="1">
        <v>28564</v>
      </c>
      <c r="F19583" t="s">
        <v>7</v>
      </c>
    </row>
    <row r="19584" spans="1:6" x14ac:dyDescent="0.3">
      <c r="A19584" t="s">
        <v>12531</v>
      </c>
      <c r="B19584">
        <v>89050</v>
      </c>
      <c r="C19584" t="s">
        <v>24464</v>
      </c>
      <c r="D19584">
        <v>89050783412</v>
      </c>
      <c r="E19584" s="1">
        <v>32582</v>
      </c>
      <c r="F19584" t="s">
        <v>7</v>
      </c>
    </row>
    <row r="19585" spans="1:6" x14ac:dyDescent="0.3">
      <c r="A19585" t="s">
        <v>17446</v>
      </c>
      <c r="B19585">
        <v>23896</v>
      </c>
      <c r="C19585" t="s">
        <v>24466</v>
      </c>
      <c r="D19585">
        <v>23896783412</v>
      </c>
      <c r="E19585" s="1">
        <v>8426</v>
      </c>
      <c r="F19585" t="s">
        <v>7</v>
      </c>
    </row>
    <row r="19586" spans="1:6" x14ac:dyDescent="0.3">
      <c r="A19586" t="s">
        <v>22138</v>
      </c>
      <c r="B19586">
        <v>34050</v>
      </c>
      <c r="C19586" t="s">
        <v>24468</v>
      </c>
      <c r="D19586">
        <v>34050783412</v>
      </c>
      <c r="E19586" s="1">
        <v>12444</v>
      </c>
      <c r="F19586" t="s">
        <v>7</v>
      </c>
    </row>
    <row r="19587" spans="1:6" x14ac:dyDescent="0.3">
      <c r="A19587" t="s">
        <v>14125</v>
      </c>
      <c r="B19587">
        <v>45214</v>
      </c>
      <c r="C19587" t="s">
        <v>24470</v>
      </c>
      <c r="D19587">
        <v>45214783412</v>
      </c>
      <c r="E19587" s="1">
        <v>16462</v>
      </c>
      <c r="F19587" t="s">
        <v>7</v>
      </c>
    </row>
    <row r="19588" spans="1:6" x14ac:dyDescent="0.3">
      <c r="A19588" t="s">
        <v>7618</v>
      </c>
      <c r="B19588">
        <v>56478</v>
      </c>
      <c r="C19588" t="s">
        <v>24467</v>
      </c>
      <c r="D19588">
        <v>56478783412</v>
      </c>
      <c r="E19588" s="1">
        <v>20479</v>
      </c>
      <c r="F19588" t="s">
        <v>7</v>
      </c>
    </row>
    <row r="19589" spans="1:6" x14ac:dyDescent="0.3">
      <c r="A19589" t="s">
        <v>25294</v>
      </c>
      <c r="B19589">
        <v>67632</v>
      </c>
      <c r="C19589" t="s">
        <v>24466</v>
      </c>
      <c r="D19589">
        <v>67632783412</v>
      </c>
      <c r="E19589" s="1">
        <v>24497</v>
      </c>
      <c r="F19589" t="s">
        <v>7</v>
      </c>
    </row>
    <row r="19590" spans="1:6" x14ac:dyDescent="0.3">
      <c r="A19590" t="s">
        <v>10911</v>
      </c>
      <c r="B19590">
        <v>78896</v>
      </c>
      <c r="C19590" t="s">
        <v>24467</v>
      </c>
      <c r="D19590">
        <v>78896783412</v>
      </c>
      <c r="E19590" s="1">
        <v>28515</v>
      </c>
      <c r="F19590" t="s">
        <v>7</v>
      </c>
    </row>
    <row r="19591" spans="1:6" x14ac:dyDescent="0.3">
      <c r="A19591" t="s">
        <v>21112</v>
      </c>
      <c r="B19591">
        <v>89050</v>
      </c>
      <c r="C19591" t="s">
        <v>24474</v>
      </c>
      <c r="D19591">
        <v>89050783412</v>
      </c>
      <c r="E19591" s="1">
        <v>32533</v>
      </c>
      <c r="F19591" t="s">
        <v>7</v>
      </c>
    </row>
    <row r="19592" spans="1:6" x14ac:dyDescent="0.3">
      <c r="A19592" t="s">
        <v>3644</v>
      </c>
      <c r="B19592">
        <v>67632</v>
      </c>
      <c r="C19592" t="s">
        <v>24470</v>
      </c>
      <c r="D19592">
        <v>67632783412</v>
      </c>
      <c r="E19592" s="1">
        <v>24497</v>
      </c>
      <c r="F19592" t="s">
        <v>7</v>
      </c>
    </row>
    <row r="19593" spans="1:6" x14ac:dyDescent="0.3">
      <c r="A19593" t="s">
        <v>3547</v>
      </c>
      <c r="B19593">
        <v>23896</v>
      </c>
      <c r="C19593" t="s">
        <v>24465</v>
      </c>
      <c r="D19593">
        <v>23896783412</v>
      </c>
      <c r="E19593" s="1">
        <v>8426</v>
      </c>
      <c r="F19593" t="s">
        <v>7</v>
      </c>
    </row>
    <row r="19594" spans="1:6" x14ac:dyDescent="0.3">
      <c r="A19594" t="s">
        <v>20715</v>
      </c>
      <c r="B19594">
        <v>23896</v>
      </c>
      <c r="C19594" t="s">
        <v>24475</v>
      </c>
      <c r="D19594">
        <v>23896783412</v>
      </c>
      <c r="E19594" s="1">
        <v>8426</v>
      </c>
      <c r="F19594" t="s">
        <v>7</v>
      </c>
    </row>
    <row r="19595" spans="1:6" x14ac:dyDescent="0.3">
      <c r="A19595" t="s">
        <v>13164</v>
      </c>
      <c r="B19595">
        <v>34050</v>
      </c>
      <c r="C19595" t="s">
        <v>24479</v>
      </c>
      <c r="D19595">
        <v>34050783412</v>
      </c>
      <c r="E19595" s="1">
        <v>12444</v>
      </c>
      <c r="F19595" t="s">
        <v>7</v>
      </c>
    </row>
    <row r="19596" spans="1:6" x14ac:dyDescent="0.3">
      <c r="A19596" t="s">
        <v>5821</v>
      </c>
      <c r="B19596">
        <v>45214</v>
      </c>
      <c r="C19596" t="s">
        <v>24480</v>
      </c>
      <c r="D19596">
        <v>45214783412</v>
      </c>
      <c r="E19596" s="1">
        <v>16462</v>
      </c>
      <c r="F19596" t="s">
        <v>7</v>
      </c>
    </row>
    <row r="19597" spans="1:6" x14ac:dyDescent="0.3">
      <c r="A19597" t="s">
        <v>9569</v>
      </c>
      <c r="B19597">
        <v>56478</v>
      </c>
      <c r="C19597" t="s">
        <v>24482</v>
      </c>
      <c r="D19597">
        <v>56478783412</v>
      </c>
      <c r="E19597" s="1">
        <v>20479</v>
      </c>
      <c r="F19597" t="s">
        <v>7</v>
      </c>
    </row>
    <row r="19598" spans="1:6" x14ac:dyDescent="0.3">
      <c r="A19598" t="s">
        <v>11462</v>
      </c>
      <c r="B19598">
        <v>78896</v>
      </c>
      <c r="C19598" t="s">
        <v>24481</v>
      </c>
      <c r="D19598">
        <v>78896783412</v>
      </c>
      <c r="E19598" s="1">
        <v>28515</v>
      </c>
      <c r="F19598" t="s">
        <v>7</v>
      </c>
    </row>
    <row r="19599" spans="1:6" x14ac:dyDescent="0.3">
      <c r="A19599" t="s">
        <v>19363</v>
      </c>
      <c r="B19599">
        <v>67632</v>
      </c>
      <c r="C19599" t="s">
        <v>24485</v>
      </c>
      <c r="D19599">
        <v>67632783412</v>
      </c>
      <c r="E19599" s="1">
        <v>24497</v>
      </c>
      <c r="F19599" t="s">
        <v>7</v>
      </c>
    </row>
    <row r="19600" spans="1:6" x14ac:dyDescent="0.3">
      <c r="A19600" t="s">
        <v>10872</v>
      </c>
      <c r="B19600">
        <v>1478</v>
      </c>
      <c r="C19600" t="s">
        <v>2513</v>
      </c>
      <c r="D19600">
        <v>1478783412</v>
      </c>
      <c r="E19600" s="1">
        <v>582</v>
      </c>
      <c r="F19600" t="s">
        <v>22770</v>
      </c>
    </row>
    <row r="19601" spans="1:6" x14ac:dyDescent="0.3">
      <c r="A19601" t="s">
        <v>1347</v>
      </c>
      <c r="B19601">
        <v>12632</v>
      </c>
      <c r="C19601" t="s">
        <v>2505</v>
      </c>
      <c r="D19601">
        <v>12632783412</v>
      </c>
      <c r="E19601" s="1">
        <v>4600</v>
      </c>
      <c r="F19601" t="s">
        <v>22770</v>
      </c>
    </row>
    <row r="19602" spans="1:6" x14ac:dyDescent="0.3">
      <c r="A19602" t="s">
        <v>13959</v>
      </c>
      <c r="B19602">
        <v>23896</v>
      </c>
      <c r="C19602" t="s">
        <v>2496</v>
      </c>
      <c r="D19602">
        <v>23896783412</v>
      </c>
      <c r="E19602" s="1">
        <v>8617</v>
      </c>
      <c r="F19602" t="s">
        <v>22770</v>
      </c>
    </row>
    <row r="19603" spans="1:6" x14ac:dyDescent="0.3">
      <c r="A19603" t="s">
        <v>1974</v>
      </c>
      <c r="B19603">
        <v>67632</v>
      </c>
      <c r="C19603" t="s">
        <v>24489</v>
      </c>
      <c r="D19603">
        <v>67632783412</v>
      </c>
      <c r="E19603" s="1">
        <v>24783</v>
      </c>
      <c r="F19603" t="s">
        <v>7</v>
      </c>
    </row>
    <row r="19604" spans="1:6" x14ac:dyDescent="0.3">
      <c r="A19604" t="s">
        <v>23713</v>
      </c>
      <c r="B19604">
        <v>23896</v>
      </c>
      <c r="C19604" t="s">
        <v>24491</v>
      </c>
      <c r="D19604">
        <v>23896783412</v>
      </c>
      <c r="E19604" s="1">
        <v>8712</v>
      </c>
      <c r="F19604" t="s">
        <v>7</v>
      </c>
    </row>
    <row r="19605" spans="1:6" x14ac:dyDescent="0.3">
      <c r="A19605" t="s">
        <v>13662</v>
      </c>
      <c r="B19605">
        <v>23896</v>
      </c>
      <c r="C19605" t="s">
        <v>24493</v>
      </c>
      <c r="D19605">
        <v>23896783412</v>
      </c>
      <c r="E19605" s="1">
        <v>8712</v>
      </c>
      <c r="F19605" t="s">
        <v>7</v>
      </c>
    </row>
    <row r="19606" spans="1:6" x14ac:dyDescent="0.3">
      <c r="A19606" t="s">
        <v>14414</v>
      </c>
      <c r="B19606">
        <v>67632</v>
      </c>
      <c r="C19606" t="s">
        <v>24494</v>
      </c>
      <c r="D19606">
        <v>67632783412</v>
      </c>
      <c r="E19606" s="1">
        <v>24783</v>
      </c>
      <c r="F19606" t="s">
        <v>7</v>
      </c>
    </row>
    <row r="19607" spans="1:6" x14ac:dyDescent="0.3">
      <c r="A19607" t="s">
        <v>10269</v>
      </c>
      <c r="B19607">
        <v>34050</v>
      </c>
      <c r="C19607" t="s">
        <v>24496</v>
      </c>
      <c r="D19607">
        <v>34050783412</v>
      </c>
      <c r="E19607" s="1">
        <v>12730</v>
      </c>
      <c r="F19607" t="s">
        <v>7</v>
      </c>
    </row>
    <row r="19608" spans="1:6" x14ac:dyDescent="0.3">
      <c r="A19608" t="s">
        <v>14929</v>
      </c>
      <c r="B19608">
        <v>56478</v>
      </c>
      <c r="C19608" t="s">
        <v>24497</v>
      </c>
      <c r="D19608">
        <v>56478783412</v>
      </c>
      <c r="E19608" s="1">
        <v>20766</v>
      </c>
      <c r="F19608" t="s">
        <v>7</v>
      </c>
    </row>
    <row r="19609" spans="1:6" x14ac:dyDescent="0.3">
      <c r="A19609" t="s">
        <v>25381</v>
      </c>
      <c r="B19609">
        <v>67632</v>
      </c>
      <c r="C19609" t="s">
        <v>24491</v>
      </c>
      <c r="D19609">
        <v>67632783412</v>
      </c>
      <c r="E19609" s="1">
        <v>24783</v>
      </c>
      <c r="F19609" t="s">
        <v>7</v>
      </c>
    </row>
    <row r="19610" spans="1:6" x14ac:dyDescent="0.3">
      <c r="A19610" t="s">
        <v>22172</v>
      </c>
      <c r="B19610">
        <v>78896</v>
      </c>
      <c r="C19610" t="s">
        <v>24499</v>
      </c>
      <c r="D19610">
        <v>78896783412</v>
      </c>
      <c r="E19610" s="1">
        <v>28801</v>
      </c>
      <c r="F19610" t="s">
        <v>7</v>
      </c>
    </row>
    <row r="19611" spans="1:6" x14ac:dyDescent="0.3">
      <c r="A19611" t="s">
        <v>14855</v>
      </c>
      <c r="B19611">
        <v>67632</v>
      </c>
      <c r="C19611" t="s">
        <v>24500</v>
      </c>
      <c r="D19611">
        <v>67632783412</v>
      </c>
      <c r="E19611" s="1">
        <v>24783</v>
      </c>
      <c r="F19611" t="s">
        <v>7</v>
      </c>
    </row>
    <row r="19612" spans="1:6" x14ac:dyDescent="0.3">
      <c r="A19612" t="s">
        <v>17888</v>
      </c>
      <c r="B19612">
        <v>23896</v>
      </c>
      <c r="C19612" t="s">
        <v>24490</v>
      </c>
      <c r="D19612">
        <v>23896783412</v>
      </c>
      <c r="E19612" s="1">
        <v>8712</v>
      </c>
      <c r="F19612" t="s">
        <v>7</v>
      </c>
    </row>
    <row r="19613" spans="1:6" x14ac:dyDescent="0.3">
      <c r="A19613" t="s">
        <v>19845</v>
      </c>
      <c r="B19613">
        <v>67632</v>
      </c>
      <c r="C19613" t="s">
        <v>24492</v>
      </c>
      <c r="D19613">
        <v>67632783412</v>
      </c>
      <c r="E19613" s="1">
        <v>24783</v>
      </c>
      <c r="F19613" t="s">
        <v>7</v>
      </c>
    </row>
    <row r="19614" spans="1:6" x14ac:dyDescent="0.3">
      <c r="A19614" t="s">
        <v>16487</v>
      </c>
      <c r="B19614">
        <v>34050</v>
      </c>
      <c r="C19614" t="s">
        <v>24495</v>
      </c>
      <c r="D19614">
        <v>34050783412</v>
      </c>
      <c r="E19614" s="1">
        <v>12730</v>
      </c>
      <c r="F19614" t="s">
        <v>7</v>
      </c>
    </row>
    <row r="19615" spans="1:6" x14ac:dyDescent="0.3">
      <c r="A19615" t="s">
        <v>10950</v>
      </c>
      <c r="B19615">
        <v>45214</v>
      </c>
      <c r="C19615" t="s">
        <v>24501</v>
      </c>
      <c r="D19615">
        <v>45214783412</v>
      </c>
      <c r="E19615" s="1">
        <v>16748</v>
      </c>
      <c r="F19615" t="s">
        <v>7</v>
      </c>
    </row>
    <row r="19616" spans="1:6" x14ac:dyDescent="0.3">
      <c r="A19616" t="s">
        <v>19143</v>
      </c>
      <c r="B19616">
        <v>56478</v>
      </c>
      <c r="C19616" t="s">
        <v>24505</v>
      </c>
      <c r="D19616">
        <v>56478783412</v>
      </c>
      <c r="E19616" s="1">
        <v>20766</v>
      </c>
      <c r="F19616" t="s">
        <v>7</v>
      </c>
    </row>
    <row r="19617" spans="1:6" x14ac:dyDescent="0.3">
      <c r="A19617" t="s">
        <v>10218</v>
      </c>
      <c r="B19617">
        <v>78896</v>
      </c>
      <c r="C19617" t="s">
        <v>24495</v>
      </c>
      <c r="D19617">
        <v>78896783412</v>
      </c>
      <c r="E19617" s="1">
        <v>28801</v>
      </c>
      <c r="F19617" t="s">
        <v>7</v>
      </c>
    </row>
    <row r="19618" spans="1:6" x14ac:dyDescent="0.3">
      <c r="A19618" t="s">
        <v>21150</v>
      </c>
      <c r="B19618">
        <v>78896</v>
      </c>
      <c r="C19618" t="s">
        <v>24507</v>
      </c>
      <c r="D19618">
        <v>78896783412</v>
      </c>
      <c r="E19618" s="1">
        <v>28750</v>
      </c>
      <c r="F19618" t="s">
        <v>7</v>
      </c>
    </row>
    <row r="19619" spans="1:6" x14ac:dyDescent="0.3">
      <c r="A19619" t="s">
        <v>6337</v>
      </c>
      <c r="B19619">
        <v>89050</v>
      </c>
      <c r="C19619" t="s">
        <v>24509</v>
      </c>
      <c r="D19619">
        <v>89050783412</v>
      </c>
      <c r="E19619" s="1">
        <v>32768</v>
      </c>
      <c r="F19619" t="s">
        <v>7</v>
      </c>
    </row>
    <row r="19620" spans="1:6" x14ac:dyDescent="0.3">
      <c r="A19620" t="s">
        <v>13385</v>
      </c>
      <c r="B19620">
        <v>67632</v>
      </c>
      <c r="C19620" t="s">
        <v>24511</v>
      </c>
      <c r="D19620">
        <v>67632783412</v>
      </c>
      <c r="E19620" s="1">
        <v>24732</v>
      </c>
      <c r="F19620" t="s">
        <v>7</v>
      </c>
    </row>
    <row r="19621" spans="1:6" x14ac:dyDescent="0.3">
      <c r="A19621" t="s">
        <v>334</v>
      </c>
      <c r="B19621">
        <v>23896</v>
      </c>
      <c r="C19621" t="s">
        <v>24512</v>
      </c>
      <c r="D19621">
        <v>23896783412</v>
      </c>
      <c r="E19621" s="1">
        <v>8661</v>
      </c>
      <c r="F19621" t="s">
        <v>7</v>
      </c>
    </row>
    <row r="19622" spans="1:6" x14ac:dyDescent="0.3">
      <c r="A19622" t="s">
        <v>24019</v>
      </c>
      <c r="B19622">
        <v>23896</v>
      </c>
      <c r="C19622" t="s">
        <v>24514</v>
      </c>
      <c r="D19622">
        <v>23896783412</v>
      </c>
      <c r="E19622" s="1">
        <v>8661</v>
      </c>
      <c r="F19622" t="s">
        <v>7</v>
      </c>
    </row>
    <row r="19623" spans="1:6" x14ac:dyDescent="0.3">
      <c r="A19623" t="s">
        <v>4321</v>
      </c>
      <c r="B19623">
        <v>67632</v>
      </c>
      <c r="C19623" t="s">
        <v>24516</v>
      </c>
      <c r="D19623">
        <v>67632783412</v>
      </c>
      <c r="E19623" s="1">
        <v>24732</v>
      </c>
      <c r="F19623" t="s">
        <v>7</v>
      </c>
    </row>
    <row r="19624" spans="1:6" x14ac:dyDescent="0.3">
      <c r="A19624" t="s">
        <v>8373</v>
      </c>
      <c r="B19624">
        <v>34050</v>
      </c>
      <c r="C19624" t="s">
        <v>24518</v>
      </c>
      <c r="D19624">
        <v>34050783412</v>
      </c>
      <c r="E19624" s="1">
        <v>12679</v>
      </c>
      <c r="F19624" t="s">
        <v>7</v>
      </c>
    </row>
    <row r="19625" spans="1:6" x14ac:dyDescent="0.3">
      <c r="A19625" t="s">
        <v>2938</v>
      </c>
      <c r="B19625">
        <v>56478</v>
      </c>
      <c r="C19625" t="s">
        <v>24520</v>
      </c>
      <c r="D19625">
        <v>56478783412</v>
      </c>
      <c r="E19625" s="1">
        <v>20715</v>
      </c>
      <c r="F19625" t="s">
        <v>7</v>
      </c>
    </row>
    <row r="19626" spans="1:6" x14ac:dyDescent="0.3">
      <c r="A19626" t="s">
        <v>20679</v>
      </c>
      <c r="B19626">
        <v>67632</v>
      </c>
      <c r="C19626" t="s">
        <v>24511</v>
      </c>
      <c r="D19626">
        <v>67632783412</v>
      </c>
      <c r="E19626" s="1">
        <v>24732</v>
      </c>
      <c r="F19626" t="s">
        <v>7</v>
      </c>
    </row>
    <row r="19627" spans="1:6" x14ac:dyDescent="0.3">
      <c r="A19627" t="s">
        <v>15442</v>
      </c>
      <c r="B19627">
        <v>78896</v>
      </c>
      <c r="C19627" t="s">
        <v>24519</v>
      </c>
      <c r="D19627">
        <v>78896783412</v>
      </c>
      <c r="E19627" s="1">
        <v>28750</v>
      </c>
      <c r="F19627" t="s">
        <v>7</v>
      </c>
    </row>
    <row r="19628" spans="1:6" x14ac:dyDescent="0.3">
      <c r="A19628" t="s">
        <v>24766</v>
      </c>
      <c r="B19628">
        <v>23896</v>
      </c>
      <c r="C19628" t="s">
        <v>24523</v>
      </c>
      <c r="D19628">
        <v>23896783412</v>
      </c>
      <c r="E19628" s="1">
        <v>8661</v>
      </c>
      <c r="F19628" t="s">
        <v>7</v>
      </c>
    </row>
    <row r="19629" spans="1:6" x14ac:dyDescent="0.3">
      <c r="A19629" t="s">
        <v>17067</v>
      </c>
      <c r="B19629">
        <v>23896</v>
      </c>
      <c r="C19629" t="s">
        <v>24522</v>
      </c>
      <c r="D19629">
        <v>23896783412</v>
      </c>
      <c r="E19629" s="1">
        <v>8661</v>
      </c>
      <c r="F19629" t="s">
        <v>7</v>
      </c>
    </row>
    <row r="19630" spans="1:6" x14ac:dyDescent="0.3">
      <c r="A19630" t="s">
        <v>16554</v>
      </c>
      <c r="B19630">
        <v>34050</v>
      </c>
      <c r="C19630" t="s">
        <v>24506</v>
      </c>
      <c r="D19630">
        <v>34050783412</v>
      </c>
      <c r="E19630" s="1">
        <v>12679</v>
      </c>
      <c r="F19630" t="s">
        <v>7</v>
      </c>
    </row>
    <row r="19631" spans="1:6" x14ac:dyDescent="0.3">
      <c r="A19631" t="s">
        <v>18324</v>
      </c>
      <c r="B19631">
        <v>56478</v>
      </c>
      <c r="C19631" t="s">
        <v>24517</v>
      </c>
      <c r="D19631">
        <v>56478783412</v>
      </c>
      <c r="E19631" s="1">
        <v>20715</v>
      </c>
      <c r="F19631" t="s">
        <v>7</v>
      </c>
    </row>
    <row r="19632" spans="1:6" x14ac:dyDescent="0.3">
      <c r="A19632" t="s">
        <v>12044</v>
      </c>
      <c r="B19632">
        <v>78896</v>
      </c>
      <c r="C19632" t="s">
        <v>2780</v>
      </c>
      <c r="D19632">
        <v>78896783412</v>
      </c>
      <c r="E19632" s="1">
        <v>28539</v>
      </c>
      <c r="F19632" t="s">
        <v>22770</v>
      </c>
    </row>
    <row r="19633" spans="1:6" x14ac:dyDescent="0.3">
      <c r="A19633" t="s">
        <v>109</v>
      </c>
      <c r="B19633">
        <v>12632</v>
      </c>
      <c r="C19633" t="s">
        <v>2788</v>
      </c>
      <c r="D19633">
        <v>12632783412</v>
      </c>
      <c r="E19633" s="1">
        <v>4432</v>
      </c>
      <c r="F19633" t="s">
        <v>22770</v>
      </c>
    </row>
    <row r="19634" spans="1:6" x14ac:dyDescent="0.3">
      <c r="A19634" t="s">
        <v>12879</v>
      </c>
      <c r="B19634">
        <v>56478</v>
      </c>
      <c r="C19634" t="s">
        <v>2823</v>
      </c>
      <c r="D19634">
        <v>56478783412</v>
      </c>
      <c r="E19634" s="1">
        <v>20817</v>
      </c>
      <c r="F19634" t="s">
        <v>22770</v>
      </c>
    </row>
    <row r="19635" spans="1:6" x14ac:dyDescent="0.3">
      <c r="A19635" t="s">
        <v>20304</v>
      </c>
      <c r="B19635">
        <v>12632</v>
      </c>
      <c r="C19635" t="s">
        <v>2839</v>
      </c>
      <c r="D19635">
        <v>12632783412</v>
      </c>
      <c r="E19635" s="1">
        <v>4746</v>
      </c>
      <c r="F19635" t="s">
        <v>22770</v>
      </c>
    </row>
    <row r="19636" spans="1:6" x14ac:dyDescent="0.3">
      <c r="A19636" t="s">
        <v>2791</v>
      </c>
      <c r="B19636">
        <v>45214</v>
      </c>
      <c r="C19636" t="s">
        <v>2842</v>
      </c>
      <c r="D19636">
        <v>45214783412</v>
      </c>
      <c r="E19636" s="1">
        <v>16799</v>
      </c>
      <c r="F19636" t="s">
        <v>22770</v>
      </c>
    </row>
    <row r="19637" spans="1:6" x14ac:dyDescent="0.3">
      <c r="A19637" t="s">
        <v>7937</v>
      </c>
      <c r="B19637">
        <v>12632</v>
      </c>
      <c r="C19637" t="s">
        <v>24528</v>
      </c>
      <c r="D19637">
        <v>12632783412</v>
      </c>
      <c r="E19637" s="1">
        <v>4746</v>
      </c>
      <c r="F19637" t="s">
        <v>22770</v>
      </c>
    </row>
    <row r="19638" spans="1:6" x14ac:dyDescent="0.3">
      <c r="A19638" t="s">
        <v>17952</v>
      </c>
      <c r="B19638">
        <v>56478</v>
      </c>
      <c r="C19638" t="s">
        <v>2892</v>
      </c>
      <c r="D19638">
        <v>56478783412</v>
      </c>
      <c r="E19638" s="1">
        <v>20738</v>
      </c>
      <c r="F19638" t="s">
        <v>22770</v>
      </c>
    </row>
    <row r="19639" spans="1:6" x14ac:dyDescent="0.3">
      <c r="A19639" t="s">
        <v>9118</v>
      </c>
      <c r="B19639">
        <v>56478</v>
      </c>
      <c r="C19639" t="s">
        <v>2885</v>
      </c>
      <c r="D19639">
        <v>56478783412</v>
      </c>
      <c r="E19639" s="1">
        <v>20738</v>
      </c>
      <c r="F19639" t="s">
        <v>22770</v>
      </c>
    </row>
    <row r="19640" spans="1:6" x14ac:dyDescent="0.3">
      <c r="A19640" t="s">
        <v>16980</v>
      </c>
      <c r="B19640">
        <v>78896</v>
      </c>
      <c r="C19640" t="s">
        <v>2887</v>
      </c>
      <c r="D19640">
        <v>78896783412</v>
      </c>
      <c r="E19640" s="1">
        <v>28773</v>
      </c>
      <c r="F19640" t="s">
        <v>22770</v>
      </c>
    </row>
    <row r="19641" spans="1:6" x14ac:dyDescent="0.3">
      <c r="A19641" t="s">
        <v>9943</v>
      </c>
      <c r="B19641">
        <v>56478</v>
      </c>
      <c r="C19641" t="s">
        <v>2894</v>
      </c>
      <c r="D19641">
        <v>56478783412</v>
      </c>
      <c r="E19641" s="1">
        <v>20738</v>
      </c>
      <c r="F19641" t="s">
        <v>22770</v>
      </c>
    </row>
    <row r="19642" spans="1:6" x14ac:dyDescent="0.3">
      <c r="A19642" t="s">
        <v>4902</v>
      </c>
      <c r="B19642">
        <v>45214</v>
      </c>
      <c r="C19642" t="s">
        <v>24536</v>
      </c>
      <c r="D19642">
        <v>45214783412</v>
      </c>
      <c r="E19642" s="1">
        <v>16637</v>
      </c>
      <c r="F19642" t="s">
        <v>7</v>
      </c>
    </row>
    <row r="19643" spans="1:6" x14ac:dyDescent="0.3">
      <c r="A19643" t="s">
        <v>13960</v>
      </c>
      <c r="B19643">
        <v>12632</v>
      </c>
      <c r="C19643" t="s">
        <v>24537</v>
      </c>
      <c r="D19643">
        <v>12632783412</v>
      </c>
      <c r="E19643" s="1">
        <v>4584</v>
      </c>
      <c r="F19643" t="s">
        <v>7</v>
      </c>
    </row>
    <row r="19644" spans="1:6" x14ac:dyDescent="0.3">
      <c r="A19644" t="s">
        <v>14117</v>
      </c>
      <c r="B19644">
        <v>23896</v>
      </c>
      <c r="C19644" t="s">
        <v>24539</v>
      </c>
      <c r="D19644">
        <v>23896783412</v>
      </c>
      <c r="E19644" s="1">
        <v>8601</v>
      </c>
      <c r="F19644" t="s">
        <v>7</v>
      </c>
    </row>
    <row r="19645" spans="1:6" x14ac:dyDescent="0.3">
      <c r="A19645" t="s">
        <v>7571</v>
      </c>
      <c r="B19645">
        <v>34050</v>
      </c>
      <c r="C19645" t="s">
        <v>24541</v>
      </c>
      <c r="D19645">
        <v>34050783412</v>
      </c>
      <c r="E19645" s="1">
        <v>12619</v>
      </c>
      <c r="F19645" t="s">
        <v>7</v>
      </c>
    </row>
    <row r="19646" spans="1:6" x14ac:dyDescent="0.3">
      <c r="A19646" t="s">
        <v>17430</v>
      </c>
      <c r="B19646">
        <v>45214</v>
      </c>
      <c r="C19646" t="s">
        <v>14251</v>
      </c>
      <c r="D19646">
        <v>45214783412</v>
      </c>
      <c r="E19646" s="1">
        <v>16637</v>
      </c>
      <c r="F19646" t="s">
        <v>7</v>
      </c>
    </row>
    <row r="19647" spans="1:6" x14ac:dyDescent="0.3">
      <c r="A19647" t="s">
        <v>22131</v>
      </c>
      <c r="B19647">
        <v>56478</v>
      </c>
      <c r="C19647" t="s">
        <v>14249</v>
      </c>
      <c r="D19647">
        <v>56478783412</v>
      </c>
      <c r="E19647" s="1">
        <v>20655</v>
      </c>
      <c r="F19647" t="s">
        <v>7</v>
      </c>
    </row>
    <row r="19648" spans="1:6" x14ac:dyDescent="0.3">
      <c r="A19648" t="s">
        <v>8789</v>
      </c>
      <c r="B19648">
        <v>67632</v>
      </c>
      <c r="C19648" t="s">
        <v>14244</v>
      </c>
      <c r="D19648">
        <v>67632783412</v>
      </c>
      <c r="E19648" s="1">
        <v>24672</v>
      </c>
      <c r="F19648" t="s">
        <v>7</v>
      </c>
    </row>
    <row r="19649" spans="1:6" x14ac:dyDescent="0.3">
      <c r="A19649" t="s">
        <v>3613</v>
      </c>
      <c r="B19649">
        <v>1478</v>
      </c>
      <c r="C19649" t="s">
        <v>24536</v>
      </c>
      <c r="D19649">
        <v>1478783412</v>
      </c>
      <c r="E19649" s="1">
        <v>566</v>
      </c>
      <c r="F19649" t="s">
        <v>7</v>
      </c>
    </row>
    <row r="19650" spans="1:6" x14ac:dyDescent="0.3">
      <c r="A19650" t="s">
        <v>13172</v>
      </c>
      <c r="B19650">
        <v>1478</v>
      </c>
      <c r="C19650" t="s">
        <v>24544</v>
      </c>
      <c r="D19650">
        <v>1478783412</v>
      </c>
      <c r="E19650" s="1">
        <v>566</v>
      </c>
      <c r="F19650" t="s">
        <v>7</v>
      </c>
    </row>
    <row r="19651" spans="1:6" x14ac:dyDescent="0.3">
      <c r="A19651" t="s">
        <v>15947</v>
      </c>
      <c r="B19651">
        <v>56478</v>
      </c>
      <c r="C19651" t="s">
        <v>24545</v>
      </c>
      <c r="D19651">
        <v>56478783412</v>
      </c>
      <c r="E19651" s="1">
        <v>20655</v>
      </c>
      <c r="F19651" t="s">
        <v>7</v>
      </c>
    </row>
    <row r="19652" spans="1:6" x14ac:dyDescent="0.3">
      <c r="A19652" t="s">
        <v>2962</v>
      </c>
      <c r="B19652">
        <v>67632</v>
      </c>
      <c r="C19652" t="s">
        <v>24546</v>
      </c>
      <c r="D19652">
        <v>67632783412</v>
      </c>
      <c r="E19652" s="1">
        <v>24593</v>
      </c>
      <c r="F19652" t="s">
        <v>7</v>
      </c>
    </row>
    <row r="19653" spans="1:6" x14ac:dyDescent="0.3">
      <c r="A19653" t="s">
        <v>15476</v>
      </c>
      <c r="B19653">
        <v>45214</v>
      </c>
      <c r="C19653" t="s">
        <v>24548</v>
      </c>
      <c r="D19653">
        <v>45214783412</v>
      </c>
      <c r="E19653" s="1">
        <v>16558</v>
      </c>
      <c r="F19653" t="s">
        <v>7</v>
      </c>
    </row>
    <row r="19654" spans="1:6" x14ac:dyDescent="0.3">
      <c r="A19654" t="s">
        <v>3497</v>
      </c>
      <c r="B19654">
        <v>1478</v>
      </c>
      <c r="C19654" t="s">
        <v>24549</v>
      </c>
      <c r="D19654">
        <v>1478783412</v>
      </c>
      <c r="E19654" s="1">
        <v>487</v>
      </c>
      <c r="F19654" t="s">
        <v>7</v>
      </c>
    </row>
    <row r="19655" spans="1:6" x14ac:dyDescent="0.3">
      <c r="A19655" t="s">
        <v>20707</v>
      </c>
      <c r="B19655">
        <v>45214</v>
      </c>
      <c r="C19655" t="s">
        <v>24550</v>
      </c>
      <c r="D19655">
        <v>45214783412</v>
      </c>
      <c r="E19655" s="1">
        <v>16558</v>
      </c>
      <c r="F19655" t="s">
        <v>7</v>
      </c>
    </row>
    <row r="19656" spans="1:6" x14ac:dyDescent="0.3">
      <c r="A19656" t="s">
        <v>9561</v>
      </c>
      <c r="B19656">
        <v>12632</v>
      </c>
      <c r="C19656" t="s">
        <v>24552</v>
      </c>
      <c r="D19656">
        <v>12632783412</v>
      </c>
      <c r="E19656" s="1">
        <v>4505</v>
      </c>
      <c r="F19656" t="s">
        <v>7</v>
      </c>
    </row>
    <row r="19657" spans="1:6" x14ac:dyDescent="0.3">
      <c r="A19657" t="s">
        <v>17377</v>
      </c>
      <c r="B19657">
        <v>23896</v>
      </c>
      <c r="C19657" t="s">
        <v>24554</v>
      </c>
      <c r="D19657">
        <v>23896783412</v>
      </c>
      <c r="E19657" s="1">
        <v>8522</v>
      </c>
      <c r="F19657" t="s">
        <v>7</v>
      </c>
    </row>
    <row r="19658" spans="1:6" x14ac:dyDescent="0.3">
      <c r="A19658" t="s">
        <v>12335</v>
      </c>
      <c r="B19658">
        <v>34050</v>
      </c>
      <c r="C19658" t="s">
        <v>24556</v>
      </c>
      <c r="D19658">
        <v>34050783412</v>
      </c>
      <c r="E19658" s="1">
        <v>12540</v>
      </c>
      <c r="F19658" t="s">
        <v>7</v>
      </c>
    </row>
    <row r="19659" spans="1:6" x14ac:dyDescent="0.3">
      <c r="A19659" t="s">
        <v>1248</v>
      </c>
      <c r="B19659">
        <v>45214</v>
      </c>
      <c r="C19659" t="s">
        <v>24558</v>
      </c>
      <c r="D19659">
        <v>45214783412</v>
      </c>
      <c r="E19659" s="1">
        <v>16558</v>
      </c>
      <c r="F19659" t="s">
        <v>7</v>
      </c>
    </row>
    <row r="19660" spans="1:6" x14ac:dyDescent="0.3">
      <c r="A19660" t="s">
        <v>19353</v>
      </c>
      <c r="B19660">
        <v>56478</v>
      </c>
      <c r="C19660" t="s">
        <v>24560</v>
      </c>
      <c r="D19660">
        <v>56478783412</v>
      </c>
      <c r="E19660" s="1">
        <v>20576</v>
      </c>
      <c r="F19660" t="s">
        <v>7</v>
      </c>
    </row>
    <row r="19661" spans="1:6" x14ac:dyDescent="0.3">
      <c r="A19661" t="s">
        <v>4801</v>
      </c>
      <c r="B19661">
        <v>67632</v>
      </c>
      <c r="C19661" t="s">
        <v>24562</v>
      </c>
      <c r="D19661">
        <v>67632783412</v>
      </c>
      <c r="E19661" s="1">
        <v>24593</v>
      </c>
      <c r="F19661" t="s">
        <v>7</v>
      </c>
    </row>
    <row r="19662" spans="1:6" x14ac:dyDescent="0.3">
      <c r="A19662" t="s">
        <v>21868</v>
      </c>
      <c r="B19662">
        <v>45214</v>
      </c>
      <c r="C19662" t="s">
        <v>24558</v>
      </c>
      <c r="D19662">
        <v>45214783412</v>
      </c>
      <c r="E19662" s="1">
        <v>16558</v>
      </c>
      <c r="F19662" t="s">
        <v>7</v>
      </c>
    </row>
    <row r="19663" spans="1:6" x14ac:dyDescent="0.3">
      <c r="A19663" t="s">
        <v>17070</v>
      </c>
      <c r="B19663">
        <v>1478</v>
      </c>
      <c r="C19663" t="s">
        <v>24553</v>
      </c>
      <c r="D19663">
        <v>1478783412</v>
      </c>
      <c r="E19663" s="1">
        <v>487</v>
      </c>
      <c r="F19663" t="s">
        <v>7</v>
      </c>
    </row>
    <row r="19664" spans="1:6" x14ac:dyDescent="0.3">
      <c r="A19664" t="s">
        <v>10627</v>
      </c>
      <c r="B19664">
        <v>45214</v>
      </c>
      <c r="C19664" t="s">
        <v>24549</v>
      </c>
      <c r="D19664">
        <v>45214783412</v>
      </c>
      <c r="E19664" s="1">
        <v>16558</v>
      </c>
      <c r="F19664" t="s">
        <v>7</v>
      </c>
    </row>
    <row r="19665" spans="1:6" x14ac:dyDescent="0.3">
      <c r="A19665" t="s">
        <v>9066</v>
      </c>
      <c r="B19665">
        <v>12632</v>
      </c>
      <c r="C19665" t="s">
        <v>24556</v>
      </c>
      <c r="D19665">
        <v>12632783412</v>
      </c>
      <c r="E19665" s="1">
        <v>4505</v>
      </c>
      <c r="F19665" t="s">
        <v>7</v>
      </c>
    </row>
    <row r="19666" spans="1:6" x14ac:dyDescent="0.3">
      <c r="A19666" t="s">
        <v>19171</v>
      </c>
      <c r="B19666">
        <v>34050</v>
      </c>
      <c r="C19666" t="s">
        <v>24564</v>
      </c>
      <c r="D19666">
        <v>34050783412</v>
      </c>
      <c r="E19666" s="1">
        <v>12540</v>
      </c>
      <c r="F19666" t="s">
        <v>7</v>
      </c>
    </row>
    <row r="19667" spans="1:6" x14ac:dyDescent="0.3">
      <c r="A19667" t="s">
        <v>23682</v>
      </c>
      <c r="B19667">
        <v>45214</v>
      </c>
      <c r="C19667" t="s">
        <v>24549</v>
      </c>
      <c r="D19667">
        <v>45214783412</v>
      </c>
      <c r="E19667" s="1">
        <v>16558</v>
      </c>
      <c r="F19667" t="s">
        <v>7</v>
      </c>
    </row>
    <row r="19668" spans="1:6" x14ac:dyDescent="0.3">
      <c r="A19668" t="s">
        <v>23269</v>
      </c>
      <c r="B19668">
        <v>23896</v>
      </c>
      <c r="C19668" t="s">
        <v>2991</v>
      </c>
      <c r="D19668">
        <v>23896783412</v>
      </c>
      <c r="E19668" s="1">
        <v>8471</v>
      </c>
      <c r="F19668" t="s">
        <v>7</v>
      </c>
    </row>
    <row r="19669" spans="1:6" x14ac:dyDescent="0.3">
      <c r="A19669" t="s">
        <v>1920</v>
      </c>
      <c r="B19669">
        <v>45214</v>
      </c>
      <c r="C19669" t="s">
        <v>2988</v>
      </c>
      <c r="D19669">
        <v>45214783412</v>
      </c>
      <c r="E19669" s="1">
        <v>16507</v>
      </c>
      <c r="F19669" t="s">
        <v>7</v>
      </c>
    </row>
    <row r="19670" spans="1:6" x14ac:dyDescent="0.3">
      <c r="A19670" t="s">
        <v>12570</v>
      </c>
      <c r="B19670">
        <v>45214</v>
      </c>
      <c r="C19670" t="s">
        <v>24566</v>
      </c>
      <c r="D19670">
        <v>45214783412</v>
      </c>
      <c r="E19670" s="1">
        <v>16507</v>
      </c>
      <c r="F19670" t="s">
        <v>7</v>
      </c>
    </row>
    <row r="19671" spans="1:6" x14ac:dyDescent="0.3">
      <c r="A19671" t="s">
        <v>14888</v>
      </c>
      <c r="B19671">
        <v>23896</v>
      </c>
      <c r="C19671" t="s">
        <v>2984</v>
      </c>
      <c r="D19671">
        <v>23896783412</v>
      </c>
      <c r="E19671" s="1">
        <v>8471</v>
      </c>
      <c r="F19671" t="s">
        <v>7</v>
      </c>
    </row>
    <row r="19672" spans="1:6" x14ac:dyDescent="0.3">
      <c r="A19672" t="s">
        <v>14828</v>
      </c>
      <c r="B19672">
        <v>67632</v>
      </c>
      <c r="C19672" t="s">
        <v>2980</v>
      </c>
      <c r="D19672">
        <v>67632783412</v>
      </c>
      <c r="E19672" s="1">
        <v>24542</v>
      </c>
      <c r="F19672" t="s">
        <v>7</v>
      </c>
    </row>
    <row r="19673" spans="1:6" x14ac:dyDescent="0.3">
      <c r="A19673" t="s">
        <v>22162</v>
      </c>
      <c r="B19673">
        <v>78896</v>
      </c>
      <c r="C19673" t="s">
        <v>24568</v>
      </c>
      <c r="D19673">
        <v>78896783412</v>
      </c>
      <c r="E19673" s="1">
        <v>28655</v>
      </c>
      <c r="F19673" t="s">
        <v>22770</v>
      </c>
    </row>
    <row r="19674" spans="1:6" x14ac:dyDescent="0.3">
      <c r="A19674" t="s">
        <v>17862</v>
      </c>
      <c r="B19674">
        <v>45214</v>
      </c>
      <c r="C19674" t="s">
        <v>24570</v>
      </c>
      <c r="D19674">
        <v>45214783412</v>
      </c>
      <c r="E19674" s="1">
        <v>16602</v>
      </c>
      <c r="F19674" t="s">
        <v>22770</v>
      </c>
    </row>
    <row r="19675" spans="1:6" x14ac:dyDescent="0.3">
      <c r="A19675" t="s">
        <v>10009</v>
      </c>
      <c r="B19675">
        <v>56478</v>
      </c>
      <c r="C19675" t="s">
        <v>24572</v>
      </c>
      <c r="D19675">
        <v>56478783412</v>
      </c>
      <c r="E19675" s="1">
        <v>20620</v>
      </c>
      <c r="F19675" t="s">
        <v>22770</v>
      </c>
    </row>
    <row r="19676" spans="1:6" x14ac:dyDescent="0.3">
      <c r="A19676" t="s">
        <v>1490</v>
      </c>
      <c r="B19676">
        <v>67632</v>
      </c>
      <c r="C19676" t="s">
        <v>24574</v>
      </c>
      <c r="D19676">
        <v>67632783412</v>
      </c>
      <c r="E19676" s="1">
        <v>24637</v>
      </c>
      <c r="F19676" t="s">
        <v>22770</v>
      </c>
    </row>
    <row r="19677" spans="1:6" x14ac:dyDescent="0.3">
      <c r="A19677" t="s">
        <v>4945</v>
      </c>
      <c r="B19677">
        <v>78896</v>
      </c>
      <c r="C19677" t="s">
        <v>24576</v>
      </c>
      <c r="D19677">
        <v>78896783412</v>
      </c>
      <c r="E19677" s="1">
        <v>28655</v>
      </c>
      <c r="F19677" t="s">
        <v>22770</v>
      </c>
    </row>
    <row r="19678" spans="1:6" x14ac:dyDescent="0.3">
      <c r="A19678" t="s">
        <v>19812</v>
      </c>
      <c r="B19678">
        <v>89050</v>
      </c>
      <c r="C19678" t="s">
        <v>24568</v>
      </c>
      <c r="D19678">
        <v>89050783412</v>
      </c>
      <c r="E19678" s="1">
        <v>32673</v>
      </c>
      <c r="F19678" t="s">
        <v>22770</v>
      </c>
    </row>
    <row r="19679" spans="1:6" x14ac:dyDescent="0.3">
      <c r="A19679" t="s">
        <v>1801</v>
      </c>
      <c r="B19679">
        <v>90214</v>
      </c>
      <c r="C19679" t="s">
        <v>24572</v>
      </c>
      <c r="D19679">
        <v>90214783412</v>
      </c>
      <c r="E19679" s="1">
        <v>33038</v>
      </c>
      <c r="F19679" t="s">
        <v>22770</v>
      </c>
    </row>
    <row r="19680" spans="1:6" x14ac:dyDescent="0.3">
      <c r="A19680" t="s">
        <v>8845</v>
      </c>
      <c r="B19680">
        <v>34050</v>
      </c>
      <c r="C19680" t="s">
        <v>24579</v>
      </c>
      <c r="D19680">
        <v>34050783412</v>
      </c>
      <c r="E19680" s="1">
        <v>12584</v>
      </c>
      <c r="F19680" t="s">
        <v>22770</v>
      </c>
    </row>
    <row r="19681" spans="1:6" x14ac:dyDescent="0.3">
      <c r="A19681" t="s">
        <v>18802</v>
      </c>
      <c r="B19681">
        <v>34050</v>
      </c>
      <c r="C19681" t="s">
        <v>24581</v>
      </c>
      <c r="D19681">
        <v>34050783412</v>
      </c>
      <c r="E19681" s="1">
        <v>12584</v>
      </c>
      <c r="F19681" t="s">
        <v>22770</v>
      </c>
    </row>
    <row r="19682" spans="1:6" x14ac:dyDescent="0.3">
      <c r="A19682" t="s">
        <v>260</v>
      </c>
      <c r="B19682">
        <v>78896</v>
      </c>
      <c r="C19682" t="s">
        <v>24574</v>
      </c>
      <c r="D19682">
        <v>78896783412</v>
      </c>
      <c r="E19682" s="1">
        <v>28655</v>
      </c>
      <c r="F19682" t="s">
        <v>22770</v>
      </c>
    </row>
    <row r="19683" spans="1:6" x14ac:dyDescent="0.3">
      <c r="A19683" t="s">
        <v>19303</v>
      </c>
      <c r="B19683">
        <v>45214</v>
      </c>
      <c r="C19683" t="s">
        <v>24568</v>
      </c>
      <c r="D19683">
        <v>45214783412</v>
      </c>
      <c r="E19683" s="1">
        <v>16602</v>
      </c>
      <c r="F19683" t="s">
        <v>22770</v>
      </c>
    </row>
    <row r="19684" spans="1:6" x14ac:dyDescent="0.3">
      <c r="A19684" t="s">
        <v>24009</v>
      </c>
      <c r="B19684">
        <v>67632</v>
      </c>
      <c r="C19684" t="s">
        <v>24570</v>
      </c>
      <c r="D19684">
        <v>67632783412</v>
      </c>
      <c r="E19684" s="1">
        <v>24637</v>
      </c>
      <c r="F19684" t="s">
        <v>22770</v>
      </c>
    </row>
    <row r="19685" spans="1:6" x14ac:dyDescent="0.3">
      <c r="A19685" t="s">
        <v>18364</v>
      </c>
      <c r="B19685">
        <v>78896</v>
      </c>
      <c r="C19685" t="s">
        <v>24579</v>
      </c>
      <c r="D19685">
        <v>78896783412</v>
      </c>
      <c r="E19685" s="1">
        <v>28655</v>
      </c>
      <c r="F19685" t="s">
        <v>22770</v>
      </c>
    </row>
    <row r="19686" spans="1:6" x14ac:dyDescent="0.3">
      <c r="A19686" t="s">
        <v>11427</v>
      </c>
      <c r="B19686">
        <v>89050</v>
      </c>
      <c r="C19686" t="s">
        <v>24585</v>
      </c>
      <c r="D19686">
        <v>89050783412</v>
      </c>
      <c r="E19686" s="1">
        <v>32673</v>
      </c>
      <c r="F19686" t="s">
        <v>22770</v>
      </c>
    </row>
    <row r="19687" spans="1:6" x14ac:dyDescent="0.3">
      <c r="A19687" t="s">
        <v>2874</v>
      </c>
      <c r="B19687">
        <v>45214</v>
      </c>
      <c r="C19687" t="s">
        <v>3006</v>
      </c>
      <c r="D19687">
        <v>45214783412</v>
      </c>
      <c r="E19687" s="1">
        <v>16458</v>
      </c>
      <c r="F19687" t="s">
        <v>7</v>
      </c>
    </row>
    <row r="19688" spans="1:6" x14ac:dyDescent="0.3">
      <c r="A19688" t="s">
        <v>7099</v>
      </c>
      <c r="B19688">
        <v>1478</v>
      </c>
      <c r="C19688" t="s">
        <v>3005</v>
      </c>
      <c r="D19688">
        <v>1478783412</v>
      </c>
      <c r="E19688" s="1">
        <v>387</v>
      </c>
      <c r="F19688" t="s">
        <v>7</v>
      </c>
    </row>
    <row r="19689" spans="1:6" x14ac:dyDescent="0.3">
      <c r="A19689" t="s">
        <v>13908</v>
      </c>
      <c r="B19689">
        <v>12632</v>
      </c>
      <c r="C19689" t="s">
        <v>3003</v>
      </c>
      <c r="D19689">
        <v>12632783412</v>
      </c>
      <c r="E19689" s="1">
        <v>4404</v>
      </c>
      <c r="F19689" t="s">
        <v>7</v>
      </c>
    </row>
    <row r="19690" spans="1:6" x14ac:dyDescent="0.3">
      <c r="A19690" t="s">
        <v>17039</v>
      </c>
      <c r="B19690">
        <v>78896</v>
      </c>
      <c r="C19690" t="s">
        <v>24589</v>
      </c>
      <c r="D19690">
        <v>78896783412</v>
      </c>
      <c r="E19690" s="1">
        <v>28604</v>
      </c>
      <c r="F19690" t="s">
        <v>22770</v>
      </c>
    </row>
    <row r="19691" spans="1:6" x14ac:dyDescent="0.3">
      <c r="A19691" t="s">
        <v>7821</v>
      </c>
      <c r="B19691">
        <v>89050</v>
      </c>
      <c r="C19691" t="s">
        <v>24591</v>
      </c>
      <c r="D19691">
        <v>89050783412</v>
      </c>
      <c r="E19691" s="1">
        <v>32622</v>
      </c>
      <c r="F19691" t="s">
        <v>22770</v>
      </c>
    </row>
    <row r="19692" spans="1:6" x14ac:dyDescent="0.3">
      <c r="A19692" t="s">
        <v>14234</v>
      </c>
      <c r="B19692">
        <v>90214</v>
      </c>
      <c r="C19692" t="s">
        <v>24593</v>
      </c>
      <c r="D19692">
        <v>90214783412</v>
      </c>
      <c r="E19692" s="1">
        <v>32987</v>
      </c>
      <c r="F19692" t="s">
        <v>22770</v>
      </c>
    </row>
    <row r="19693" spans="1:6" x14ac:dyDescent="0.3">
      <c r="A19693" t="s">
        <v>15028</v>
      </c>
      <c r="B19693">
        <v>34050</v>
      </c>
      <c r="C19693" t="s">
        <v>24595</v>
      </c>
      <c r="D19693">
        <v>34050783412</v>
      </c>
      <c r="E19693" s="1">
        <v>12533</v>
      </c>
      <c r="F19693" t="s">
        <v>22770</v>
      </c>
    </row>
    <row r="19694" spans="1:6" x14ac:dyDescent="0.3">
      <c r="A19694" t="s">
        <v>21325</v>
      </c>
      <c r="B19694">
        <v>78896</v>
      </c>
      <c r="C19694" t="s">
        <v>24597</v>
      </c>
      <c r="D19694">
        <v>78896783412</v>
      </c>
      <c r="E19694" s="1">
        <v>28604</v>
      </c>
      <c r="F19694" t="s">
        <v>22770</v>
      </c>
    </row>
    <row r="19695" spans="1:6" x14ac:dyDescent="0.3">
      <c r="A19695" t="s">
        <v>16239</v>
      </c>
      <c r="B19695">
        <v>45214</v>
      </c>
      <c r="C19695" t="s">
        <v>24599</v>
      </c>
      <c r="D19695">
        <v>45214783412</v>
      </c>
      <c r="E19695" s="1">
        <v>16551</v>
      </c>
      <c r="F19695" t="s">
        <v>22770</v>
      </c>
    </row>
    <row r="19696" spans="1:6" x14ac:dyDescent="0.3">
      <c r="A19696" t="s">
        <v>18004</v>
      </c>
      <c r="B19696">
        <v>56478</v>
      </c>
      <c r="C19696" t="s">
        <v>24597</v>
      </c>
      <c r="D19696">
        <v>56478783412</v>
      </c>
      <c r="E19696" s="1">
        <v>20569</v>
      </c>
      <c r="F19696" t="s">
        <v>22770</v>
      </c>
    </row>
    <row r="19697" spans="1:6" x14ac:dyDescent="0.3">
      <c r="A19697" t="s">
        <v>2117</v>
      </c>
      <c r="B19697">
        <v>67632</v>
      </c>
      <c r="C19697" t="s">
        <v>24598</v>
      </c>
      <c r="D19697">
        <v>67632783412</v>
      </c>
      <c r="E19697" s="1">
        <v>24586</v>
      </c>
      <c r="F19697" t="s">
        <v>22770</v>
      </c>
    </row>
    <row r="19698" spans="1:6" x14ac:dyDescent="0.3">
      <c r="A19698" t="s">
        <v>5167</v>
      </c>
      <c r="B19698">
        <v>78896</v>
      </c>
      <c r="C19698" t="s">
        <v>24603</v>
      </c>
      <c r="D19698">
        <v>78896783412</v>
      </c>
      <c r="E19698" s="1">
        <v>28604</v>
      </c>
      <c r="F19698" t="s">
        <v>22770</v>
      </c>
    </row>
    <row r="19699" spans="1:6" x14ac:dyDescent="0.3">
      <c r="A19699" t="s">
        <v>23854</v>
      </c>
      <c r="B19699">
        <v>89050</v>
      </c>
      <c r="C19699" t="s">
        <v>24598</v>
      </c>
      <c r="D19699">
        <v>89050783412</v>
      </c>
      <c r="E19699" s="1">
        <v>32622</v>
      </c>
      <c r="F19699" t="s">
        <v>22770</v>
      </c>
    </row>
    <row r="19700" spans="1:6" x14ac:dyDescent="0.3">
      <c r="A19700" t="s">
        <v>10694</v>
      </c>
      <c r="B19700">
        <v>90214</v>
      </c>
      <c r="C19700" t="s">
        <v>24589</v>
      </c>
      <c r="D19700">
        <v>90214783412</v>
      </c>
      <c r="E19700" s="1">
        <v>32987</v>
      </c>
      <c r="F19700" t="s">
        <v>22770</v>
      </c>
    </row>
    <row r="19701" spans="1:6" x14ac:dyDescent="0.3">
      <c r="A19701" t="s">
        <v>22687</v>
      </c>
      <c r="B19701">
        <v>78896</v>
      </c>
      <c r="C19701" t="s">
        <v>24600</v>
      </c>
      <c r="D19701">
        <v>78896783412</v>
      </c>
      <c r="E19701" s="1">
        <v>28604</v>
      </c>
      <c r="F19701" t="s">
        <v>22770</v>
      </c>
    </row>
    <row r="19702" spans="1:6" x14ac:dyDescent="0.3">
      <c r="A19702" t="s">
        <v>4480</v>
      </c>
      <c r="B19702">
        <v>34050</v>
      </c>
      <c r="C19702" t="s">
        <v>24608</v>
      </c>
      <c r="D19702">
        <v>34050783412</v>
      </c>
      <c r="E19702" s="1">
        <v>12533</v>
      </c>
      <c r="F19702" t="s">
        <v>22770</v>
      </c>
    </row>
    <row r="19703" spans="1:6" x14ac:dyDescent="0.3">
      <c r="A19703" t="s">
        <v>8493</v>
      </c>
      <c r="B19703">
        <v>78896</v>
      </c>
      <c r="C19703" t="s">
        <v>24598</v>
      </c>
      <c r="D19703">
        <v>78896783412</v>
      </c>
      <c r="E19703" s="1">
        <v>28604</v>
      </c>
      <c r="F19703" t="s">
        <v>22770</v>
      </c>
    </row>
    <row r="19704" spans="1:6" x14ac:dyDescent="0.3">
      <c r="A19704" t="s">
        <v>18503</v>
      </c>
      <c r="B19704">
        <v>45214</v>
      </c>
      <c r="C19704" t="s">
        <v>24595</v>
      </c>
      <c r="D19704">
        <v>45214783412</v>
      </c>
      <c r="E19704" s="1">
        <v>16551</v>
      </c>
      <c r="F19704" t="s">
        <v>22770</v>
      </c>
    </row>
    <row r="19705" spans="1:6" x14ac:dyDescent="0.3">
      <c r="A19705" t="s">
        <v>22943</v>
      </c>
      <c r="B19705">
        <v>23896</v>
      </c>
      <c r="C19705" t="s">
        <v>3057</v>
      </c>
      <c r="D19705">
        <v>23896783412</v>
      </c>
      <c r="E19705" s="1">
        <v>8708</v>
      </c>
      <c r="F19705" t="s">
        <v>7</v>
      </c>
    </row>
    <row r="19706" spans="1:6" x14ac:dyDescent="0.3">
      <c r="A19706" t="s">
        <v>5079</v>
      </c>
      <c r="B19706">
        <v>34050</v>
      </c>
      <c r="C19706" t="s">
        <v>24611</v>
      </c>
      <c r="D19706">
        <v>34050783412</v>
      </c>
      <c r="E19706" s="1">
        <v>12456</v>
      </c>
      <c r="F19706" t="s">
        <v>22770</v>
      </c>
    </row>
    <row r="19707" spans="1:6" x14ac:dyDescent="0.3">
      <c r="A19707" t="s">
        <v>12604</v>
      </c>
      <c r="B19707">
        <v>78896</v>
      </c>
      <c r="C19707" t="s">
        <v>24613</v>
      </c>
      <c r="D19707">
        <v>78896783412</v>
      </c>
      <c r="E19707" s="1">
        <v>28527</v>
      </c>
      <c r="F19707" t="s">
        <v>22770</v>
      </c>
    </row>
    <row r="19708" spans="1:6" x14ac:dyDescent="0.3">
      <c r="A19708" t="s">
        <v>10785</v>
      </c>
      <c r="B19708">
        <v>45214</v>
      </c>
      <c r="C19708" t="s">
        <v>24615</v>
      </c>
      <c r="D19708">
        <v>45214783412</v>
      </c>
      <c r="E19708" s="1">
        <v>16474</v>
      </c>
      <c r="F19708" t="s">
        <v>22770</v>
      </c>
    </row>
    <row r="19709" spans="1:6" x14ac:dyDescent="0.3">
      <c r="A19709" t="s">
        <v>8939</v>
      </c>
      <c r="B19709">
        <v>56478</v>
      </c>
      <c r="C19709" t="s">
        <v>24617</v>
      </c>
      <c r="D19709">
        <v>56478783412</v>
      </c>
      <c r="E19709" s="1">
        <v>20491</v>
      </c>
      <c r="F19709" t="s">
        <v>22770</v>
      </c>
    </row>
    <row r="19710" spans="1:6" x14ac:dyDescent="0.3">
      <c r="A19710" t="s">
        <v>25034</v>
      </c>
      <c r="B19710">
        <v>67632</v>
      </c>
      <c r="C19710" t="s">
        <v>24619</v>
      </c>
      <c r="D19710">
        <v>67632783412</v>
      </c>
      <c r="E19710" s="1">
        <v>24509</v>
      </c>
      <c r="F19710" t="s">
        <v>22770</v>
      </c>
    </row>
    <row r="19711" spans="1:6" x14ac:dyDescent="0.3">
      <c r="A19711" t="s">
        <v>24911</v>
      </c>
      <c r="B19711">
        <v>78896</v>
      </c>
      <c r="C19711" t="s">
        <v>24621</v>
      </c>
      <c r="D19711">
        <v>78896783412</v>
      </c>
      <c r="E19711" s="1">
        <v>28527</v>
      </c>
      <c r="F19711" t="s">
        <v>22770</v>
      </c>
    </row>
    <row r="19712" spans="1:6" x14ac:dyDescent="0.3">
      <c r="A19712" t="s">
        <v>23343</v>
      </c>
      <c r="B19712">
        <v>89050</v>
      </c>
      <c r="C19712" t="s">
        <v>24622</v>
      </c>
      <c r="D19712">
        <v>89050783412</v>
      </c>
      <c r="E19712" s="1">
        <v>32545</v>
      </c>
      <c r="F19712" t="s">
        <v>22770</v>
      </c>
    </row>
    <row r="19713" spans="1:6" x14ac:dyDescent="0.3">
      <c r="A19713" t="s">
        <v>22235</v>
      </c>
      <c r="B19713">
        <v>90214</v>
      </c>
      <c r="C19713" t="s">
        <v>24624</v>
      </c>
      <c r="D19713">
        <v>90214783412</v>
      </c>
      <c r="E19713" s="1">
        <v>32910</v>
      </c>
      <c r="F19713" t="s">
        <v>22770</v>
      </c>
    </row>
    <row r="19714" spans="1:6" x14ac:dyDescent="0.3">
      <c r="A19714" t="s">
        <v>12484</v>
      </c>
      <c r="B19714">
        <v>78896</v>
      </c>
      <c r="C19714" t="s">
        <v>24625</v>
      </c>
      <c r="D19714">
        <v>78896783412</v>
      </c>
      <c r="E19714" s="1">
        <v>28527</v>
      </c>
      <c r="F19714" t="s">
        <v>22770</v>
      </c>
    </row>
    <row r="19715" spans="1:6" x14ac:dyDescent="0.3">
      <c r="A19715" t="s">
        <v>1742</v>
      </c>
      <c r="B19715">
        <v>34050</v>
      </c>
      <c r="C19715" t="s">
        <v>24619</v>
      </c>
      <c r="D19715">
        <v>34050783412</v>
      </c>
      <c r="E19715" s="1">
        <v>12456</v>
      </c>
      <c r="F19715" t="s">
        <v>22770</v>
      </c>
    </row>
    <row r="19716" spans="1:6" x14ac:dyDescent="0.3">
      <c r="A19716" t="s">
        <v>21248</v>
      </c>
      <c r="B19716">
        <v>78896</v>
      </c>
      <c r="C19716" t="s">
        <v>24617</v>
      </c>
      <c r="D19716">
        <v>78896783412</v>
      </c>
      <c r="E19716" s="1">
        <v>28527</v>
      </c>
      <c r="F19716" t="s">
        <v>22770</v>
      </c>
    </row>
    <row r="19717" spans="1:6" x14ac:dyDescent="0.3">
      <c r="A19717" t="s">
        <v>16792</v>
      </c>
      <c r="B19717">
        <v>45214</v>
      </c>
      <c r="C19717" t="s">
        <v>24622</v>
      </c>
      <c r="D19717">
        <v>45214783412</v>
      </c>
      <c r="E19717" s="1">
        <v>16474</v>
      </c>
      <c r="F19717" t="s">
        <v>22770</v>
      </c>
    </row>
    <row r="19718" spans="1:6" x14ac:dyDescent="0.3">
      <c r="A19718" t="s">
        <v>18436</v>
      </c>
      <c r="B19718">
        <v>56478</v>
      </c>
      <c r="C19718" t="s">
        <v>24622</v>
      </c>
      <c r="D19718">
        <v>56478783412</v>
      </c>
      <c r="E19718" s="1">
        <v>20491</v>
      </c>
      <c r="F19718" t="s">
        <v>22770</v>
      </c>
    </row>
    <row r="19719" spans="1:6" x14ac:dyDescent="0.3">
      <c r="A19719" t="s">
        <v>3025</v>
      </c>
      <c r="B19719">
        <v>67632</v>
      </c>
      <c r="C19719" t="s">
        <v>24615</v>
      </c>
      <c r="D19719">
        <v>67632783412</v>
      </c>
      <c r="E19719" s="1">
        <v>24509</v>
      </c>
      <c r="F19719" t="s">
        <v>22770</v>
      </c>
    </row>
    <row r="19720" spans="1:6" x14ac:dyDescent="0.3">
      <c r="A19720" t="s">
        <v>5450</v>
      </c>
      <c r="B19720">
        <v>89050</v>
      </c>
      <c r="C19720" t="s">
        <v>24630</v>
      </c>
      <c r="D19720">
        <v>89050783412</v>
      </c>
      <c r="E19720" s="1">
        <v>32545</v>
      </c>
      <c r="F19720" t="s">
        <v>22770</v>
      </c>
    </row>
    <row r="19721" spans="1:6" x14ac:dyDescent="0.3">
      <c r="A19721" t="s">
        <v>12988</v>
      </c>
      <c r="B19721">
        <v>1478</v>
      </c>
      <c r="C19721" t="s">
        <v>15240</v>
      </c>
      <c r="D19721">
        <v>1478783412</v>
      </c>
      <c r="E19721" s="1">
        <v>590</v>
      </c>
      <c r="F19721" t="s">
        <v>22770</v>
      </c>
    </row>
    <row r="19722" spans="1:6" x14ac:dyDescent="0.3">
      <c r="A19722" t="s">
        <v>9267</v>
      </c>
      <c r="B19722">
        <v>1478</v>
      </c>
      <c r="C19722" t="s">
        <v>14348</v>
      </c>
      <c r="D19722">
        <v>1478783412</v>
      </c>
      <c r="E19722" s="1">
        <v>590</v>
      </c>
      <c r="F19722" t="s">
        <v>22770</v>
      </c>
    </row>
    <row r="19723" spans="1:6" x14ac:dyDescent="0.3">
      <c r="A19723" t="s">
        <v>23793</v>
      </c>
      <c r="B19723">
        <v>67632</v>
      </c>
      <c r="C19723" t="s">
        <v>24632</v>
      </c>
      <c r="D19723">
        <v>67632783412</v>
      </c>
      <c r="E19723" s="1">
        <v>24822</v>
      </c>
      <c r="F19723" t="s">
        <v>22770</v>
      </c>
    </row>
    <row r="19724" spans="1:6" x14ac:dyDescent="0.3">
      <c r="A19724" t="s">
        <v>575</v>
      </c>
      <c r="B19724">
        <v>78896</v>
      </c>
      <c r="C19724" t="s">
        <v>24634</v>
      </c>
      <c r="D19724">
        <v>78896783412</v>
      </c>
      <c r="E19724" s="1">
        <v>28840</v>
      </c>
      <c r="F19724" t="s">
        <v>22770</v>
      </c>
    </row>
    <row r="19725" spans="1:6" x14ac:dyDescent="0.3">
      <c r="A19725" t="s">
        <v>22648</v>
      </c>
      <c r="B19725">
        <v>89050</v>
      </c>
      <c r="C19725" t="s">
        <v>24636</v>
      </c>
      <c r="D19725">
        <v>89050783412</v>
      </c>
      <c r="E19725" s="1">
        <v>32858</v>
      </c>
      <c r="F19725" t="s">
        <v>22770</v>
      </c>
    </row>
    <row r="19726" spans="1:6" x14ac:dyDescent="0.3">
      <c r="A19726" t="s">
        <v>18150</v>
      </c>
      <c r="B19726">
        <v>90214</v>
      </c>
      <c r="C19726" t="s">
        <v>24638</v>
      </c>
      <c r="D19726">
        <v>90214783412</v>
      </c>
      <c r="E19726" s="1">
        <v>33223</v>
      </c>
      <c r="F19726" t="s">
        <v>22770</v>
      </c>
    </row>
    <row r="19727" spans="1:6" x14ac:dyDescent="0.3">
      <c r="A19727" t="s">
        <v>8113</v>
      </c>
      <c r="B19727">
        <v>78896</v>
      </c>
      <c r="C19727" t="s">
        <v>24640</v>
      </c>
      <c r="D19727">
        <v>78896783412</v>
      </c>
      <c r="E19727" s="1">
        <v>28840</v>
      </c>
      <c r="F19727" t="s">
        <v>22770</v>
      </c>
    </row>
    <row r="19728" spans="1:6" x14ac:dyDescent="0.3">
      <c r="A19728" t="s">
        <v>14528</v>
      </c>
      <c r="B19728">
        <v>34050</v>
      </c>
      <c r="C19728" t="s">
        <v>24634</v>
      </c>
      <c r="D19728">
        <v>34050783412</v>
      </c>
      <c r="E19728" s="1">
        <v>12769</v>
      </c>
      <c r="F19728" t="s">
        <v>22770</v>
      </c>
    </row>
    <row r="19729" spans="1:6" x14ac:dyDescent="0.3">
      <c r="A19729" t="s">
        <v>2400</v>
      </c>
      <c r="B19729">
        <v>78896</v>
      </c>
      <c r="C19729" t="s">
        <v>24643</v>
      </c>
      <c r="D19729">
        <v>78896783412</v>
      </c>
      <c r="E19729" s="1">
        <v>28840</v>
      </c>
      <c r="F19729" t="s">
        <v>22770</v>
      </c>
    </row>
    <row r="19730" spans="1:6" x14ac:dyDescent="0.3">
      <c r="A19730" t="s">
        <v>25522</v>
      </c>
      <c r="B19730">
        <v>45214</v>
      </c>
      <c r="C19730" t="s">
        <v>24632</v>
      </c>
      <c r="D19730">
        <v>45214783412</v>
      </c>
      <c r="E19730" s="1">
        <v>16787</v>
      </c>
      <c r="F19730" t="s">
        <v>22770</v>
      </c>
    </row>
    <row r="19731" spans="1:6" x14ac:dyDescent="0.3">
      <c r="A19731" t="s">
        <v>9215</v>
      </c>
      <c r="B19731">
        <v>67632</v>
      </c>
      <c r="C19731" t="s">
        <v>24644</v>
      </c>
      <c r="D19731">
        <v>67632783412</v>
      </c>
      <c r="E19731" s="1">
        <v>24822</v>
      </c>
      <c r="F19731" t="s">
        <v>22770</v>
      </c>
    </row>
    <row r="19732" spans="1:6" x14ac:dyDescent="0.3">
      <c r="A19732" t="s">
        <v>10999</v>
      </c>
      <c r="B19732">
        <v>78896</v>
      </c>
      <c r="C19732" t="s">
        <v>24647</v>
      </c>
      <c r="D19732">
        <v>78896783412</v>
      </c>
      <c r="E19732" s="1">
        <v>28840</v>
      </c>
      <c r="F19732" t="s">
        <v>22770</v>
      </c>
    </row>
    <row r="19733" spans="1:6" x14ac:dyDescent="0.3">
      <c r="A19733" t="s">
        <v>3871</v>
      </c>
      <c r="B19733">
        <v>89050</v>
      </c>
      <c r="C19733" t="s">
        <v>24644</v>
      </c>
      <c r="D19733">
        <v>89050783412</v>
      </c>
      <c r="E19733" s="1">
        <v>32858</v>
      </c>
      <c r="F19733" t="s">
        <v>22770</v>
      </c>
    </row>
    <row r="19734" spans="1:6" x14ac:dyDescent="0.3">
      <c r="A19734" t="s">
        <v>22574</v>
      </c>
      <c r="B19734">
        <v>78896</v>
      </c>
      <c r="C19734" t="s">
        <v>24649</v>
      </c>
      <c r="D19734">
        <v>78896783412</v>
      </c>
      <c r="E19734" s="1">
        <v>28840</v>
      </c>
      <c r="F19734" t="s">
        <v>22770</v>
      </c>
    </row>
    <row r="19735" spans="1:6" x14ac:dyDescent="0.3">
      <c r="A19735" t="s">
        <v>24419</v>
      </c>
      <c r="B19735">
        <v>34050</v>
      </c>
      <c r="C19735" t="s">
        <v>24645</v>
      </c>
      <c r="D19735">
        <v>34050783412</v>
      </c>
      <c r="E19735" s="1">
        <v>12769</v>
      </c>
      <c r="F19735" t="s">
        <v>22770</v>
      </c>
    </row>
    <row r="19736" spans="1:6" x14ac:dyDescent="0.3">
      <c r="A19736" t="s">
        <v>2232</v>
      </c>
      <c r="B19736">
        <v>1478</v>
      </c>
      <c r="C19736" t="s">
        <v>15290</v>
      </c>
      <c r="D19736">
        <v>1478783412</v>
      </c>
      <c r="E19736" s="1">
        <v>539</v>
      </c>
      <c r="F19736" t="s">
        <v>22770</v>
      </c>
    </row>
    <row r="19737" spans="1:6" x14ac:dyDescent="0.3">
      <c r="A19737" t="s">
        <v>16695</v>
      </c>
      <c r="B19737">
        <v>1478</v>
      </c>
      <c r="C19737" t="s">
        <v>20549</v>
      </c>
      <c r="D19737">
        <v>1478783412</v>
      </c>
      <c r="E19737" s="1">
        <v>539</v>
      </c>
      <c r="F19737" t="s">
        <v>22770</v>
      </c>
    </row>
    <row r="19738" spans="1:6" x14ac:dyDescent="0.3">
      <c r="A19738" t="s">
        <v>23522</v>
      </c>
      <c r="B19738">
        <v>78896</v>
      </c>
      <c r="C19738" t="s">
        <v>24652</v>
      </c>
      <c r="D19738">
        <v>78896783412</v>
      </c>
      <c r="E19738" s="1">
        <v>28789</v>
      </c>
      <c r="F19738" t="s">
        <v>22770</v>
      </c>
    </row>
    <row r="19739" spans="1:6" x14ac:dyDescent="0.3">
      <c r="A19739" t="s">
        <v>11850</v>
      </c>
      <c r="B19739">
        <v>34050</v>
      </c>
      <c r="C19739" t="s">
        <v>24654</v>
      </c>
      <c r="D19739">
        <v>34050783412</v>
      </c>
      <c r="E19739" s="1">
        <v>12718</v>
      </c>
      <c r="F19739" t="s">
        <v>22770</v>
      </c>
    </row>
    <row r="19740" spans="1:6" x14ac:dyDescent="0.3">
      <c r="A19740" t="s">
        <v>20406</v>
      </c>
      <c r="B19740">
        <v>34050</v>
      </c>
      <c r="C19740" t="s">
        <v>24655</v>
      </c>
      <c r="D19740">
        <v>34050783412</v>
      </c>
      <c r="E19740" s="1">
        <v>12718</v>
      </c>
      <c r="F19740" t="s">
        <v>22770</v>
      </c>
    </row>
    <row r="19741" spans="1:6" x14ac:dyDescent="0.3">
      <c r="A19741" t="s">
        <v>8545</v>
      </c>
      <c r="B19741">
        <v>78896</v>
      </c>
      <c r="C19741" t="s">
        <v>24657</v>
      </c>
      <c r="D19741">
        <v>78896783412</v>
      </c>
      <c r="E19741" s="1">
        <v>28789</v>
      </c>
      <c r="F19741" t="s">
        <v>22770</v>
      </c>
    </row>
    <row r="19742" spans="1:6" x14ac:dyDescent="0.3">
      <c r="A19742" t="s">
        <v>18559</v>
      </c>
      <c r="B19742">
        <v>45214</v>
      </c>
      <c r="C19742" t="s">
        <v>24659</v>
      </c>
      <c r="D19742">
        <v>45214783412</v>
      </c>
      <c r="E19742" s="1">
        <v>16736</v>
      </c>
      <c r="F19742" t="s">
        <v>22770</v>
      </c>
    </row>
    <row r="19743" spans="1:6" x14ac:dyDescent="0.3">
      <c r="A19743" t="s">
        <v>22866</v>
      </c>
      <c r="B19743">
        <v>56478</v>
      </c>
      <c r="C19743" t="s">
        <v>24661</v>
      </c>
      <c r="D19743">
        <v>56478783412</v>
      </c>
      <c r="E19743" s="1">
        <v>20754</v>
      </c>
      <c r="F19743" t="s">
        <v>22770</v>
      </c>
    </row>
    <row r="19744" spans="1:6" x14ac:dyDescent="0.3">
      <c r="A19744" t="s">
        <v>3208</v>
      </c>
      <c r="B19744">
        <v>67632</v>
      </c>
      <c r="C19744" t="s">
        <v>24662</v>
      </c>
      <c r="D19744">
        <v>67632783412</v>
      </c>
      <c r="E19744" s="1">
        <v>24771</v>
      </c>
      <c r="F19744" t="s">
        <v>22770</v>
      </c>
    </row>
    <row r="19745" spans="1:6" x14ac:dyDescent="0.3">
      <c r="A19745" t="s">
        <v>22024</v>
      </c>
      <c r="B19745">
        <v>89050</v>
      </c>
      <c r="C19745" t="s">
        <v>24663</v>
      </c>
      <c r="D19745">
        <v>89050783412</v>
      </c>
      <c r="E19745" s="1">
        <v>32807</v>
      </c>
      <c r="F19745" t="s">
        <v>22770</v>
      </c>
    </row>
    <row r="19746" spans="1:6" x14ac:dyDescent="0.3">
      <c r="A19746" t="s">
        <v>7302</v>
      </c>
      <c r="B19746">
        <v>78896</v>
      </c>
      <c r="C19746" t="s">
        <v>24651</v>
      </c>
      <c r="D19746">
        <v>78896783412</v>
      </c>
      <c r="E19746" s="1">
        <v>28789</v>
      </c>
      <c r="F19746" t="s">
        <v>22770</v>
      </c>
    </row>
    <row r="19747" spans="1:6" x14ac:dyDescent="0.3">
      <c r="A19747" t="s">
        <v>13975</v>
      </c>
      <c r="B19747">
        <v>34050</v>
      </c>
      <c r="C19747" t="s">
        <v>24658</v>
      </c>
      <c r="D19747">
        <v>34050783412</v>
      </c>
      <c r="E19747" s="1">
        <v>12718</v>
      </c>
      <c r="F19747" t="s">
        <v>22770</v>
      </c>
    </row>
    <row r="19748" spans="1:6" x14ac:dyDescent="0.3">
      <c r="A19748" t="s">
        <v>24950</v>
      </c>
      <c r="B19748">
        <v>34050</v>
      </c>
      <c r="C19748" t="s">
        <v>24665</v>
      </c>
      <c r="D19748">
        <v>34050783412</v>
      </c>
      <c r="E19748" s="1">
        <v>12718</v>
      </c>
      <c r="F19748" t="s">
        <v>22770</v>
      </c>
    </row>
    <row r="19749" spans="1:6" x14ac:dyDescent="0.3">
      <c r="A19749" t="s">
        <v>826</v>
      </c>
      <c r="B19749">
        <v>78896</v>
      </c>
      <c r="C19749" t="s">
        <v>24663</v>
      </c>
      <c r="D19749">
        <v>78896783412</v>
      </c>
      <c r="E19749" s="1">
        <v>28789</v>
      </c>
      <c r="F19749" t="s">
        <v>22770</v>
      </c>
    </row>
    <row r="19750" spans="1:6" x14ac:dyDescent="0.3">
      <c r="A19750" t="s">
        <v>10761</v>
      </c>
      <c r="B19750">
        <v>45214</v>
      </c>
      <c r="C19750" t="s">
        <v>24663</v>
      </c>
      <c r="D19750">
        <v>45214783412</v>
      </c>
      <c r="E19750" s="1">
        <v>16736</v>
      </c>
      <c r="F19750" t="s">
        <v>22770</v>
      </c>
    </row>
    <row r="19751" spans="1:6" x14ac:dyDescent="0.3">
      <c r="A19751" t="s">
        <v>24858</v>
      </c>
      <c r="B19751">
        <v>56478</v>
      </c>
      <c r="C19751" t="s">
        <v>24663</v>
      </c>
      <c r="D19751">
        <v>56478783412</v>
      </c>
      <c r="E19751" s="1">
        <v>20754</v>
      </c>
      <c r="F19751" t="s">
        <v>22770</v>
      </c>
    </row>
    <row r="19752" spans="1:6" x14ac:dyDescent="0.3">
      <c r="A19752" t="s">
        <v>15711</v>
      </c>
      <c r="B19752">
        <v>67632</v>
      </c>
      <c r="C19752" t="s">
        <v>24659</v>
      </c>
      <c r="D19752">
        <v>67632783412</v>
      </c>
      <c r="E19752" s="1">
        <v>24771</v>
      </c>
      <c r="F19752" t="s">
        <v>22770</v>
      </c>
    </row>
    <row r="19753" spans="1:6" x14ac:dyDescent="0.3">
      <c r="A19753" t="s">
        <v>24113</v>
      </c>
      <c r="B19753">
        <v>34050</v>
      </c>
      <c r="C19753" t="s">
        <v>3179</v>
      </c>
      <c r="D19753">
        <v>34050783412</v>
      </c>
      <c r="E19753" s="1">
        <v>12513</v>
      </c>
      <c r="F19753" t="s">
        <v>22770</v>
      </c>
    </row>
    <row r="19754" spans="1:6" x14ac:dyDescent="0.3">
      <c r="A19754" t="s">
        <v>1598</v>
      </c>
      <c r="B19754">
        <v>23896</v>
      </c>
      <c r="C19754" t="s">
        <v>24670</v>
      </c>
      <c r="D19754">
        <v>23896783412</v>
      </c>
      <c r="E19754" s="1">
        <v>8589</v>
      </c>
      <c r="F19754" t="s">
        <v>7</v>
      </c>
    </row>
    <row r="19755" spans="1:6" x14ac:dyDescent="0.3">
      <c r="A19755" t="s">
        <v>19550</v>
      </c>
      <c r="B19755">
        <v>34050</v>
      </c>
      <c r="C19755" t="s">
        <v>24672</v>
      </c>
      <c r="D19755">
        <v>34050783412</v>
      </c>
      <c r="E19755" s="1">
        <v>12607</v>
      </c>
      <c r="F19755" t="s">
        <v>7</v>
      </c>
    </row>
    <row r="19756" spans="1:6" x14ac:dyDescent="0.3">
      <c r="A19756" t="s">
        <v>2185</v>
      </c>
      <c r="B19756">
        <v>45214</v>
      </c>
      <c r="C19756" t="s">
        <v>24674</v>
      </c>
      <c r="D19756">
        <v>45214783412</v>
      </c>
      <c r="E19756" s="1">
        <v>16625</v>
      </c>
      <c r="F19756" t="s">
        <v>7</v>
      </c>
    </row>
    <row r="19757" spans="1:6" x14ac:dyDescent="0.3">
      <c r="A19757" t="s">
        <v>24392</v>
      </c>
      <c r="B19757">
        <v>56478</v>
      </c>
      <c r="C19757" t="s">
        <v>24676</v>
      </c>
      <c r="D19757">
        <v>56478783412</v>
      </c>
      <c r="E19757" s="1">
        <v>20643</v>
      </c>
      <c r="F19757" t="s">
        <v>7</v>
      </c>
    </row>
    <row r="19758" spans="1:6" x14ac:dyDescent="0.3">
      <c r="A19758" t="s">
        <v>20059</v>
      </c>
      <c r="B19758">
        <v>67632</v>
      </c>
      <c r="C19758" t="s">
        <v>24674</v>
      </c>
      <c r="D19758">
        <v>67632783412</v>
      </c>
      <c r="E19758" s="1">
        <v>24660</v>
      </c>
      <c r="F19758" t="s">
        <v>7</v>
      </c>
    </row>
    <row r="19759" spans="1:6" x14ac:dyDescent="0.3">
      <c r="A19759" t="s">
        <v>12682</v>
      </c>
      <c r="B19759">
        <v>78896</v>
      </c>
      <c r="C19759" t="s">
        <v>24672</v>
      </c>
      <c r="D19759">
        <v>78896783412</v>
      </c>
      <c r="E19759" s="1">
        <v>28678</v>
      </c>
      <c r="F19759" t="s">
        <v>7</v>
      </c>
    </row>
    <row r="19760" spans="1:6" x14ac:dyDescent="0.3">
      <c r="A19760" t="s">
        <v>21569</v>
      </c>
      <c r="B19760">
        <v>89050</v>
      </c>
      <c r="C19760" t="s">
        <v>24680</v>
      </c>
      <c r="D19760">
        <v>89050783412</v>
      </c>
      <c r="E19760" s="1">
        <v>32696</v>
      </c>
      <c r="F19760" t="s">
        <v>7</v>
      </c>
    </row>
    <row r="19761" spans="1:6" x14ac:dyDescent="0.3">
      <c r="A19761" t="s">
        <v>9036</v>
      </c>
      <c r="B19761">
        <v>67632</v>
      </c>
      <c r="C19761" t="s">
        <v>24674</v>
      </c>
      <c r="D19761">
        <v>67632783412</v>
      </c>
      <c r="E19761" s="1">
        <v>24660</v>
      </c>
      <c r="F19761" t="s">
        <v>7</v>
      </c>
    </row>
    <row r="19762" spans="1:6" x14ac:dyDescent="0.3">
      <c r="A19762" t="s">
        <v>15078</v>
      </c>
      <c r="B19762">
        <v>67632</v>
      </c>
      <c r="C19762" t="s">
        <v>24673</v>
      </c>
      <c r="D19762">
        <v>67632783412</v>
      </c>
      <c r="E19762" s="1">
        <v>24660</v>
      </c>
      <c r="F19762" t="s">
        <v>7</v>
      </c>
    </row>
    <row r="19763" spans="1:6" x14ac:dyDescent="0.3">
      <c r="A19763" t="s">
        <v>25474</v>
      </c>
      <c r="B19763">
        <v>23896</v>
      </c>
      <c r="C19763" t="s">
        <v>24673</v>
      </c>
      <c r="D19763">
        <v>23896783412</v>
      </c>
      <c r="E19763" s="1">
        <v>8589</v>
      </c>
      <c r="F19763" t="s">
        <v>7</v>
      </c>
    </row>
    <row r="19764" spans="1:6" x14ac:dyDescent="0.3">
      <c r="A19764" t="s">
        <v>13504</v>
      </c>
      <c r="B19764">
        <v>23896</v>
      </c>
      <c r="C19764" t="s">
        <v>24683</v>
      </c>
      <c r="D19764">
        <v>23896783412</v>
      </c>
      <c r="E19764" s="1">
        <v>8589</v>
      </c>
      <c r="F19764" t="s">
        <v>7</v>
      </c>
    </row>
    <row r="19765" spans="1:6" x14ac:dyDescent="0.3">
      <c r="A19765" t="s">
        <v>15684</v>
      </c>
      <c r="B19765">
        <v>34050</v>
      </c>
      <c r="C19765" t="s">
        <v>24685</v>
      </c>
      <c r="D19765">
        <v>34050783412</v>
      </c>
      <c r="E19765" s="1">
        <v>12607</v>
      </c>
      <c r="F19765" t="s">
        <v>7</v>
      </c>
    </row>
    <row r="19766" spans="1:6" x14ac:dyDescent="0.3">
      <c r="A19766" t="s">
        <v>4504</v>
      </c>
      <c r="B19766">
        <v>45214</v>
      </c>
      <c r="C19766" t="s">
        <v>24670</v>
      </c>
      <c r="D19766">
        <v>45214783412</v>
      </c>
      <c r="E19766" s="1">
        <v>16625</v>
      </c>
      <c r="F19766" t="s">
        <v>7</v>
      </c>
    </row>
    <row r="19767" spans="1:6" x14ac:dyDescent="0.3">
      <c r="A19767" t="s">
        <v>12422</v>
      </c>
      <c r="B19767">
        <v>56478</v>
      </c>
      <c r="C19767" t="s">
        <v>24678</v>
      </c>
      <c r="D19767">
        <v>56478783412</v>
      </c>
      <c r="E19767" s="1">
        <v>20643</v>
      </c>
      <c r="F19767" t="s">
        <v>7</v>
      </c>
    </row>
    <row r="19768" spans="1:6" x14ac:dyDescent="0.3">
      <c r="A19768" t="s">
        <v>19497</v>
      </c>
      <c r="B19768">
        <v>67632</v>
      </c>
      <c r="C19768" t="s">
        <v>24682</v>
      </c>
      <c r="D19768">
        <v>67632783412</v>
      </c>
      <c r="E19768" s="1">
        <v>24660</v>
      </c>
      <c r="F19768" t="s">
        <v>7</v>
      </c>
    </row>
    <row r="19769" spans="1:6" x14ac:dyDescent="0.3">
      <c r="A19769" t="s">
        <v>18533</v>
      </c>
      <c r="B19769">
        <v>78896</v>
      </c>
      <c r="C19769" t="s">
        <v>24675</v>
      </c>
      <c r="D19769">
        <v>78896783412</v>
      </c>
      <c r="E19769" s="1">
        <v>28678</v>
      </c>
      <c r="F19769" t="s">
        <v>7</v>
      </c>
    </row>
    <row r="19770" spans="1:6" x14ac:dyDescent="0.3">
      <c r="A19770" t="s">
        <v>3177</v>
      </c>
      <c r="B19770">
        <v>89050</v>
      </c>
      <c r="C19770" t="s">
        <v>24686</v>
      </c>
      <c r="D19770">
        <v>89050783412</v>
      </c>
      <c r="E19770" s="1">
        <v>32696</v>
      </c>
      <c r="F19770" t="s">
        <v>7</v>
      </c>
    </row>
    <row r="19771" spans="1:6" x14ac:dyDescent="0.3">
      <c r="A19771" t="s">
        <v>11546</v>
      </c>
      <c r="B19771">
        <v>67632</v>
      </c>
      <c r="C19771" t="s">
        <v>24689</v>
      </c>
      <c r="D19771">
        <v>67632783412</v>
      </c>
      <c r="E19771" s="1">
        <v>24609</v>
      </c>
      <c r="F19771" t="s">
        <v>7</v>
      </c>
    </row>
    <row r="19772" spans="1:6" x14ac:dyDescent="0.3">
      <c r="A19772" t="s">
        <v>22810</v>
      </c>
      <c r="B19772">
        <v>78896</v>
      </c>
      <c r="C19772" t="s">
        <v>24691</v>
      </c>
      <c r="D19772">
        <v>78896783412</v>
      </c>
      <c r="E19772" s="1">
        <v>28627</v>
      </c>
      <c r="F19772" t="s">
        <v>7</v>
      </c>
    </row>
    <row r="19773" spans="1:6" x14ac:dyDescent="0.3">
      <c r="A19773" t="s">
        <v>7268</v>
      </c>
      <c r="B19773">
        <v>89050</v>
      </c>
      <c r="C19773" t="s">
        <v>24693</v>
      </c>
      <c r="D19773">
        <v>89050783412</v>
      </c>
      <c r="E19773" s="1">
        <v>32645</v>
      </c>
      <c r="F19773" t="s">
        <v>7</v>
      </c>
    </row>
    <row r="19774" spans="1:6" x14ac:dyDescent="0.3">
      <c r="A19774" t="s">
        <v>21995</v>
      </c>
      <c r="B19774">
        <v>67632</v>
      </c>
      <c r="C19774" t="s">
        <v>24693</v>
      </c>
      <c r="D19774">
        <v>67632783412</v>
      </c>
      <c r="E19774" s="1">
        <v>24609</v>
      </c>
      <c r="F19774" t="s">
        <v>7</v>
      </c>
    </row>
    <row r="19775" spans="1:6" x14ac:dyDescent="0.3">
      <c r="A19775" t="s">
        <v>749</v>
      </c>
      <c r="B19775">
        <v>67632</v>
      </c>
      <c r="C19775" t="s">
        <v>24689</v>
      </c>
      <c r="D19775">
        <v>67632783412</v>
      </c>
      <c r="E19775" s="1">
        <v>24609</v>
      </c>
      <c r="F19775" t="s">
        <v>7</v>
      </c>
    </row>
    <row r="19776" spans="1:6" x14ac:dyDescent="0.3">
      <c r="A19776" t="s">
        <v>22670</v>
      </c>
      <c r="B19776">
        <v>23896</v>
      </c>
      <c r="C19776" t="s">
        <v>24695</v>
      </c>
      <c r="D19776">
        <v>23896783412</v>
      </c>
      <c r="E19776" s="1">
        <v>8538</v>
      </c>
      <c r="F19776" t="s">
        <v>7</v>
      </c>
    </row>
    <row r="19777" spans="1:6" x14ac:dyDescent="0.3">
      <c r="A19777" t="s">
        <v>15592</v>
      </c>
      <c r="B19777">
        <v>34050</v>
      </c>
      <c r="C19777" t="s">
        <v>24697</v>
      </c>
      <c r="D19777">
        <v>34050783412</v>
      </c>
      <c r="E19777" s="1">
        <v>12556</v>
      </c>
      <c r="F19777" t="s">
        <v>7</v>
      </c>
    </row>
    <row r="19778" spans="1:6" x14ac:dyDescent="0.3">
      <c r="A19778" t="s">
        <v>20780</v>
      </c>
      <c r="B19778">
        <v>56478</v>
      </c>
      <c r="C19778" t="s">
        <v>24699</v>
      </c>
      <c r="D19778">
        <v>56478783412</v>
      </c>
      <c r="E19778" s="1">
        <v>20592</v>
      </c>
      <c r="F19778" t="s">
        <v>7</v>
      </c>
    </row>
    <row r="19779" spans="1:6" x14ac:dyDescent="0.3">
      <c r="A19779" t="s">
        <v>11303</v>
      </c>
      <c r="B19779">
        <v>67632</v>
      </c>
      <c r="C19779" t="s">
        <v>24701</v>
      </c>
      <c r="D19779">
        <v>67632783412</v>
      </c>
      <c r="E19779" s="1">
        <v>24609</v>
      </c>
      <c r="F19779" t="s">
        <v>7</v>
      </c>
    </row>
    <row r="19780" spans="1:6" x14ac:dyDescent="0.3">
      <c r="A19780" t="s">
        <v>9617</v>
      </c>
      <c r="B19780">
        <v>78896</v>
      </c>
      <c r="C19780" t="s">
        <v>24702</v>
      </c>
      <c r="D19780">
        <v>78896783412</v>
      </c>
      <c r="E19780" s="1">
        <v>28627</v>
      </c>
      <c r="F19780" t="s">
        <v>7</v>
      </c>
    </row>
    <row r="19781" spans="1:6" x14ac:dyDescent="0.3">
      <c r="A19781" t="s">
        <v>25666</v>
      </c>
      <c r="B19781">
        <v>89050</v>
      </c>
      <c r="C19781" t="s">
        <v>24703</v>
      </c>
      <c r="D19781">
        <v>89050783412</v>
      </c>
      <c r="E19781" s="1">
        <v>32645</v>
      </c>
      <c r="F19781" t="s">
        <v>7</v>
      </c>
    </row>
    <row r="19782" spans="1:6" x14ac:dyDescent="0.3">
      <c r="A19782" t="s">
        <v>8453</v>
      </c>
      <c r="B19782">
        <v>67632</v>
      </c>
      <c r="C19782" t="s">
        <v>24700</v>
      </c>
      <c r="D19782">
        <v>67632783412</v>
      </c>
      <c r="E19782" s="1">
        <v>24609</v>
      </c>
      <c r="F19782" t="s">
        <v>7</v>
      </c>
    </row>
    <row r="19783" spans="1:6" x14ac:dyDescent="0.3">
      <c r="A19783" t="s">
        <v>18466</v>
      </c>
      <c r="B19783">
        <v>23896</v>
      </c>
      <c r="C19783" t="s">
        <v>24693</v>
      </c>
      <c r="D19783">
        <v>23896783412</v>
      </c>
      <c r="E19783" s="1">
        <v>8538</v>
      </c>
      <c r="F19783" t="s">
        <v>7</v>
      </c>
    </row>
    <row r="19784" spans="1:6" x14ac:dyDescent="0.3">
      <c r="A19784" t="s">
        <v>5486</v>
      </c>
      <c r="B19784">
        <v>34050</v>
      </c>
      <c r="C19784" t="s">
        <v>3282</v>
      </c>
      <c r="D19784">
        <v>34050783412</v>
      </c>
      <c r="E19784" s="1">
        <v>12777</v>
      </c>
      <c r="F19784" t="s">
        <v>22770</v>
      </c>
    </row>
    <row r="19785" spans="1:6" x14ac:dyDescent="0.3">
      <c r="A19785" t="s">
        <v>24615</v>
      </c>
      <c r="B19785">
        <v>1478</v>
      </c>
      <c r="C19785" t="s">
        <v>3269</v>
      </c>
      <c r="D19785">
        <v>1478783412</v>
      </c>
      <c r="E19785" s="1">
        <v>724</v>
      </c>
      <c r="F19785" t="s">
        <v>22770</v>
      </c>
    </row>
    <row r="19786" spans="1:6" x14ac:dyDescent="0.3">
      <c r="A19786" t="s">
        <v>3066</v>
      </c>
      <c r="B19786">
        <v>67632</v>
      </c>
      <c r="C19786" t="s">
        <v>24707</v>
      </c>
      <c r="D19786">
        <v>67632783412</v>
      </c>
      <c r="E19786" s="1">
        <v>24558</v>
      </c>
      <c r="F19786" t="s">
        <v>7</v>
      </c>
    </row>
    <row r="19787" spans="1:6" x14ac:dyDescent="0.3">
      <c r="A19787" t="s">
        <v>12190</v>
      </c>
      <c r="B19787">
        <v>67632</v>
      </c>
      <c r="C19787" t="s">
        <v>24709</v>
      </c>
      <c r="D19787">
        <v>67632783412</v>
      </c>
      <c r="E19787" s="1">
        <v>24558</v>
      </c>
      <c r="F19787" t="s">
        <v>7</v>
      </c>
    </row>
    <row r="19788" spans="1:6" x14ac:dyDescent="0.3">
      <c r="A19788" t="s">
        <v>3997</v>
      </c>
      <c r="B19788">
        <v>23896</v>
      </c>
      <c r="C19788" t="s">
        <v>24711</v>
      </c>
      <c r="D19788">
        <v>23896783412</v>
      </c>
      <c r="E19788" s="1">
        <v>8487</v>
      </c>
      <c r="F19788" t="s">
        <v>7</v>
      </c>
    </row>
    <row r="19789" spans="1:6" x14ac:dyDescent="0.3">
      <c r="A19789" t="s">
        <v>23811</v>
      </c>
      <c r="B19789">
        <v>23896</v>
      </c>
      <c r="C19789" t="s">
        <v>24706</v>
      </c>
      <c r="D19789">
        <v>23896783412</v>
      </c>
      <c r="E19789" s="1">
        <v>8487</v>
      </c>
      <c r="F19789" t="s">
        <v>7</v>
      </c>
    </row>
    <row r="19790" spans="1:6" x14ac:dyDescent="0.3">
      <c r="A19790" t="s">
        <v>648</v>
      </c>
      <c r="B19790">
        <v>34050</v>
      </c>
      <c r="C19790" t="s">
        <v>24714</v>
      </c>
      <c r="D19790">
        <v>34050783412</v>
      </c>
      <c r="E19790" s="1">
        <v>12505</v>
      </c>
      <c r="F19790" t="s">
        <v>7</v>
      </c>
    </row>
    <row r="19791" spans="1:6" x14ac:dyDescent="0.3">
      <c r="A19791" t="s">
        <v>5115</v>
      </c>
      <c r="B19791">
        <v>45214</v>
      </c>
      <c r="C19791" t="s">
        <v>24716</v>
      </c>
      <c r="D19791">
        <v>45214783412</v>
      </c>
      <c r="E19791" s="1">
        <v>16523</v>
      </c>
      <c r="F19791" t="s">
        <v>7</v>
      </c>
    </row>
    <row r="19792" spans="1:6" x14ac:dyDescent="0.3">
      <c r="A19792" t="s">
        <v>19976</v>
      </c>
      <c r="B19792">
        <v>56478</v>
      </c>
      <c r="C19792" t="s">
        <v>24718</v>
      </c>
      <c r="D19792">
        <v>56478783412</v>
      </c>
      <c r="E19792" s="1">
        <v>20541</v>
      </c>
      <c r="F19792" t="s">
        <v>7</v>
      </c>
    </row>
    <row r="19793" spans="1:6" x14ac:dyDescent="0.3">
      <c r="A19793" t="s">
        <v>24366</v>
      </c>
      <c r="B19793">
        <v>78896</v>
      </c>
      <c r="C19793" t="s">
        <v>24714</v>
      </c>
      <c r="D19793">
        <v>78896783412</v>
      </c>
      <c r="E19793" s="1">
        <v>28576</v>
      </c>
      <c r="F19793" t="s">
        <v>7</v>
      </c>
    </row>
    <row r="19794" spans="1:6" x14ac:dyDescent="0.3">
      <c r="A19794" t="s">
        <v>25078</v>
      </c>
      <c r="B19794">
        <v>67632</v>
      </c>
      <c r="C19794" t="s">
        <v>24708</v>
      </c>
      <c r="D19794">
        <v>67632783412</v>
      </c>
      <c r="E19794" s="1">
        <v>24558</v>
      </c>
      <c r="F19794" t="s">
        <v>7</v>
      </c>
    </row>
    <row r="19795" spans="1:6" x14ac:dyDescent="0.3">
      <c r="A19795" t="s">
        <v>11778</v>
      </c>
      <c r="B19795">
        <v>23896</v>
      </c>
      <c r="C19795" t="s">
        <v>24712</v>
      </c>
      <c r="D19795">
        <v>23896783412</v>
      </c>
      <c r="E19795" s="1">
        <v>8487</v>
      </c>
      <c r="F19795" t="s">
        <v>7</v>
      </c>
    </row>
    <row r="19796" spans="1:6" x14ac:dyDescent="0.3">
      <c r="A19796" t="s">
        <v>23401</v>
      </c>
      <c r="B19796">
        <v>23896</v>
      </c>
      <c r="C19796" t="s">
        <v>24720</v>
      </c>
      <c r="D19796">
        <v>23896783412</v>
      </c>
      <c r="E19796" s="1">
        <v>8487</v>
      </c>
      <c r="F19796" t="s">
        <v>7</v>
      </c>
    </row>
    <row r="19797" spans="1:6" x14ac:dyDescent="0.3">
      <c r="A19797" t="s">
        <v>7786</v>
      </c>
      <c r="B19797">
        <v>34050</v>
      </c>
      <c r="C19797" t="s">
        <v>24722</v>
      </c>
      <c r="D19797">
        <v>34050783412</v>
      </c>
      <c r="E19797" s="1">
        <v>12505</v>
      </c>
      <c r="F19797" t="s">
        <v>7</v>
      </c>
    </row>
    <row r="19798" spans="1:6" x14ac:dyDescent="0.3">
      <c r="A19798" t="s">
        <v>14224</v>
      </c>
      <c r="B19798">
        <v>45214</v>
      </c>
      <c r="C19798" t="s">
        <v>24706</v>
      </c>
      <c r="D19798">
        <v>45214783412</v>
      </c>
      <c r="E19798" s="1">
        <v>16523</v>
      </c>
      <c r="F19798" t="s">
        <v>7</v>
      </c>
    </row>
    <row r="19799" spans="1:6" x14ac:dyDescent="0.3">
      <c r="A19799" t="s">
        <v>17636</v>
      </c>
      <c r="B19799">
        <v>56478</v>
      </c>
      <c r="C19799" t="s">
        <v>24719</v>
      </c>
      <c r="D19799">
        <v>56478783412</v>
      </c>
      <c r="E19799" s="1">
        <v>20541</v>
      </c>
      <c r="F19799" t="s">
        <v>7</v>
      </c>
    </row>
    <row r="19800" spans="1:6" x14ac:dyDescent="0.3">
      <c r="A19800" t="s">
        <v>22268</v>
      </c>
      <c r="B19800">
        <v>67632</v>
      </c>
      <c r="C19800" t="s">
        <v>24724</v>
      </c>
      <c r="D19800">
        <v>67632783412</v>
      </c>
      <c r="E19800" s="1">
        <v>24558</v>
      </c>
      <c r="F19800" t="s">
        <v>7</v>
      </c>
    </row>
    <row r="19801" spans="1:6" x14ac:dyDescent="0.3">
      <c r="A19801" t="s">
        <v>24570</v>
      </c>
      <c r="B19801">
        <v>34050</v>
      </c>
      <c r="C19801" t="s">
        <v>24726</v>
      </c>
      <c r="D19801">
        <v>34050783412</v>
      </c>
      <c r="E19801" s="1">
        <v>12428</v>
      </c>
      <c r="F19801" t="s">
        <v>7</v>
      </c>
    </row>
    <row r="19802" spans="1:6" x14ac:dyDescent="0.3">
      <c r="A19802" t="s">
        <v>3921</v>
      </c>
      <c r="B19802">
        <v>45214</v>
      </c>
      <c r="C19802" t="s">
        <v>24727</v>
      </c>
      <c r="D19802">
        <v>45214783412</v>
      </c>
      <c r="E19802" s="1">
        <v>16446</v>
      </c>
      <c r="F19802" t="s">
        <v>7</v>
      </c>
    </row>
    <row r="19803" spans="1:6" x14ac:dyDescent="0.3">
      <c r="A19803" t="s">
        <v>22611</v>
      </c>
      <c r="B19803">
        <v>56478</v>
      </c>
      <c r="C19803" t="s">
        <v>24729</v>
      </c>
      <c r="D19803">
        <v>56478783412</v>
      </c>
      <c r="E19803" s="1">
        <v>20463</v>
      </c>
      <c r="F19803" t="s">
        <v>7</v>
      </c>
    </row>
    <row r="19804" spans="1:6" x14ac:dyDescent="0.3">
      <c r="A19804" t="s">
        <v>18129</v>
      </c>
      <c r="B19804">
        <v>67632</v>
      </c>
      <c r="C19804" t="s">
        <v>24731</v>
      </c>
      <c r="D19804">
        <v>67632783412</v>
      </c>
      <c r="E19804" s="1">
        <v>24481</v>
      </c>
      <c r="F19804" t="s">
        <v>7</v>
      </c>
    </row>
    <row r="19805" spans="1:6" x14ac:dyDescent="0.3">
      <c r="A19805" t="s">
        <v>8068</v>
      </c>
      <c r="B19805">
        <v>78896</v>
      </c>
      <c r="C19805" t="s">
        <v>24728</v>
      </c>
      <c r="D19805">
        <v>78896783412</v>
      </c>
      <c r="E19805" s="1">
        <v>28499</v>
      </c>
      <c r="F19805" t="s">
        <v>7</v>
      </c>
    </row>
    <row r="19806" spans="1:6" x14ac:dyDescent="0.3">
      <c r="A19806" t="s">
        <v>13756</v>
      </c>
      <c r="B19806">
        <v>89050</v>
      </c>
      <c r="C19806" t="s">
        <v>24734</v>
      </c>
      <c r="D19806">
        <v>89050783412</v>
      </c>
      <c r="E19806" s="1">
        <v>32517</v>
      </c>
      <c r="F19806" t="s">
        <v>7</v>
      </c>
    </row>
    <row r="19807" spans="1:6" x14ac:dyDescent="0.3">
      <c r="A19807" t="s">
        <v>16747</v>
      </c>
      <c r="B19807">
        <v>67632</v>
      </c>
      <c r="C19807" t="s">
        <v>24736</v>
      </c>
      <c r="D19807">
        <v>67632783412</v>
      </c>
      <c r="E19807" s="1">
        <v>24481</v>
      </c>
      <c r="F19807" t="s">
        <v>7</v>
      </c>
    </row>
    <row r="19808" spans="1:6" x14ac:dyDescent="0.3">
      <c r="A19808" t="s">
        <v>17555</v>
      </c>
      <c r="B19808">
        <v>67632</v>
      </c>
      <c r="C19808" t="s">
        <v>24736</v>
      </c>
      <c r="D19808">
        <v>67632783412</v>
      </c>
      <c r="E19808" s="1">
        <v>24481</v>
      </c>
      <c r="F19808" t="s">
        <v>7</v>
      </c>
    </row>
    <row r="19809" spans="1:6" x14ac:dyDescent="0.3">
      <c r="A19809" t="s">
        <v>4598</v>
      </c>
      <c r="B19809">
        <v>23896</v>
      </c>
      <c r="C19809" t="s">
        <v>24735</v>
      </c>
      <c r="D19809">
        <v>23896783412</v>
      </c>
      <c r="E19809" s="1">
        <v>8410</v>
      </c>
      <c r="F19809" t="s">
        <v>7</v>
      </c>
    </row>
    <row r="19810" spans="1:6" x14ac:dyDescent="0.3">
      <c r="A19810" t="s">
        <v>1691</v>
      </c>
      <c r="B19810">
        <v>34050</v>
      </c>
      <c r="C19810" t="s">
        <v>24739</v>
      </c>
      <c r="D19810">
        <v>34050783412</v>
      </c>
      <c r="E19810" s="1">
        <v>12428</v>
      </c>
      <c r="F19810" t="s">
        <v>7</v>
      </c>
    </row>
    <row r="19811" spans="1:6" x14ac:dyDescent="0.3">
      <c r="A19811" t="s">
        <v>16096</v>
      </c>
      <c r="B19811">
        <v>45214</v>
      </c>
      <c r="C19811" t="s">
        <v>24737</v>
      </c>
      <c r="D19811">
        <v>45214783412</v>
      </c>
      <c r="E19811" s="1">
        <v>16446</v>
      </c>
      <c r="F19811" t="s">
        <v>7</v>
      </c>
    </row>
    <row r="19812" spans="1:6" x14ac:dyDescent="0.3">
      <c r="A19812" t="s">
        <v>21189</v>
      </c>
      <c r="B19812">
        <v>56478</v>
      </c>
      <c r="C19812" t="s">
        <v>24725</v>
      </c>
      <c r="D19812">
        <v>56478783412</v>
      </c>
      <c r="E19812" s="1">
        <v>20463</v>
      </c>
      <c r="F19812" t="s">
        <v>7</v>
      </c>
    </row>
    <row r="19813" spans="1:6" x14ac:dyDescent="0.3">
      <c r="A19813" t="s">
        <v>8585</v>
      </c>
      <c r="B19813">
        <v>67632</v>
      </c>
      <c r="C19813" t="s">
        <v>24736</v>
      </c>
      <c r="D19813">
        <v>67632783412</v>
      </c>
      <c r="E19813" s="1">
        <v>24481</v>
      </c>
      <c r="F19813" t="s">
        <v>7</v>
      </c>
    </row>
    <row r="19814" spans="1:6" x14ac:dyDescent="0.3">
      <c r="A19814" t="s">
        <v>11598</v>
      </c>
      <c r="B19814">
        <v>78896</v>
      </c>
      <c r="C19814" t="s">
        <v>24743</v>
      </c>
      <c r="D19814">
        <v>78896783412</v>
      </c>
      <c r="E19814" s="1">
        <v>28499</v>
      </c>
      <c r="F19814" t="s">
        <v>7</v>
      </c>
    </row>
    <row r="19815" spans="1:6" x14ac:dyDescent="0.3">
      <c r="A19815" t="s">
        <v>22917</v>
      </c>
      <c r="B19815">
        <v>89050</v>
      </c>
      <c r="C19815" t="s">
        <v>24730</v>
      </c>
      <c r="D19815">
        <v>89050783412</v>
      </c>
      <c r="E19815" s="1">
        <v>32517</v>
      </c>
      <c r="F19815" t="s">
        <v>7</v>
      </c>
    </row>
    <row r="19816" spans="1:6" x14ac:dyDescent="0.3">
      <c r="A19816" t="s">
        <v>7344</v>
      </c>
      <c r="B19816">
        <v>34050</v>
      </c>
      <c r="C19816" t="s">
        <v>24745</v>
      </c>
      <c r="D19816">
        <v>34050783412</v>
      </c>
      <c r="E19816" s="1">
        <v>12615</v>
      </c>
      <c r="F19816" t="s">
        <v>7</v>
      </c>
    </row>
    <row r="19817" spans="1:6" x14ac:dyDescent="0.3">
      <c r="A19817" t="s">
        <v>24987</v>
      </c>
      <c r="B19817">
        <v>45214</v>
      </c>
      <c r="C19817" t="s">
        <v>24746</v>
      </c>
      <c r="D19817">
        <v>45214783412</v>
      </c>
      <c r="E19817" s="1">
        <v>16728</v>
      </c>
      <c r="F19817" t="s">
        <v>22770</v>
      </c>
    </row>
    <row r="19818" spans="1:6" x14ac:dyDescent="0.3">
      <c r="A19818" t="s">
        <v>14656</v>
      </c>
      <c r="B19818">
        <v>56478</v>
      </c>
      <c r="C19818" t="s">
        <v>14461</v>
      </c>
      <c r="D19818">
        <v>56478783412</v>
      </c>
      <c r="E19818" s="1">
        <v>20746</v>
      </c>
      <c r="F19818" t="s">
        <v>22770</v>
      </c>
    </row>
    <row r="19819" spans="1:6" x14ac:dyDescent="0.3">
      <c r="A19819" t="s">
        <v>14578</v>
      </c>
      <c r="B19819">
        <v>67632</v>
      </c>
      <c r="C19819" t="s">
        <v>24749</v>
      </c>
      <c r="D19819">
        <v>67632783412</v>
      </c>
      <c r="E19819" s="1">
        <v>24763</v>
      </c>
      <c r="F19819" t="s">
        <v>22770</v>
      </c>
    </row>
    <row r="19820" spans="1:6" x14ac:dyDescent="0.3">
      <c r="A19820" t="s">
        <v>14762</v>
      </c>
      <c r="B19820">
        <v>56478</v>
      </c>
      <c r="C19820" t="s">
        <v>14451</v>
      </c>
      <c r="D19820">
        <v>56478783412</v>
      </c>
      <c r="E19820" s="1">
        <v>20746</v>
      </c>
      <c r="F19820" t="s">
        <v>22770</v>
      </c>
    </row>
    <row r="19821" spans="1:6" x14ac:dyDescent="0.3">
      <c r="A19821" t="s">
        <v>14678</v>
      </c>
      <c r="B19821">
        <v>78896</v>
      </c>
      <c r="C19821" t="s">
        <v>14457</v>
      </c>
      <c r="D19821">
        <v>78896783412</v>
      </c>
      <c r="E19821" s="1">
        <v>28781</v>
      </c>
      <c r="F19821" t="s">
        <v>22770</v>
      </c>
    </row>
    <row r="19822" spans="1:6" x14ac:dyDescent="0.3">
      <c r="A19822" t="s">
        <v>14607</v>
      </c>
      <c r="B19822">
        <v>56478</v>
      </c>
      <c r="C19822" t="s">
        <v>14461</v>
      </c>
      <c r="D19822">
        <v>56478783412</v>
      </c>
      <c r="E19822" s="1">
        <v>20746</v>
      </c>
      <c r="F19822" t="s">
        <v>22770</v>
      </c>
    </row>
    <row r="19823" spans="1:6" x14ac:dyDescent="0.3">
      <c r="A19823" t="s">
        <v>14802</v>
      </c>
      <c r="B19823">
        <v>12632</v>
      </c>
      <c r="C19823" t="s">
        <v>24754</v>
      </c>
      <c r="D19823">
        <v>12632783412</v>
      </c>
      <c r="E19823" s="1">
        <v>4675</v>
      </c>
      <c r="F19823" t="s">
        <v>22770</v>
      </c>
    </row>
    <row r="19824" spans="1:6" x14ac:dyDescent="0.3">
      <c r="A19824" t="s">
        <v>14720</v>
      </c>
      <c r="B19824">
        <v>67632</v>
      </c>
      <c r="C19824" t="s">
        <v>24756</v>
      </c>
      <c r="D19824">
        <v>67632783412</v>
      </c>
      <c r="E19824" s="1">
        <v>24712</v>
      </c>
      <c r="F19824" t="s">
        <v>22770</v>
      </c>
    </row>
    <row r="19825" spans="1:6" x14ac:dyDescent="0.3">
      <c r="A19825" t="s">
        <v>14623</v>
      </c>
      <c r="B19825">
        <v>78896</v>
      </c>
      <c r="C19825" t="s">
        <v>24758</v>
      </c>
      <c r="D19825">
        <v>78896783412</v>
      </c>
      <c r="E19825" s="1">
        <v>28730</v>
      </c>
      <c r="F19825" t="s">
        <v>22770</v>
      </c>
    </row>
    <row r="19826" spans="1:6" x14ac:dyDescent="0.3">
      <c r="A19826" t="s">
        <v>14566</v>
      </c>
      <c r="B19826">
        <v>56478</v>
      </c>
      <c r="C19826" t="s">
        <v>24757</v>
      </c>
      <c r="D19826">
        <v>56478783412</v>
      </c>
      <c r="E19826" s="1">
        <v>20695</v>
      </c>
      <c r="F19826" t="s">
        <v>22770</v>
      </c>
    </row>
    <row r="19827" spans="1:6" x14ac:dyDescent="0.3">
      <c r="A19827" t="s">
        <v>25668</v>
      </c>
      <c r="B19827">
        <v>56478</v>
      </c>
      <c r="C19827" t="s">
        <v>24761</v>
      </c>
      <c r="D19827">
        <v>56478783412</v>
      </c>
      <c r="E19827" s="1">
        <v>20695</v>
      </c>
      <c r="F19827" t="s">
        <v>22770</v>
      </c>
    </row>
    <row r="19828" spans="1:6" x14ac:dyDescent="0.3">
      <c r="A19828" t="s">
        <v>25667</v>
      </c>
      <c r="B19828">
        <v>12632</v>
      </c>
      <c r="C19828" t="s">
        <v>24763</v>
      </c>
      <c r="D19828">
        <v>12632783412</v>
      </c>
      <c r="E19828" s="1">
        <v>4624</v>
      </c>
      <c r="F19828" t="s">
        <v>22770</v>
      </c>
    </row>
    <row r="19829" spans="1:6" x14ac:dyDescent="0.3">
      <c r="A19829" t="s">
        <v>14574</v>
      </c>
      <c r="B19829">
        <v>12632</v>
      </c>
      <c r="C19829" t="s">
        <v>24765</v>
      </c>
      <c r="D19829">
        <v>12632783412</v>
      </c>
      <c r="E19829" s="1">
        <v>4624</v>
      </c>
      <c r="F19829" t="s">
        <v>22770</v>
      </c>
    </row>
    <row r="19830" spans="1:6" x14ac:dyDescent="0.3">
      <c r="A19830" t="s">
        <v>14780</v>
      </c>
      <c r="B19830">
        <v>23896</v>
      </c>
      <c r="C19830" t="s">
        <v>24758</v>
      </c>
      <c r="D19830">
        <v>23896783412</v>
      </c>
      <c r="E19830" s="1">
        <v>8641</v>
      </c>
      <c r="F19830" t="s">
        <v>22770</v>
      </c>
    </row>
    <row r="19831" spans="1:6" x14ac:dyDescent="0.3">
      <c r="A19831" t="s">
        <v>14695</v>
      </c>
      <c r="B19831">
        <v>34050</v>
      </c>
      <c r="C19831" t="s">
        <v>24768</v>
      </c>
      <c r="D19831">
        <v>34050783412</v>
      </c>
      <c r="E19831" s="1">
        <v>12659</v>
      </c>
      <c r="F19831" t="s">
        <v>22770</v>
      </c>
    </row>
    <row r="19832" spans="1:6" x14ac:dyDescent="0.3">
      <c r="A19832" t="s">
        <v>14604</v>
      </c>
      <c r="B19832">
        <v>45214</v>
      </c>
      <c r="C19832" t="s">
        <v>24769</v>
      </c>
      <c r="D19832">
        <v>45214783412</v>
      </c>
      <c r="E19832" s="1">
        <v>16677</v>
      </c>
      <c r="F19832" t="s">
        <v>22770</v>
      </c>
    </row>
    <row r="19833" spans="1:6" x14ac:dyDescent="0.3">
      <c r="A19833" t="s">
        <v>14805</v>
      </c>
      <c r="B19833">
        <v>56478</v>
      </c>
      <c r="C19833" t="s">
        <v>24771</v>
      </c>
      <c r="D19833">
        <v>56478783412</v>
      </c>
      <c r="E19833" s="1">
        <v>20695</v>
      </c>
      <c r="F19833" t="s">
        <v>22770</v>
      </c>
    </row>
    <row r="19834" spans="1:6" x14ac:dyDescent="0.3">
      <c r="A19834" t="s">
        <v>14725</v>
      </c>
      <c r="B19834">
        <v>67632</v>
      </c>
      <c r="C19834" t="s">
        <v>24755</v>
      </c>
      <c r="D19834">
        <v>67632783412</v>
      </c>
      <c r="E19834" s="1">
        <v>24712</v>
      </c>
      <c r="F19834" t="s">
        <v>22770</v>
      </c>
    </row>
    <row r="19835" spans="1:6" x14ac:dyDescent="0.3">
      <c r="A19835" t="s">
        <v>14626</v>
      </c>
      <c r="B19835">
        <v>78896</v>
      </c>
      <c r="C19835" t="s">
        <v>24774</v>
      </c>
      <c r="D19835">
        <v>78896783412</v>
      </c>
      <c r="E19835" s="1">
        <v>28730</v>
      </c>
      <c r="F19835" t="s">
        <v>22770</v>
      </c>
    </row>
    <row r="19836" spans="1:6" x14ac:dyDescent="0.3">
      <c r="A19836" t="s">
        <v>14809</v>
      </c>
      <c r="B19836">
        <v>56478</v>
      </c>
      <c r="C19836" t="s">
        <v>24775</v>
      </c>
      <c r="D19836">
        <v>56478783412</v>
      </c>
      <c r="E19836" s="1">
        <v>20695</v>
      </c>
      <c r="F19836" t="s">
        <v>22770</v>
      </c>
    </row>
    <row r="19837" spans="1:6" x14ac:dyDescent="0.3">
      <c r="A19837" t="s">
        <v>14732</v>
      </c>
      <c r="B19837">
        <v>56478</v>
      </c>
      <c r="C19837" t="s">
        <v>24755</v>
      </c>
      <c r="D19837">
        <v>56478783412</v>
      </c>
      <c r="E19837" s="1">
        <v>20695</v>
      </c>
      <c r="F19837" t="s">
        <v>22770</v>
      </c>
    </row>
    <row r="19838" spans="1:6" x14ac:dyDescent="0.3">
      <c r="A19838" t="s">
        <v>276</v>
      </c>
      <c r="B19838">
        <v>23896</v>
      </c>
      <c r="C19838" t="s">
        <v>24765</v>
      </c>
      <c r="D19838">
        <v>23896783412</v>
      </c>
      <c r="E19838" s="1">
        <v>8641</v>
      </c>
      <c r="F19838" t="s">
        <v>22770</v>
      </c>
    </row>
    <row r="19839" spans="1:6" x14ac:dyDescent="0.3">
      <c r="A19839" t="s">
        <v>1931</v>
      </c>
      <c r="B19839">
        <v>56478</v>
      </c>
      <c r="C19839" t="s">
        <v>3498</v>
      </c>
      <c r="D19839">
        <v>56478783412</v>
      </c>
      <c r="E19839" s="1">
        <v>20616</v>
      </c>
      <c r="F19839" t="s">
        <v>22770</v>
      </c>
    </row>
    <row r="19840" spans="1:6" x14ac:dyDescent="0.3">
      <c r="A19840" t="s">
        <v>1414</v>
      </c>
      <c r="B19840">
        <v>56478</v>
      </c>
      <c r="C19840" t="s">
        <v>3509</v>
      </c>
      <c r="D19840">
        <v>56478783412</v>
      </c>
      <c r="E19840" s="1">
        <v>20616</v>
      </c>
      <c r="F19840" t="s">
        <v>22770</v>
      </c>
    </row>
    <row r="19841" spans="1:6" x14ac:dyDescent="0.3">
      <c r="A19841" t="s">
        <v>489</v>
      </c>
      <c r="B19841">
        <v>12632</v>
      </c>
      <c r="C19841" t="s">
        <v>3502</v>
      </c>
      <c r="D19841">
        <v>12632783412</v>
      </c>
      <c r="E19841" s="1">
        <v>4545</v>
      </c>
      <c r="F19841" t="s">
        <v>22770</v>
      </c>
    </row>
    <row r="19842" spans="1:6" x14ac:dyDescent="0.3">
      <c r="A19842" t="s">
        <v>220</v>
      </c>
      <c r="B19842">
        <v>34050</v>
      </c>
      <c r="C19842" t="s">
        <v>24780</v>
      </c>
      <c r="D19842">
        <v>34050783412</v>
      </c>
      <c r="E19842" s="1">
        <v>12580</v>
      </c>
      <c r="F19842" t="s">
        <v>22770</v>
      </c>
    </row>
    <row r="19843" spans="1:6" x14ac:dyDescent="0.3">
      <c r="A19843" t="s">
        <v>360</v>
      </c>
      <c r="B19843">
        <v>78896</v>
      </c>
      <c r="C19843" t="s">
        <v>3496</v>
      </c>
      <c r="D19843">
        <v>78896783412</v>
      </c>
      <c r="E19843" s="1">
        <v>28651</v>
      </c>
      <c r="F19843" t="s">
        <v>22770</v>
      </c>
    </row>
    <row r="19844" spans="1:6" x14ac:dyDescent="0.3">
      <c r="A19844" t="s">
        <v>5197</v>
      </c>
      <c r="B19844">
        <v>12632</v>
      </c>
      <c r="C19844" t="s">
        <v>3510</v>
      </c>
      <c r="D19844">
        <v>12632783412</v>
      </c>
      <c r="E19844" s="1">
        <v>4545</v>
      </c>
      <c r="F19844" t="s">
        <v>22770</v>
      </c>
    </row>
    <row r="19845" spans="1:6" x14ac:dyDescent="0.3">
      <c r="A19845" t="s">
        <v>2547</v>
      </c>
      <c r="B19845">
        <v>23896</v>
      </c>
      <c r="C19845" t="s">
        <v>3506</v>
      </c>
      <c r="D19845">
        <v>23896783412</v>
      </c>
      <c r="E19845" s="1">
        <v>8562</v>
      </c>
      <c r="F19845" t="s">
        <v>22770</v>
      </c>
    </row>
    <row r="19846" spans="1:6" x14ac:dyDescent="0.3">
      <c r="A19846" t="s">
        <v>874</v>
      </c>
      <c r="B19846">
        <v>45214</v>
      </c>
      <c r="C19846" t="s">
        <v>3495</v>
      </c>
      <c r="D19846">
        <v>45214783412</v>
      </c>
      <c r="E19846" s="1">
        <v>16598</v>
      </c>
      <c r="F19846" t="s">
        <v>22770</v>
      </c>
    </row>
    <row r="19847" spans="1:6" x14ac:dyDescent="0.3">
      <c r="A19847" t="s">
        <v>2277</v>
      </c>
      <c r="B19847">
        <v>12632</v>
      </c>
      <c r="C19847" t="s">
        <v>3550</v>
      </c>
      <c r="D19847">
        <v>12632783412</v>
      </c>
      <c r="E19847" s="1">
        <v>4494</v>
      </c>
      <c r="F19847" t="s">
        <v>22770</v>
      </c>
    </row>
    <row r="19848" spans="1:6" x14ac:dyDescent="0.3">
      <c r="A19848" t="s">
        <v>2422</v>
      </c>
      <c r="B19848">
        <v>23896</v>
      </c>
      <c r="C19848" t="s">
        <v>3539</v>
      </c>
      <c r="D19848">
        <v>23896783412</v>
      </c>
      <c r="E19848" s="1">
        <v>8511</v>
      </c>
      <c r="F19848" t="s">
        <v>22770</v>
      </c>
    </row>
    <row r="19849" spans="1:6" x14ac:dyDescent="0.3">
      <c r="A19849" t="s">
        <v>3331</v>
      </c>
      <c r="B19849">
        <v>34050</v>
      </c>
      <c r="C19849" t="s">
        <v>3540</v>
      </c>
      <c r="D19849">
        <v>34050783412</v>
      </c>
      <c r="E19849" s="1">
        <v>12529</v>
      </c>
      <c r="F19849" t="s">
        <v>22770</v>
      </c>
    </row>
    <row r="19850" spans="1:6" x14ac:dyDescent="0.3">
      <c r="A19850" t="s">
        <v>2340</v>
      </c>
      <c r="B19850">
        <v>78896</v>
      </c>
      <c r="C19850" t="s">
        <v>3539</v>
      </c>
      <c r="D19850">
        <v>78896783412</v>
      </c>
      <c r="E19850" s="1">
        <v>28600</v>
      </c>
      <c r="F19850" t="s">
        <v>22770</v>
      </c>
    </row>
    <row r="19851" spans="1:6" x14ac:dyDescent="0.3">
      <c r="A19851" t="s">
        <v>947</v>
      </c>
      <c r="B19851">
        <v>56478</v>
      </c>
      <c r="C19851" t="s">
        <v>3553</v>
      </c>
      <c r="D19851">
        <v>56478783412</v>
      </c>
      <c r="E19851" s="1">
        <v>20565</v>
      </c>
      <c r="F19851" t="s">
        <v>22770</v>
      </c>
    </row>
    <row r="19852" spans="1:6" x14ac:dyDescent="0.3">
      <c r="A19852" t="s">
        <v>6487</v>
      </c>
      <c r="B19852">
        <v>12632</v>
      </c>
      <c r="C19852" t="s">
        <v>24786</v>
      </c>
      <c r="D19852">
        <v>12632783412</v>
      </c>
      <c r="E19852" s="1">
        <v>4494</v>
      </c>
      <c r="F19852" t="s">
        <v>22770</v>
      </c>
    </row>
    <row r="19853" spans="1:6" x14ac:dyDescent="0.3">
      <c r="A19853" t="s">
        <v>4013</v>
      </c>
      <c r="B19853">
        <v>12632</v>
      </c>
      <c r="C19853" t="s">
        <v>3553</v>
      </c>
      <c r="D19853">
        <v>12632783412</v>
      </c>
      <c r="E19853" s="1">
        <v>4494</v>
      </c>
      <c r="F19853" t="s">
        <v>22770</v>
      </c>
    </row>
    <row r="19854" spans="1:6" x14ac:dyDescent="0.3">
      <c r="A19854" t="s">
        <v>797</v>
      </c>
      <c r="B19854">
        <v>34050</v>
      </c>
      <c r="C19854" t="s">
        <v>3543</v>
      </c>
      <c r="D19854">
        <v>34050783412</v>
      </c>
      <c r="E19854" s="1">
        <v>12529</v>
      </c>
      <c r="F19854" t="s">
        <v>22770</v>
      </c>
    </row>
    <row r="19855" spans="1:6" x14ac:dyDescent="0.3">
      <c r="A19855" t="s">
        <v>5252</v>
      </c>
      <c r="B19855">
        <v>56478</v>
      </c>
      <c r="C19855" t="s">
        <v>3610</v>
      </c>
      <c r="D19855">
        <v>56478783412</v>
      </c>
      <c r="E19855" s="1">
        <v>20487</v>
      </c>
      <c r="F19855" t="s">
        <v>22770</v>
      </c>
    </row>
    <row r="19856" spans="1:6" x14ac:dyDescent="0.3">
      <c r="A19856" t="s">
        <v>19092</v>
      </c>
      <c r="B19856">
        <v>23896</v>
      </c>
      <c r="C19856" t="s">
        <v>3618</v>
      </c>
      <c r="D19856">
        <v>23896783412</v>
      </c>
      <c r="E19856" s="1">
        <v>8434</v>
      </c>
      <c r="F19856" t="s">
        <v>22770</v>
      </c>
    </row>
    <row r="19857" spans="1:6" x14ac:dyDescent="0.3">
      <c r="A19857" t="s">
        <v>3638</v>
      </c>
      <c r="B19857">
        <v>34050</v>
      </c>
      <c r="C19857" t="s">
        <v>3608</v>
      </c>
      <c r="D19857">
        <v>34050783412</v>
      </c>
      <c r="E19857" s="1">
        <v>12452</v>
      </c>
      <c r="F19857" t="s">
        <v>22770</v>
      </c>
    </row>
    <row r="19858" spans="1:6" x14ac:dyDescent="0.3">
      <c r="A19858" t="s">
        <v>4906</v>
      </c>
      <c r="B19858">
        <v>45214</v>
      </c>
      <c r="C19858" t="s">
        <v>3618</v>
      </c>
      <c r="D19858">
        <v>45214783412</v>
      </c>
      <c r="E19858" s="1">
        <v>16470</v>
      </c>
      <c r="F19858" t="s">
        <v>22770</v>
      </c>
    </row>
    <row r="19859" spans="1:6" x14ac:dyDescent="0.3">
      <c r="A19859" t="s">
        <v>13345</v>
      </c>
      <c r="B19859">
        <v>56478</v>
      </c>
      <c r="C19859" t="s">
        <v>3614</v>
      </c>
      <c r="D19859">
        <v>56478783412</v>
      </c>
      <c r="E19859" s="1">
        <v>20487</v>
      </c>
      <c r="F19859" t="s">
        <v>22770</v>
      </c>
    </row>
    <row r="19860" spans="1:6" x14ac:dyDescent="0.3">
      <c r="A19860" t="s">
        <v>8794</v>
      </c>
      <c r="B19860">
        <v>67632</v>
      </c>
      <c r="C19860" t="s">
        <v>3601</v>
      </c>
      <c r="D19860">
        <v>67632783412</v>
      </c>
      <c r="E19860" s="1">
        <v>24505</v>
      </c>
      <c r="F19860" t="s">
        <v>22770</v>
      </c>
    </row>
    <row r="19861" spans="1:6" x14ac:dyDescent="0.3">
      <c r="A19861" t="s">
        <v>9973</v>
      </c>
      <c r="B19861">
        <v>12632</v>
      </c>
      <c r="C19861" t="s">
        <v>14532</v>
      </c>
      <c r="D19861">
        <v>12632783412</v>
      </c>
      <c r="E19861" s="1">
        <v>4699</v>
      </c>
      <c r="F19861" t="s">
        <v>7</v>
      </c>
    </row>
    <row r="19862" spans="1:6" x14ac:dyDescent="0.3">
      <c r="A19862" t="s">
        <v>4234</v>
      </c>
      <c r="B19862">
        <v>23896</v>
      </c>
      <c r="C19862" t="s">
        <v>24795</v>
      </c>
      <c r="D19862">
        <v>23896783412</v>
      </c>
      <c r="E19862" s="1">
        <v>8716</v>
      </c>
      <c r="F19862" t="s">
        <v>7</v>
      </c>
    </row>
    <row r="19863" spans="1:6" x14ac:dyDescent="0.3">
      <c r="A19863" t="s">
        <v>5701</v>
      </c>
      <c r="B19863">
        <v>34050</v>
      </c>
      <c r="C19863" t="s">
        <v>24797</v>
      </c>
      <c r="D19863">
        <v>34050783412</v>
      </c>
      <c r="E19863" s="1">
        <v>12734</v>
      </c>
      <c r="F19863" t="s">
        <v>7</v>
      </c>
    </row>
    <row r="19864" spans="1:6" x14ac:dyDescent="0.3">
      <c r="A19864" t="s">
        <v>17000</v>
      </c>
      <c r="B19864">
        <v>45214</v>
      </c>
      <c r="C19864" t="s">
        <v>24798</v>
      </c>
      <c r="D19864">
        <v>45214783412</v>
      </c>
      <c r="E19864" s="1">
        <v>16752</v>
      </c>
      <c r="F19864" t="s">
        <v>7</v>
      </c>
    </row>
    <row r="19865" spans="1:6" x14ac:dyDescent="0.3">
      <c r="A19865" t="s">
        <v>8317</v>
      </c>
      <c r="B19865">
        <v>56478</v>
      </c>
      <c r="C19865" t="s">
        <v>24800</v>
      </c>
      <c r="D19865">
        <v>56478783412</v>
      </c>
      <c r="E19865" s="1">
        <v>20770</v>
      </c>
      <c r="F19865" t="s">
        <v>7</v>
      </c>
    </row>
    <row r="19866" spans="1:6" x14ac:dyDescent="0.3">
      <c r="A19866" t="s">
        <v>154</v>
      </c>
      <c r="B19866">
        <v>1478</v>
      </c>
      <c r="C19866" t="s">
        <v>24802</v>
      </c>
      <c r="D19866">
        <v>1478783412</v>
      </c>
      <c r="E19866" s="1">
        <v>681</v>
      </c>
      <c r="F19866" t="s">
        <v>7</v>
      </c>
    </row>
    <row r="19867" spans="1:6" x14ac:dyDescent="0.3">
      <c r="A19867" t="s">
        <v>2804</v>
      </c>
      <c r="B19867">
        <v>12632</v>
      </c>
      <c r="C19867" t="s">
        <v>24803</v>
      </c>
      <c r="D19867">
        <v>12632783412</v>
      </c>
      <c r="E19867" s="1">
        <v>4699</v>
      </c>
      <c r="F19867" t="s">
        <v>7</v>
      </c>
    </row>
    <row r="19868" spans="1:6" x14ac:dyDescent="0.3">
      <c r="A19868" t="s">
        <v>9086</v>
      </c>
      <c r="B19868">
        <v>67632</v>
      </c>
      <c r="C19868" t="s">
        <v>14538</v>
      </c>
      <c r="D19868">
        <v>67632783412</v>
      </c>
      <c r="E19868" s="1">
        <v>24787</v>
      </c>
      <c r="F19868" t="s">
        <v>7</v>
      </c>
    </row>
    <row r="19869" spans="1:6" x14ac:dyDescent="0.3">
      <c r="A19869" t="s">
        <v>18294</v>
      </c>
      <c r="B19869">
        <v>23896</v>
      </c>
      <c r="C19869" t="s">
        <v>24805</v>
      </c>
      <c r="D19869">
        <v>23896783412</v>
      </c>
      <c r="E19869" s="1">
        <v>8665</v>
      </c>
      <c r="F19869" t="s">
        <v>7</v>
      </c>
    </row>
    <row r="19870" spans="1:6" x14ac:dyDescent="0.3">
      <c r="A19870" t="s">
        <v>1959</v>
      </c>
      <c r="B19870">
        <v>34050</v>
      </c>
      <c r="C19870" t="s">
        <v>24806</v>
      </c>
      <c r="D19870">
        <v>34050783412</v>
      </c>
      <c r="E19870" s="1">
        <v>12683</v>
      </c>
      <c r="F19870" t="s">
        <v>7</v>
      </c>
    </row>
    <row r="19871" spans="1:6" x14ac:dyDescent="0.3">
      <c r="A19871" t="s">
        <v>12018</v>
      </c>
      <c r="B19871">
        <v>45214</v>
      </c>
      <c r="C19871" t="s">
        <v>24808</v>
      </c>
      <c r="D19871">
        <v>45214783412</v>
      </c>
      <c r="E19871" s="1">
        <v>16701</v>
      </c>
      <c r="F19871" t="s">
        <v>7</v>
      </c>
    </row>
    <row r="19872" spans="1:6" x14ac:dyDescent="0.3">
      <c r="A19872" t="s">
        <v>2712</v>
      </c>
      <c r="B19872">
        <v>56478</v>
      </c>
      <c r="C19872" t="s">
        <v>24810</v>
      </c>
      <c r="D19872">
        <v>56478783412</v>
      </c>
      <c r="E19872" s="1">
        <v>20719</v>
      </c>
      <c r="F19872" t="s">
        <v>7</v>
      </c>
    </row>
    <row r="19873" spans="1:6" x14ac:dyDescent="0.3">
      <c r="A19873" t="s">
        <v>4145</v>
      </c>
      <c r="B19873">
        <v>67632</v>
      </c>
      <c r="C19873" t="s">
        <v>24812</v>
      </c>
      <c r="D19873">
        <v>67632783412</v>
      </c>
      <c r="E19873" s="1">
        <v>24736</v>
      </c>
      <c r="F19873" t="s">
        <v>7</v>
      </c>
    </row>
    <row r="19874" spans="1:6" x14ac:dyDescent="0.3">
      <c r="A19874" t="s">
        <v>5617</v>
      </c>
      <c r="B19874">
        <v>45214</v>
      </c>
      <c r="C19874" t="s">
        <v>24804</v>
      </c>
      <c r="D19874">
        <v>45214783412</v>
      </c>
      <c r="E19874" s="1">
        <v>16701</v>
      </c>
      <c r="F19874" t="s">
        <v>7</v>
      </c>
    </row>
    <row r="19875" spans="1:6" x14ac:dyDescent="0.3">
      <c r="A19875" t="s">
        <v>3524</v>
      </c>
      <c r="B19875">
        <v>45214</v>
      </c>
      <c r="C19875" t="s">
        <v>24815</v>
      </c>
      <c r="D19875">
        <v>45214783412</v>
      </c>
      <c r="E19875" s="1">
        <v>16701</v>
      </c>
      <c r="F19875" t="s">
        <v>7</v>
      </c>
    </row>
    <row r="19876" spans="1:6" x14ac:dyDescent="0.3">
      <c r="A19876" t="s">
        <v>4838</v>
      </c>
      <c r="B19876">
        <v>1478</v>
      </c>
      <c r="C19876" t="s">
        <v>24816</v>
      </c>
      <c r="D19876">
        <v>1478783412</v>
      </c>
      <c r="E19876" s="1">
        <v>630</v>
      </c>
      <c r="F19876" t="s">
        <v>7</v>
      </c>
    </row>
    <row r="19877" spans="1:6" x14ac:dyDescent="0.3">
      <c r="A19877" t="s">
        <v>6228</v>
      </c>
      <c r="B19877">
        <v>1478</v>
      </c>
      <c r="C19877" t="s">
        <v>24817</v>
      </c>
      <c r="D19877">
        <v>1478783412</v>
      </c>
      <c r="E19877" s="1">
        <v>630</v>
      </c>
      <c r="F19877" t="s">
        <v>7</v>
      </c>
    </row>
    <row r="19878" spans="1:6" x14ac:dyDescent="0.3">
      <c r="A19878" t="s">
        <v>7534</v>
      </c>
      <c r="B19878">
        <v>12632</v>
      </c>
      <c r="C19878" t="s">
        <v>24819</v>
      </c>
      <c r="D19878">
        <v>12632783412</v>
      </c>
      <c r="E19878" s="1">
        <v>4648</v>
      </c>
      <c r="F19878" t="s">
        <v>7</v>
      </c>
    </row>
    <row r="19879" spans="1:6" x14ac:dyDescent="0.3">
      <c r="A19879" t="s">
        <v>8747</v>
      </c>
      <c r="B19879">
        <v>23896</v>
      </c>
      <c r="C19879" t="s">
        <v>24817</v>
      </c>
      <c r="D19879">
        <v>23896783412</v>
      </c>
      <c r="E19879" s="1">
        <v>8665</v>
      </c>
      <c r="F19879" t="s">
        <v>7</v>
      </c>
    </row>
    <row r="19880" spans="1:6" x14ac:dyDescent="0.3">
      <c r="A19880" t="s">
        <v>9901</v>
      </c>
      <c r="B19880">
        <v>34050</v>
      </c>
      <c r="C19880" t="s">
        <v>24810</v>
      </c>
      <c r="D19880">
        <v>34050783412</v>
      </c>
      <c r="E19880" s="1">
        <v>12683</v>
      </c>
      <c r="F19880" t="s">
        <v>7</v>
      </c>
    </row>
    <row r="19881" spans="1:6" x14ac:dyDescent="0.3">
      <c r="A19881" t="s">
        <v>1319</v>
      </c>
      <c r="B19881">
        <v>45214</v>
      </c>
      <c r="C19881" t="s">
        <v>24812</v>
      </c>
      <c r="D19881">
        <v>45214783412</v>
      </c>
      <c r="E19881" s="1">
        <v>16701</v>
      </c>
      <c r="F19881" t="s">
        <v>7</v>
      </c>
    </row>
    <row r="19882" spans="1:6" x14ac:dyDescent="0.3">
      <c r="A19882" t="s">
        <v>1151</v>
      </c>
      <c r="B19882">
        <v>56478</v>
      </c>
      <c r="C19882" t="s">
        <v>24824</v>
      </c>
      <c r="D19882">
        <v>56478783412</v>
      </c>
      <c r="E19882" s="1">
        <v>20719</v>
      </c>
      <c r="F19882" t="s">
        <v>7</v>
      </c>
    </row>
    <row r="19883" spans="1:6" x14ac:dyDescent="0.3">
      <c r="A19883" t="s">
        <v>3424</v>
      </c>
      <c r="B19883">
        <v>67632</v>
      </c>
      <c r="C19883" t="s">
        <v>24814</v>
      </c>
      <c r="D19883">
        <v>67632783412</v>
      </c>
      <c r="E19883" s="1">
        <v>24736</v>
      </c>
      <c r="F19883" t="s">
        <v>7</v>
      </c>
    </row>
    <row r="19884" spans="1:6" x14ac:dyDescent="0.3">
      <c r="A19884" t="s">
        <v>4735</v>
      </c>
      <c r="B19884">
        <v>45214</v>
      </c>
      <c r="C19884" t="s">
        <v>24813</v>
      </c>
      <c r="D19884">
        <v>45214783412</v>
      </c>
      <c r="E19884" s="1">
        <v>16701</v>
      </c>
      <c r="F19884" t="s">
        <v>7</v>
      </c>
    </row>
    <row r="19885" spans="1:6" x14ac:dyDescent="0.3">
      <c r="A19885" t="s">
        <v>6145</v>
      </c>
      <c r="B19885">
        <v>45214</v>
      </c>
      <c r="C19885" t="s">
        <v>24804</v>
      </c>
      <c r="D19885">
        <v>45214783412</v>
      </c>
      <c r="E19885" s="1">
        <v>16701</v>
      </c>
      <c r="F19885" t="s">
        <v>7</v>
      </c>
    </row>
    <row r="19886" spans="1:6" x14ac:dyDescent="0.3">
      <c r="A19886" t="s">
        <v>298</v>
      </c>
      <c r="B19886">
        <v>23896</v>
      </c>
      <c r="C19886" t="s">
        <v>3694</v>
      </c>
      <c r="D19886">
        <v>23896783412</v>
      </c>
      <c r="E19886" s="1">
        <v>8585</v>
      </c>
      <c r="F19886" t="s">
        <v>7</v>
      </c>
    </row>
    <row r="19887" spans="1:6" x14ac:dyDescent="0.3">
      <c r="A19887" t="s">
        <v>14847</v>
      </c>
      <c r="B19887">
        <v>34050</v>
      </c>
      <c r="C19887" t="s">
        <v>3687</v>
      </c>
      <c r="D19887">
        <v>34050783412</v>
      </c>
      <c r="E19887" s="1">
        <v>12603</v>
      </c>
      <c r="F19887" t="s">
        <v>7</v>
      </c>
    </row>
    <row r="19888" spans="1:6" x14ac:dyDescent="0.3">
      <c r="A19888" t="s">
        <v>13606</v>
      </c>
      <c r="B19888">
        <v>45214</v>
      </c>
      <c r="C19888" t="s">
        <v>24825</v>
      </c>
      <c r="D19888">
        <v>45214783412</v>
      </c>
      <c r="E19888" s="1">
        <v>16621</v>
      </c>
      <c r="F19888" t="s">
        <v>7</v>
      </c>
    </row>
    <row r="19889" spans="1:6" x14ac:dyDescent="0.3">
      <c r="A19889" t="s">
        <v>17870</v>
      </c>
      <c r="B19889">
        <v>45214</v>
      </c>
      <c r="C19889" t="s">
        <v>3701</v>
      </c>
      <c r="D19889">
        <v>45214783412</v>
      </c>
      <c r="E19889" s="1">
        <v>16621</v>
      </c>
      <c r="F19889" t="s">
        <v>7</v>
      </c>
    </row>
    <row r="19890" spans="1:6" x14ac:dyDescent="0.3">
      <c r="A19890" t="s">
        <v>1853</v>
      </c>
      <c r="B19890">
        <v>45214</v>
      </c>
      <c r="C19890" t="s">
        <v>3693</v>
      </c>
      <c r="D19890">
        <v>45214783412</v>
      </c>
      <c r="E19890" s="1">
        <v>16621</v>
      </c>
      <c r="F19890" t="s">
        <v>7</v>
      </c>
    </row>
    <row r="19891" spans="1:6" x14ac:dyDescent="0.3">
      <c r="A19891" t="s">
        <v>1776</v>
      </c>
      <c r="B19891">
        <v>34050</v>
      </c>
      <c r="C19891" t="s">
        <v>24828</v>
      </c>
      <c r="D19891">
        <v>34050783412</v>
      </c>
      <c r="E19891" s="1">
        <v>12698</v>
      </c>
      <c r="F19891" t="s">
        <v>22770</v>
      </c>
    </row>
    <row r="19892" spans="1:6" x14ac:dyDescent="0.3">
      <c r="A19892" t="s">
        <v>11944</v>
      </c>
      <c r="B19892">
        <v>34050</v>
      </c>
      <c r="C19892" t="s">
        <v>24830</v>
      </c>
      <c r="D19892">
        <v>34050783412</v>
      </c>
      <c r="E19892" s="1">
        <v>12698</v>
      </c>
      <c r="F19892" t="s">
        <v>22770</v>
      </c>
    </row>
    <row r="19893" spans="1:6" x14ac:dyDescent="0.3">
      <c r="A19893" t="s">
        <v>7629</v>
      </c>
      <c r="B19893">
        <v>45214</v>
      </c>
      <c r="C19893" t="s">
        <v>24832</v>
      </c>
      <c r="D19893">
        <v>45214783412</v>
      </c>
      <c r="E19893" s="1">
        <v>16716</v>
      </c>
      <c r="F19893" t="s">
        <v>22770</v>
      </c>
    </row>
    <row r="19894" spans="1:6" x14ac:dyDescent="0.3">
      <c r="A19894" t="s">
        <v>8831</v>
      </c>
      <c r="B19894">
        <v>56478</v>
      </c>
      <c r="C19894" t="s">
        <v>24833</v>
      </c>
      <c r="D19894">
        <v>56478783412</v>
      </c>
      <c r="E19894" s="1">
        <v>20734</v>
      </c>
      <c r="F19894" t="s">
        <v>22770</v>
      </c>
    </row>
    <row r="19895" spans="1:6" x14ac:dyDescent="0.3">
      <c r="A19895" t="s">
        <v>9997</v>
      </c>
      <c r="B19895">
        <v>67632</v>
      </c>
      <c r="C19895" t="s">
        <v>24835</v>
      </c>
      <c r="D19895">
        <v>67632783412</v>
      </c>
      <c r="E19895" s="1">
        <v>24751</v>
      </c>
      <c r="F19895" t="s">
        <v>22770</v>
      </c>
    </row>
    <row r="19896" spans="1:6" x14ac:dyDescent="0.3">
      <c r="A19896" t="s">
        <v>10925</v>
      </c>
      <c r="B19896">
        <v>78896</v>
      </c>
      <c r="C19896" t="s">
        <v>24835</v>
      </c>
      <c r="D19896">
        <v>78896783412</v>
      </c>
      <c r="E19896" s="1">
        <v>28769</v>
      </c>
      <c r="F19896" t="s">
        <v>22770</v>
      </c>
    </row>
    <row r="19897" spans="1:6" x14ac:dyDescent="0.3">
      <c r="A19897" t="s">
        <v>10170</v>
      </c>
      <c r="B19897">
        <v>89050</v>
      </c>
      <c r="C19897" t="s">
        <v>24833</v>
      </c>
      <c r="D19897">
        <v>89050783412</v>
      </c>
      <c r="E19897" s="1">
        <v>32787</v>
      </c>
      <c r="F19897" t="s">
        <v>22770</v>
      </c>
    </row>
    <row r="19898" spans="1:6" x14ac:dyDescent="0.3">
      <c r="A19898" t="s">
        <v>5739</v>
      </c>
      <c r="B19898">
        <v>90214</v>
      </c>
      <c r="C19898" t="s">
        <v>24839</v>
      </c>
      <c r="D19898">
        <v>90214783412</v>
      </c>
      <c r="E19898" s="1">
        <v>33152</v>
      </c>
      <c r="F19898" t="s">
        <v>22770</v>
      </c>
    </row>
    <row r="19899" spans="1:6" x14ac:dyDescent="0.3">
      <c r="A19899" t="s">
        <v>7076</v>
      </c>
      <c r="B19899">
        <v>78896</v>
      </c>
      <c r="C19899" t="s">
        <v>24841</v>
      </c>
      <c r="D19899">
        <v>78896783412</v>
      </c>
      <c r="E19899" s="1">
        <v>28769</v>
      </c>
      <c r="F19899" t="s">
        <v>22770</v>
      </c>
    </row>
    <row r="19900" spans="1:6" x14ac:dyDescent="0.3">
      <c r="A19900" t="s">
        <v>8347</v>
      </c>
      <c r="B19900">
        <v>78896</v>
      </c>
      <c r="C19900" t="s">
        <v>24835</v>
      </c>
      <c r="D19900">
        <v>78896783412</v>
      </c>
      <c r="E19900" s="1">
        <v>28769</v>
      </c>
      <c r="F19900" t="s">
        <v>22770</v>
      </c>
    </row>
    <row r="19901" spans="1:6" x14ac:dyDescent="0.3">
      <c r="A19901" t="s">
        <v>9482</v>
      </c>
      <c r="B19901">
        <v>34050</v>
      </c>
      <c r="C19901" t="s">
        <v>24844</v>
      </c>
      <c r="D19901">
        <v>34050783412</v>
      </c>
      <c r="E19901" s="1">
        <v>12698</v>
      </c>
      <c r="F19901" t="s">
        <v>22770</v>
      </c>
    </row>
    <row r="19902" spans="1:6" x14ac:dyDescent="0.3">
      <c r="A19902" t="s">
        <v>235</v>
      </c>
      <c r="B19902">
        <v>34050</v>
      </c>
      <c r="C19902" t="s">
        <v>24835</v>
      </c>
      <c r="D19902">
        <v>34050783412</v>
      </c>
      <c r="E19902" s="1">
        <v>12698</v>
      </c>
      <c r="F19902" t="s">
        <v>22770</v>
      </c>
    </row>
    <row r="19903" spans="1:6" x14ac:dyDescent="0.3">
      <c r="A19903" t="s">
        <v>2855</v>
      </c>
      <c r="B19903">
        <v>45214</v>
      </c>
      <c r="C19903" t="s">
        <v>24839</v>
      </c>
      <c r="D19903">
        <v>45214783412</v>
      </c>
      <c r="E19903" s="1">
        <v>16716</v>
      </c>
      <c r="F19903" t="s">
        <v>22770</v>
      </c>
    </row>
    <row r="19904" spans="1:6" x14ac:dyDescent="0.3">
      <c r="A19904" t="s">
        <v>4288</v>
      </c>
      <c r="B19904">
        <v>56478</v>
      </c>
      <c r="C19904" t="s">
        <v>24847</v>
      </c>
      <c r="D19904">
        <v>56478783412</v>
      </c>
      <c r="E19904" s="1">
        <v>20734</v>
      </c>
      <c r="F19904" t="s">
        <v>22770</v>
      </c>
    </row>
    <row r="19905" spans="1:6" x14ac:dyDescent="0.3">
      <c r="A19905" t="s">
        <v>2765</v>
      </c>
      <c r="B19905">
        <v>67632</v>
      </c>
      <c r="C19905" t="s">
        <v>24848</v>
      </c>
      <c r="D19905">
        <v>67632783412</v>
      </c>
      <c r="E19905" s="1">
        <v>24751</v>
      </c>
      <c r="F19905" t="s">
        <v>22770</v>
      </c>
    </row>
    <row r="19906" spans="1:6" x14ac:dyDescent="0.3">
      <c r="A19906" t="s">
        <v>4202</v>
      </c>
      <c r="B19906">
        <v>89050</v>
      </c>
      <c r="C19906" t="s">
        <v>24850</v>
      </c>
      <c r="D19906">
        <v>89050783412</v>
      </c>
      <c r="E19906" s="1">
        <v>32787</v>
      </c>
      <c r="F19906" t="s">
        <v>22770</v>
      </c>
    </row>
    <row r="19907" spans="1:6" x14ac:dyDescent="0.3">
      <c r="A19907" t="s">
        <v>5666</v>
      </c>
      <c r="B19907">
        <v>45214</v>
      </c>
      <c r="C19907" t="s">
        <v>3725</v>
      </c>
      <c r="D19907">
        <v>45214783412</v>
      </c>
      <c r="E19907" s="1">
        <v>16570</v>
      </c>
      <c r="F19907" t="s">
        <v>7</v>
      </c>
    </row>
    <row r="19908" spans="1:6" x14ac:dyDescent="0.3">
      <c r="A19908" t="s">
        <v>7014</v>
      </c>
      <c r="B19908">
        <v>45214</v>
      </c>
      <c r="C19908" t="s">
        <v>3708</v>
      </c>
      <c r="D19908">
        <v>45214783412</v>
      </c>
      <c r="E19908" s="1">
        <v>16570</v>
      </c>
      <c r="F19908" t="s">
        <v>7</v>
      </c>
    </row>
    <row r="19909" spans="1:6" x14ac:dyDescent="0.3">
      <c r="A19909" t="s">
        <v>10279</v>
      </c>
      <c r="B19909">
        <v>12632</v>
      </c>
      <c r="C19909" t="s">
        <v>3723</v>
      </c>
      <c r="D19909">
        <v>12632783412</v>
      </c>
      <c r="E19909" s="1">
        <v>4517</v>
      </c>
      <c r="F19909" t="s">
        <v>7</v>
      </c>
    </row>
    <row r="19910" spans="1:6" x14ac:dyDescent="0.3">
      <c r="A19910" t="s">
        <v>9430</v>
      </c>
      <c r="B19910">
        <v>23896</v>
      </c>
      <c r="C19910" t="s">
        <v>24852</v>
      </c>
      <c r="D19910">
        <v>23896783412</v>
      </c>
      <c r="E19910" s="1">
        <v>8534</v>
      </c>
      <c r="F19910" t="s">
        <v>7</v>
      </c>
    </row>
    <row r="19911" spans="1:6" x14ac:dyDescent="0.3">
      <c r="A19911" t="s">
        <v>93</v>
      </c>
      <c r="B19911">
        <v>34050</v>
      </c>
      <c r="C19911" t="s">
        <v>24853</v>
      </c>
      <c r="D19911">
        <v>34050783412</v>
      </c>
      <c r="E19911" s="1">
        <v>12552</v>
      </c>
      <c r="F19911" t="s">
        <v>7</v>
      </c>
    </row>
    <row r="19912" spans="1:6" x14ac:dyDescent="0.3">
      <c r="A19912" t="s">
        <v>18756</v>
      </c>
      <c r="B19912">
        <v>56478</v>
      </c>
      <c r="C19912" t="s">
        <v>3711</v>
      </c>
      <c r="D19912">
        <v>56478783412</v>
      </c>
      <c r="E19912" s="1">
        <v>20588</v>
      </c>
      <c r="F19912" t="s">
        <v>7</v>
      </c>
    </row>
    <row r="19913" spans="1:6" x14ac:dyDescent="0.3">
      <c r="A19913" t="s">
        <v>1370</v>
      </c>
      <c r="B19913">
        <v>34050</v>
      </c>
      <c r="C19913" t="s">
        <v>24855</v>
      </c>
      <c r="D19913">
        <v>34050783412</v>
      </c>
      <c r="E19913" s="1">
        <v>12647</v>
      </c>
      <c r="F19913" t="s">
        <v>22770</v>
      </c>
    </row>
    <row r="19914" spans="1:6" x14ac:dyDescent="0.3">
      <c r="A19914" t="s">
        <v>3593</v>
      </c>
      <c r="B19914">
        <v>34050</v>
      </c>
      <c r="C19914" t="s">
        <v>24857</v>
      </c>
      <c r="D19914">
        <v>34050783412</v>
      </c>
      <c r="E19914" s="1">
        <v>12647</v>
      </c>
      <c r="F19914" t="s">
        <v>22770</v>
      </c>
    </row>
    <row r="19915" spans="1:6" x14ac:dyDescent="0.3">
      <c r="A19915" t="s">
        <v>4873</v>
      </c>
      <c r="B19915">
        <v>45214</v>
      </c>
      <c r="C19915" t="s">
        <v>24859</v>
      </c>
      <c r="D19915">
        <v>45214783412</v>
      </c>
      <c r="E19915" s="1">
        <v>16665</v>
      </c>
      <c r="F19915" t="s">
        <v>22770</v>
      </c>
    </row>
    <row r="19916" spans="1:6" x14ac:dyDescent="0.3">
      <c r="A19916" t="s">
        <v>7566</v>
      </c>
      <c r="B19916">
        <v>56478</v>
      </c>
      <c r="C19916" t="s">
        <v>24861</v>
      </c>
      <c r="D19916">
        <v>56478783412</v>
      </c>
      <c r="E19916" s="1">
        <v>20683</v>
      </c>
      <c r="F19916" t="s">
        <v>22770</v>
      </c>
    </row>
    <row r="19917" spans="1:6" x14ac:dyDescent="0.3">
      <c r="A19917" t="s">
        <v>1239</v>
      </c>
      <c r="B19917">
        <v>67632</v>
      </c>
      <c r="C19917" t="s">
        <v>24862</v>
      </c>
      <c r="D19917">
        <v>67632783412</v>
      </c>
      <c r="E19917" s="1">
        <v>24700</v>
      </c>
      <c r="F19917" t="s">
        <v>22770</v>
      </c>
    </row>
    <row r="19918" spans="1:6" x14ac:dyDescent="0.3">
      <c r="A19918" t="s">
        <v>3475</v>
      </c>
      <c r="B19918">
        <v>78896</v>
      </c>
      <c r="C19918" t="s">
        <v>24864</v>
      </c>
      <c r="D19918">
        <v>78896783412</v>
      </c>
      <c r="E19918" s="1">
        <v>28718</v>
      </c>
      <c r="F19918" t="s">
        <v>22770</v>
      </c>
    </row>
    <row r="19919" spans="1:6" x14ac:dyDescent="0.3">
      <c r="A19919" t="s">
        <v>6186</v>
      </c>
      <c r="B19919">
        <v>89050</v>
      </c>
      <c r="C19919" t="s">
        <v>24866</v>
      </c>
      <c r="D19919">
        <v>89050783412</v>
      </c>
      <c r="E19919" s="1">
        <v>32736</v>
      </c>
      <c r="F19919" t="s">
        <v>22770</v>
      </c>
    </row>
    <row r="19920" spans="1:6" x14ac:dyDescent="0.3">
      <c r="A19920" t="s">
        <v>7488</v>
      </c>
      <c r="B19920">
        <v>78896</v>
      </c>
      <c r="C19920" t="s">
        <v>24854</v>
      </c>
      <c r="D19920">
        <v>78896783412</v>
      </c>
      <c r="E19920" s="1">
        <v>28718</v>
      </c>
      <c r="F19920" t="s">
        <v>22770</v>
      </c>
    </row>
    <row r="19921" spans="1:6" x14ac:dyDescent="0.3">
      <c r="A19921" t="s">
        <v>8711</v>
      </c>
      <c r="B19921">
        <v>34050</v>
      </c>
      <c r="C19921" t="s">
        <v>24860</v>
      </c>
      <c r="D19921">
        <v>34050783412</v>
      </c>
      <c r="E19921" s="1">
        <v>12647</v>
      </c>
      <c r="F19921" t="s">
        <v>22770</v>
      </c>
    </row>
    <row r="19922" spans="1:6" x14ac:dyDescent="0.3">
      <c r="A19922" t="s">
        <v>15321</v>
      </c>
      <c r="B19922">
        <v>34050</v>
      </c>
      <c r="C19922" t="s">
        <v>24865</v>
      </c>
      <c r="D19922">
        <v>34050783412</v>
      </c>
      <c r="E19922" s="1">
        <v>12647</v>
      </c>
      <c r="F19922" t="s">
        <v>22770</v>
      </c>
    </row>
    <row r="19923" spans="1:6" x14ac:dyDescent="0.3">
      <c r="A19923" t="s">
        <v>10231</v>
      </c>
      <c r="B19923">
        <v>45214</v>
      </c>
      <c r="C19923" t="s">
        <v>24857</v>
      </c>
      <c r="D19923">
        <v>45214783412</v>
      </c>
      <c r="E19923" s="1">
        <v>16665</v>
      </c>
      <c r="F19923" t="s">
        <v>22770</v>
      </c>
    </row>
    <row r="19924" spans="1:6" x14ac:dyDescent="0.3">
      <c r="A19924" t="s">
        <v>23670</v>
      </c>
      <c r="B19924">
        <v>56478</v>
      </c>
      <c r="C19924" t="s">
        <v>24865</v>
      </c>
      <c r="D19924">
        <v>56478783412</v>
      </c>
      <c r="E19924" s="1">
        <v>20683</v>
      </c>
      <c r="F19924" t="s">
        <v>22770</v>
      </c>
    </row>
    <row r="19925" spans="1:6" x14ac:dyDescent="0.3">
      <c r="A19925" t="s">
        <v>12836</v>
      </c>
      <c r="B19925">
        <v>67632</v>
      </c>
      <c r="C19925" t="s">
        <v>24866</v>
      </c>
      <c r="D19925">
        <v>67632783412</v>
      </c>
      <c r="E19925" s="1">
        <v>24700</v>
      </c>
      <c r="F19925" t="s">
        <v>22770</v>
      </c>
    </row>
    <row r="19926" spans="1:6" x14ac:dyDescent="0.3">
      <c r="A19926" t="s">
        <v>10116</v>
      </c>
      <c r="B19926">
        <v>89050</v>
      </c>
      <c r="C19926" t="s">
        <v>24872</v>
      </c>
      <c r="D19926">
        <v>89050783412</v>
      </c>
      <c r="E19926" s="1">
        <v>32736</v>
      </c>
      <c r="F19926" t="s">
        <v>22770</v>
      </c>
    </row>
    <row r="19927" spans="1:6" x14ac:dyDescent="0.3">
      <c r="A19927" t="s">
        <v>123</v>
      </c>
      <c r="B19927">
        <v>23896</v>
      </c>
      <c r="C19927" t="s">
        <v>3730</v>
      </c>
      <c r="D19927">
        <v>23896783412</v>
      </c>
      <c r="E19927" s="1">
        <v>8483</v>
      </c>
      <c r="F19927" t="s">
        <v>7</v>
      </c>
    </row>
    <row r="19928" spans="1:6" x14ac:dyDescent="0.3">
      <c r="A19928" t="s">
        <v>1814</v>
      </c>
      <c r="B19928">
        <v>45214</v>
      </c>
      <c r="C19928" t="s">
        <v>3739</v>
      </c>
      <c r="D19928">
        <v>45214783412</v>
      </c>
      <c r="E19928" s="1">
        <v>16519</v>
      </c>
      <c r="F19928" t="s">
        <v>7</v>
      </c>
    </row>
    <row r="19929" spans="1:6" x14ac:dyDescent="0.3">
      <c r="A19929" t="s">
        <v>1147</v>
      </c>
      <c r="B19929">
        <v>45214</v>
      </c>
      <c r="C19929" t="s">
        <v>3742</v>
      </c>
      <c r="D19929">
        <v>45214783412</v>
      </c>
      <c r="E19929" s="1">
        <v>16519</v>
      </c>
      <c r="F19929" t="s">
        <v>7</v>
      </c>
    </row>
    <row r="19930" spans="1:6" x14ac:dyDescent="0.3">
      <c r="A19930" t="s">
        <v>2672</v>
      </c>
      <c r="B19930">
        <v>78896</v>
      </c>
      <c r="C19930" t="s">
        <v>24876</v>
      </c>
      <c r="D19930">
        <v>78896783412</v>
      </c>
      <c r="E19930" s="1">
        <v>28667</v>
      </c>
      <c r="F19930" t="s">
        <v>22770</v>
      </c>
    </row>
    <row r="19931" spans="1:6" x14ac:dyDescent="0.3">
      <c r="A19931" t="s">
        <v>1283</v>
      </c>
      <c r="B19931">
        <v>34050</v>
      </c>
      <c r="C19931" t="s">
        <v>24878</v>
      </c>
      <c r="D19931">
        <v>34050783412</v>
      </c>
      <c r="E19931" s="1">
        <v>12596</v>
      </c>
      <c r="F19931" t="s">
        <v>22770</v>
      </c>
    </row>
    <row r="19932" spans="1:6" x14ac:dyDescent="0.3">
      <c r="A19932" t="s">
        <v>1218</v>
      </c>
      <c r="B19932">
        <v>34050</v>
      </c>
      <c r="C19932" t="s">
        <v>24880</v>
      </c>
      <c r="D19932">
        <v>34050783412</v>
      </c>
      <c r="E19932" s="1">
        <v>12596</v>
      </c>
      <c r="F19932" t="s">
        <v>22770</v>
      </c>
    </row>
    <row r="19933" spans="1:6" x14ac:dyDescent="0.3">
      <c r="A19933" t="s">
        <v>2604</v>
      </c>
      <c r="B19933">
        <v>45214</v>
      </c>
      <c r="C19933" t="s">
        <v>24882</v>
      </c>
      <c r="D19933">
        <v>45214783412</v>
      </c>
      <c r="E19933" s="1">
        <v>16614</v>
      </c>
      <c r="F19933" t="s">
        <v>22770</v>
      </c>
    </row>
    <row r="19934" spans="1:6" x14ac:dyDescent="0.3">
      <c r="A19934" t="s">
        <v>3569</v>
      </c>
      <c r="B19934">
        <v>56478</v>
      </c>
      <c r="C19934" t="s">
        <v>24884</v>
      </c>
      <c r="D19934">
        <v>56478783412</v>
      </c>
      <c r="E19934" s="1">
        <v>20632</v>
      </c>
      <c r="F19934" t="s">
        <v>22770</v>
      </c>
    </row>
    <row r="19935" spans="1:6" x14ac:dyDescent="0.3">
      <c r="A19935" t="s">
        <v>69</v>
      </c>
      <c r="B19935">
        <v>67632</v>
      </c>
      <c r="C19935" t="s">
        <v>24882</v>
      </c>
      <c r="D19935">
        <v>67632783412</v>
      </c>
      <c r="E19935" s="1">
        <v>24649</v>
      </c>
      <c r="F19935" t="s">
        <v>22770</v>
      </c>
    </row>
    <row r="19936" spans="1:6" x14ac:dyDescent="0.3">
      <c r="A19936" t="s">
        <v>11107</v>
      </c>
      <c r="B19936">
        <v>78896</v>
      </c>
      <c r="C19936" t="s">
        <v>24880</v>
      </c>
      <c r="D19936">
        <v>78896783412</v>
      </c>
      <c r="E19936" s="1">
        <v>28667</v>
      </c>
      <c r="F19936" t="s">
        <v>22770</v>
      </c>
    </row>
    <row r="19937" spans="1:6" x14ac:dyDescent="0.3">
      <c r="A19937" t="s">
        <v>1050</v>
      </c>
      <c r="B19937">
        <v>89050</v>
      </c>
      <c r="C19937" t="s">
        <v>24876</v>
      </c>
      <c r="D19937">
        <v>89050783412</v>
      </c>
      <c r="E19937" s="1">
        <v>32685</v>
      </c>
      <c r="F19937" t="s">
        <v>22770</v>
      </c>
    </row>
    <row r="19938" spans="1:6" x14ac:dyDescent="0.3">
      <c r="A19938" t="s">
        <v>7982</v>
      </c>
      <c r="B19938">
        <v>90214</v>
      </c>
      <c r="C19938" t="s">
        <v>24889</v>
      </c>
      <c r="D19938">
        <v>90214783412</v>
      </c>
      <c r="E19938" s="1">
        <v>33050</v>
      </c>
      <c r="F19938" t="s">
        <v>22770</v>
      </c>
    </row>
    <row r="19939" spans="1:6" x14ac:dyDescent="0.3">
      <c r="A19939" t="s">
        <v>14250</v>
      </c>
      <c r="B19939">
        <v>34050</v>
      </c>
      <c r="C19939" t="s">
        <v>24885</v>
      </c>
      <c r="D19939">
        <v>34050783412</v>
      </c>
      <c r="E19939" s="1">
        <v>12596</v>
      </c>
      <c r="F19939" t="s">
        <v>22770</v>
      </c>
    </row>
    <row r="19940" spans="1:6" x14ac:dyDescent="0.3">
      <c r="A19940" t="s">
        <v>20351</v>
      </c>
      <c r="B19940">
        <v>45214</v>
      </c>
      <c r="C19940" t="s">
        <v>24891</v>
      </c>
      <c r="D19940">
        <v>45214783412</v>
      </c>
      <c r="E19940" s="1">
        <v>16614</v>
      </c>
      <c r="F19940" t="s">
        <v>22770</v>
      </c>
    </row>
    <row r="19941" spans="1:6" x14ac:dyDescent="0.3">
      <c r="A19941" t="s">
        <v>11220</v>
      </c>
      <c r="B19941">
        <v>56478</v>
      </c>
      <c r="C19941" t="s">
        <v>24893</v>
      </c>
      <c r="D19941">
        <v>56478783412</v>
      </c>
      <c r="E19941" s="1">
        <v>20632</v>
      </c>
      <c r="F19941" t="s">
        <v>22770</v>
      </c>
    </row>
    <row r="19942" spans="1:6" x14ac:dyDescent="0.3">
      <c r="A19942" t="s">
        <v>2160</v>
      </c>
      <c r="B19942">
        <v>67632</v>
      </c>
      <c r="C19942" t="s">
        <v>24889</v>
      </c>
      <c r="D19942">
        <v>67632783412</v>
      </c>
      <c r="E19942" s="1">
        <v>24649</v>
      </c>
      <c r="F19942" t="s">
        <v>22770</v>
      </c>
    </row>
    <row r="19943" spans="1:6" x14ac:dyDescent="0.3">
      <c r="A19943" t="s">
        <v>21560</v>
      </c>
      <c r="B19943">
        <v>12632</v>
      </c>
      <c r="C19943" t="s">
        <v>15767</v>
      </c>
      <c r="D19943">
        <v>12632783412</v>
      </c>
      <c r="E19943" s="1">
        <v>4722</v>
      </c>
      <c r="F19943" t="s">
        <v>22770</v>
      </c>
    </row>
    <row r="19944" spans="1:6" x14ac:dyDescent="0.3">
      <c r="A19944" t="s">
        <v>13711</v>
      </c>
      <c r="B19944">
        <v>78896</v>
      </c>
      <c r="C19944" t="s">
        <v>24896</v>
      </c>
      <c r="D19944">
        <v>78896783412</v>
      </c>
      <c r="E19944" s="1">
        <v>28588</v>
      </c>
      <c r="F19944" t="s">
        <v>22770</v>
      </c>
    </row>
    <row r="19945" spans="1:6" x14ac:dyDescent="0.3">
      <c r="A19945" t="s">
        <v>6693</v>
      </c>
      <c r="B19945">
        <v>78896</v>
      </c>
      <c r="C19945" t="s">
        <v>24898</v>
      </c>
      <c r="D19945">
        <v>78896783412</v>
      </c>
      <c r="E19945" s="1">
        <v>28588</v>
      </c>
      <c r="F19945" t="s">
        <v>22770</v>
      </c>
    </row>
    <row r="19946" spans="1:6" x14ac:dyDescent="0.3">
      <c r="A19946" t="s">
        <v>12083</v>
      </c>
      <c r="B19946">
        <v>34050</v>
      </c>
      <c r="C19946" t="s">
        <v>24899</v>
      </c>
      <c r="D19946">
        <v>34050783412</v>
      </c>
      <c r="E19946" s="1">
        <v>12517</v>
      </c>
      <c r="F19946" t="s">
        <v>22770</v>
      </c>
    </row>
    <row r="19947" spans="1:6" x14ac:dyDescent="0.3">
      <c r="A19947" t="s">
        <v>3827</v>
      </c>
      <c r="B19947">
        <v>45214</v>
      </c>
      <c r="C19947" t="s">
        <v>24901</v>
      </c>
      <c r="D19947">
        <v>45214783412</v>
      </c>
      <c r="E19947" s="1">
        <v>16535</v>
      </c>
      <c r="F19947" t="s">
        <v>22770</v>
      </c>
    </row>
    <row r="19948" spans="1:6" x14ac:dyDescent="0.3">
      <c r="A19948" t="s">
        <v>10715</v>
      </c>
      <c r="B19948">
        <v>56478</v>
      </c>
      <c r="C19948" t="s">
        <v>24903</v>
      </c>
      <c r="D19948">
        <v>56478783412</v>
      </c>
      <c r="E19948" s="1">
        <v>20553</v>
      </c>
      <c r="F19948" t="s">
        <v>22770</v>
      </c>
    </row>
    <row r="19949" spans="1:6" x14ac:dyDescent="0.3">
      <c r="A19949" t="s">
        <v>24934</v>
      </c>
      <c r="B19949">
        <v>67632</v>
      </c>
      <c r="C19949" t="s">
        <v>24905</v>
      </c>
      <c r="D19949">
        <v>67632783412</v>
      </c>
      <c r="E19949" s="1">
        <v>24570</v>
      </c>
      <c r="F19949" t="s">
        <v>22770</v>
      </c>
    </row>
    <row r="19950" spans="1:6" x14ac:dyDescent="0.3">
      <c r="A19950" t="s">
        <v>8503</v>
      </c>
      <c r="B19950">
        <v>89050</v>
      </c>
      <c r="C19950" t="s">
        <v>24906</v>
      </c>
      <c r="D19950">
        <v>89050783412</v>
      </c>
      <c r="E19950" s="1">
        <v>32606</v>
      </c>
      <c r="F19950" t="s">
        <v>22770</v>
      </c>
    </row>
    <row r="19951" spans="1:6" x14ac:dyDescent="0.3">
      <c r="A19951" t="s">
        <v>3686</v>
      </c>
      <c r="B19951">
        <v>90214</v>
      </c>
      <c r="C19951" t="s">
        <v>24908</v>
      </c>
      <c r="D19951">
        <v>90214783412</v>
      </c>
      <c r="E19951" s="1">
        <v>32971</v>
      </c>
      <c r="F19951" t="s">
        <v>22770</v>
      </c>
    </row>
    <row r="19952" spans="1:6" x14ac:dyDescent="0.3">
      <c r="A19952" t="s">
        <v>15671</v>
      </c>
      <c r="B19952">
        <v>78896</v>
      </c>
      <c r="C19952" t="s">
        <v>24904</v>
      </c>
      <c r="D19952">
        <v>78896783412</v>
      </c>
      <c r="E19952" s="1">
        <v>28588</v>
      </c>
      <c r="F19952" t="s">
        <v>22770</v>
      </c>
    </row>
    <row r="19953" spans="1:6" x14ac:dyDescent="0.3">
      <c r="A19953" t="s">
        <v>13221</v>
      </c>
      <c r="B19953">
        <v>34050</v>
      </c>
      <c r="C19953" t="s">
        <v>24897</v>
      </c>
      <c r="D19953">
        <v>34050783412</v>
      </c>
      <c r="E19953" s="1">
        <v>12517</v>
      </c>
      <c r="F19953" t="s">
        <v>22770</v>
      </c>
    </row>
    <row r="19954" spans="1:6" x14ac:dyDescent="0.3">
      <c r="A19954" t="s">
        <v>5930</v>
      </c>
      <c r="B19954">
        <v>45214</v>
      </c>
      <c r="C19954" t="s">
        <v>24904</v>
      </c>
      <c r="D19954">
        <v>45214783412</v>
      </c>
      <c r="E19954" s="1">
        <v>16535</v>
      </c>
      <c r="F19954" t="s">
        <v>22770</v>
      </c>
    </row>
    <row r="19955" spans="1:6" x14ac:dyDescent="0.3">
      <c r="A19955" t="s">
        <v>22787</v>
      </c>
      <c r="B19955">
        <v>56478</v>
      </c>
      <c r="C19955" t="s">
        <v>24908</v>
      </c>
      <c r="D19955">
        <v>56478783412</v>
      </c>
      <c r="E19955" s="1">
        <v>20553</v>
      </c>
      <c r="F19955" t="s">
        <v>22770</v>
      </c>
    </row>
    <row r="19956" spans="1:6" x14ac:dyDescent="0.3">
      <c r="A19956" t="s">
        <v>3153</v>
      </c>
      <c r="B19956">
        <v>67632</v>
      </c>
      <c r="C19956" t="s">
        <v>24912</v>
      </c>
      <c r="D19956">
        <v>67632783412</v>
      </c>
      <c r="E19956" s="1">
        <v>24570</v>
      </c>
      <c r="F19956" t="s">
        <v>22770</v>
      </c>
    </row>
    <row r="19957" spans="1:6" x14ac:dyDescent="0.3">
      <c r="A19957" t="s">
        <v>17496</v>
      </c>
      <c r="B19957">
        <v>89050</v>
      </c>
      <c r="C19957" t="s">
        <v>24914</v>
      </c>
      <c r="D19957">
        <v>89050783412</v>
      </c>
      <c r="E19957" s="1">
        <v>32708</v>
      </c>
      <c r="F19957" t="s">
        <v>7</v>
      </c>
    </row>
    <row r="19958" spans="1:6" x14ac:dyDescent="0.3">
      <c r="A19958" t="s">
        <v>19470</v>
      </c>
      <c r="B19958">
        <v>67632</v>
      </c>
      <c r="C19958" t="s">
        <v>24916</v>
      </c>
      <c r="D19958">
        <v>67632783412</v>
      </c>
      <c r="E19958" s="1">
        <v>24672</v>
      </c>
      <c r="F19958" t="s">
        <v>7</v>
      </c>
    </row>
    <row r="19959" spans="1:6" x14ac:dyDescent="0.3">
      <c r="A19959" t="s">
        <v>4482</v>
      </c>
      <c r="B19959">
        <v>12632</v>
      </c>
      <c r="C19959" t="s">
        <v>24918</v>
      </c>
      <c r="D19959">
        <v>12632783412</v>
      </c>
      <c r="E19959" s="1">
        <v>4584</v>
      </c>
      <c r="F19959" t="s">
        <v>7</v>
      </c>
    </row>
    <row r="19960" spans="1:6" x14ac:dyDescent="0.3">
      <c r="A19960" t="s">
        <v>8950</v>
      </c>
      <c r="B19960">
        <v>45214</v>
      </c>
      <c r="C19960" t="s">
        <v>24919</v>
      </c>
      <c r="D19960">
        <v>45214783412</v>
      </c>
      <c r="E19960" s="1">
        <v>16637</v>
      </c>
      <c r="F19960" t="s">
        <v>7</v>
      </c>
    </row>
    <row r="19961" spans="1:6" x14ac:dyDescent="0.3">
      <c r="A19961" t="s">
        <v>3763</v>
      </c>
      <c r="B19961">
        <v>45214</v>
      </c>
      <c r="C19961" t="s">
        <v>24921</v>
      </c>
      <c r="D19961">
        <v>45214783412</v>
      </c>
      <c r="E19961" s="1">
        <v>16637</v>
      </c>
      <c r="F19961" t="s">
        <v>7</v>
      </c>
    </row>
    <row r="19962" spans="1:6" x14ac:dyDescent="0.3">
      <c r="A19962" t="s">
        <v>16180</v>
      </c>
      <c r="B19962">
        <v>45214</v>
      </c>
      <c r="C19962" t="s">
        <v>24914</v>
      </c>
      <c r="D19962">
        <v>45214783412</v>
      </c>
      <c r="E19962" s="1">
        <v>16637</v>
      </c>
      <c r="F19962" t="s">
        <v>7</v>
      </c>
    </row>
    <row r="19963" spans="1:6" x14ac:dyDescent="0.3">
      <c r="A19963" t="s">
        <v>6461</v>
      </c>
      <c r="B19963">
        <v>67632</v>
      </c>
      <c r="C19963" t="s">
        <v>24923</v>
      </c>
      <c r="D19963">
        <v>67632783412</v>
      </c>
      <c r="E19963" s="1">
        <v>24672</v>
      </c>
      <c r="F19963" t="s">
        <v>7</v>
      </c>
    </row>
    <row r="19964" spans="1:6" x14ac:dyDescent="0.3">
      <c r="A19964" t="s">
        <v>13440</v>
      </c>
      <c r="B19964">
        <v>12632</v>
      </c>
      <c r="C19964" t="s">
        <v>24924</v>
      </c>
      <c r="D19964">
        <v>12632783412</v>
      </c>
      <c r="E19964" s="1">
        <v>4584</v>
      </c>
      <c r="F19964" t="s">
        <v>7</v>
      </c>
    </row>
    <row r="19965" spans="1:6" x14ac:dyDescent="0.3">
      <c r="A19965" t="s">
        <v>23382</v>
      </c>
      <c r="B19965">
        <v>89050</v>
      </c>
      <c r="C19965" t="s">
        <v>24913</v>
      </c>
      <c r="D19965">
        <v>89050783412</v>
      </c>
      <c r="E19965" s="1">
        <v>32708</v>
      </c>
      <c r="F19965" t="s">
        <v>7</v>
      </c>
    </row>
    <row r="19966" spans="1:6" x14ac:dyDescent="0.3">
      <c r="A19966" t="s">
        <v>17963</v>
      </c>
      <c r="B19966">
        <v>67632</v>
      </c>
      <c r="C19966" t="s">
        <v>24926</v>
      </c>
      <c r="D19966">
        <v>67632783412</v>
      </c>
      <c r="E19966" s="1">
        <v>24672</v>
      </c>
      <c r="F19966" t="s">
        <v>7</v>
      </c>
    </row>
    <row r="19967" spans="1:6" x14ac:dyDescent="0.3">
      <c r="A19967" t="s">
        <v>14976</v>
      </c>
      <c r="B19967">
        <v>78896</v>
      </c>
      <c r="C19967" t="s">
        <v>24928</v>
      </c>
      <c r="D19967">
        <v>78896783412</v>
      </c>
      <c r="E19967" s="1">
        <v>28690</v>
      </c>
      <c r="F19967" t="s">
        <v>7</v>
      </c>
    </row>
    <row r="19968" spans="1:6" x14ac:dyDescent="0.3">
      <c r="A19968" t="s">
        <v>2060</v>
      </c>
      <c r="B19968">
        <v>45214</v>
      </c>
      <c r="C19968" t="s">
        <v>24929</v>
      </c>
      <c r="D19968">
        <v>45214783412</v>
      </c>
      <c r="E19968" s="1">
        <v>16637</v>
      </c>
      <c r="F19968" t="s">
        <v>7</v>
      </c>
    </row>
    <row r="19969" spans="1:6" x14ac:dyDescent="0.3">
      <c r="A19969" t="s">
        <v>19966</v>
      </c>
      <c r="B19969">
        <v>23896</v>
      </c>
      <c r="C19969" t="s">
        <v>24920</v>
      </c>
      <c r="D19969">
        <v>23896783412</v>
      </c>
      <c r="E19969" s="1">
        <v>8601</v>
      </c>
      <c r="F19969" t="s">
        <v>7</v>
      </c>
    </row>
    <row r="19970" spans="1:6" x14ac:dyDescent="0.3">
      <c r="A19970" t="s">
        <v>12622</v>
      </c>
      <c r="B19970">
        <v>78896</v>
      </c>
      <c r="C19970" t="s">
        <v>24932</v>
      </c>
      <c r="D19970">
        <v>78896783412</v>
      </c>
      <c r="E19970" s="1">
        <v>28690</v>
      </c>
      <c r="F19970" t="s">
        <v>7</v>
      </c>
    </row>
    <row r="19971" spans="1:6" x14ac:dyDescent="0.3">
      <c r="A19971" t="s">
        <v>5085</v>
      </c>
      <c r="B19971">
        <v>34050</v>
      </c>
      <c r="C19971" t="s">
        <v>24917</v>
      </c>
      <c r="D19971">
        <v>34050783412</v>
      </c>
      <c r="E19971" s="1">
        <v>12619</v>
      </c>
      <c r="F19971" t="s">
        <v>7</v>
      </c>
    </row>
    <row r="19972" spans="1:6" x14ac:dyDescent="0.3">
      <c r="A19972" t="s">
        <v>25669</v>
      </c>
      <c r="B19972">
        <v>67632</v>
      </c>
      <c r="C19972" t="s">
        <v>24916</v>
      </c>
      <c r="D19972">
        <v>67632783412</v>
      </c>
      <c r="E19972" s="1">
        <v>24672</v>
      </c>
      <c r="F19972" t="s">
        <v>7</v>
      </c>
    </row>
    <row r="19973" spans="1:6" x14ac:dyDescent="0.3">
      <c r="A19973" t="s">
        <v>18444</v>
      </c>
      <c r="B19973">
        <v>67632</v>
      </c>
      <c r="C19973" t="s">
        <v>24919</v>
      </c>
      <c r="D19973">
        <v>67632783412</v>
      </c>
      <c r="E19973" s="1">
        <v>24672</v>
      </c>
      <c r="F19973" t="s">
        <v>7</v>
      </c>
    </row>
    <row r="19974" spans="1:6" x14ac:dyDescent="0.3">
      <c r="A19974" t="s">
        <v>15577</v>
      </c>
      <c r="B19974">
        <v>12632</v>
      </c>
      <c r="C19974" t="s">
        <v>24935</v>
      </c>
      <c r="D19974">
        <v>12632783412</v>
      </c>
      <c r="E19974" s="1">
        <v>4584</v>
      </c>
      <c r="F19974" t="s">
        <v>7</v>
      </c>
    </row>
    <row r="19975" spans="1:6" x14ac:dyDescent="0.3">
      <c r="A19975" t="s">
        <v>5854</v>
      </c>
      <c r="B19975">
        <v>12632</v>
      </c>
      <c r="C19975" t="s">
        <v>24924</v>
      </c>
      <c r="D19975">
        <v>12632783412</v>
      </c>
      <c r="E19975" s="1">
        <v>4584</v>
      </c>
      <c r="F19975" t="s">
        <v>7</v>
      </c>
    </row>
    <row r="19976" spans="1:6" x14ac:dyDescent="0.3">
      <c r="A19976" t="s">
        <v>3046</v>
      </c>
      <c r="B19976">
        <v>67632</v>
      </c>
      <c r="C19976" t="s">
        <v>8880</v>
      </c>
      <c r="D19976">
        <v>67632783412</v>
      </c>
      <c r="E19976" s="1">
        <v>24593</v>
      </c>
      <c r="F19976" t="s">
        <v>7</v>
      </c>
    </row>
    <row r="19977" spans="1:6" x14ac:dyDescent="0.3">
      <c r="A19977" t="s">
        <v>11502</v>
      </c>
      <c r="B19977">
        <v>89050</v>
      </c>
      <c r="C19977" t="s">
        <v>8874</v>
      </c>
      <c r="D19977">
        <v>89050783412</v>
      </c>
      <c r="E19977" s="1">
        <v>32629</v>
      </c>
      <c r="F19977" t="s">
        <v>7</v>
      </c>
    </row>
    <row r="19978" spans="1:6" x14ac:dyDescent="0.3">
      <c r="A19978" t="s">
        <v>17162</v>
      </c>
      <c r="B19978">
        <v>90214</v>
      </c>
      <c r="C19978" t="s">
        <v>8878</v>
      </c>
      <c r="D19978">
        <v>90214783412</v>
      </c>
      <c r="E19978" s="1">
        <v>32994</v>
      </c>
      <c r="F19978" t="s">
        <v>7</v>
      </c>
    </row>
    <row r="19979" spans="1:6" x14ac:dyDescent="0.3">
      <c r="A19979" t="s">
        <v>21927</v>
      </c>
      <c r="B19979">
        <v>89050</v>
      </c>
      <c r="C19979" t="s">
        <v>8881</v>
      </c>
      <c r="D19979">
        <v>89050783412</v>
      </c>
      <c r="E19979" s="1">
        <v>32629</v>
      </c>
      <c r="F19979" t="s">
        <v>7</v>
      </c>
    </row>
    <row r="19980" spans="1:6" x14ac:dyDescent="0.3">
      <c r="A19980" t="s">
        <v>7188</v>
      </c>
      <c r="B19980">
        <v>34050</v>
      </c>
      <c r="C19980" t="s">
        <v>8879</v>
      </c>
      <c r="D19980">
        <v>34050783412</v>
      </c>
      <c r="E19980" s="1">
        <v>12540</v>
      </c>
      <c r="F19980" t="s">
        <v>7</v>
      </c>
    </row>
    <row r="19981" spans="1:6" x14ac:dyDescent="0.3">
      <c r="A19981" t="s">
        <v>13793</v>
      </c>
      <c r="B19981">
        <v>45214</v>
      </c>
      <c r="C19981" t="s">
        <v>8873</v>
      </c>
      <c r="D19981">
        <v>45214783412</v>
      </c>
      <c r="E19981" s="1">
        <v>16558</v>
      </c>
      <c r="F19981" t="s">
        <v>7</v>
      </c>
    </row>
    <row r="19982" spans="1:6" x14ac:dyDescent="0.3">
      <c r="A19982" t="s">
        <v>12377</v>
      </c>
      <c r="B19982">
        <v>67632</v>
      </c>
      <c r="C19982" t="s">
        <v>8877</v>
      </c>
      <c r="D19982">
        <v>67632783412</v>
      </c>
      <c r="E19982" s="1">
        <v>24593</v>
      </c>
      <c r="F19982" t="s">
        <v>7</v>
      </c>
    </row>
    <row r="19983" spans="1:6" x14ac:dyDescent="0.3">
      <c r="A19983" t="s">
        <v>10670</v>
      </c>
      <c r="B19983">
        <v>23896</v>
      </c>
      <c r="C19983" t="s">
        <v>24943</v>
      </c>
      <c r="D19983">
        <v>23896783412</v>
      </c>
      <c r="E19983" s="1">
        <v>8522</v>
      </c>
      <c r="F19983" t="s">
        <v>7</v>
      </c>
    </row>
    <row r="19984" spans="1:6" x14ac:dyDescent="0.3">
      <c r="A19984" t="s">
        <v>1660</v>
      </c>
      <c r="B19984">
        <v>45214</v>
      </c>
      <c r="C19984" t="s">
        <v>24941</v>
      </c>
      <c r="D19984">
        <v>45214783412</v>
      </c>
      <c r="E19984" s="1">
        <v>16558</v>
      </c>
      <c r="F19984" t="s">
        <v>7</v>
      </c>
    </row>
    <row r="19985" spans="1:6" x14ac:dyDescent="0.3">
      <c r="A19985" t="s">
        <v>8898</v>
      </c>
      <c r="B19985">
        <v>23896</v>
      </c>
      <c r="C19985" t="s">
        <v>24937</v>
      </c>
      <c r="D19985">
        <v>23896783412</v>
      </c>
      <c r="E19985" s="1">
        <v>8522</v>
      </c>
      <c r="F19985" t="s">
        <v>7</v>
      </c>
    </row>
    <row r="19986" spans="1:6" x14ac:dyDescent="0.3">
      <c r="A19986" t="s">
        <v>21173</v>
      </c>
      <c r="B19986">
        <v>34050</v>
      </c>
      <c r="C19986" t="s">
        <v>8878</v>
      </c>
      <c r="D19986">
        <v>34050783412</v>
      </c>
      <c r="E19986" s="1">
        <v>12540</v>
      </c>
      <c r="F19986" t="s">
        <v>7</v>
      </c>
    </row>
    <row r="19987" spans="1:6" x14ac:dyDescent="0.3">
      <c r="A19987" t="s">
        <v>16081</v>
      </c>
      <c r="B19987">
        <v>12632</v>
      </c>
      <c r="C19987" t="s">
        <v>24945</v>
      </c>
      <c r="D19987">
        <v>12632783412</v>
      </c>
      <c r="E19987" s="1">
        <v>4505</v>
      </c>
      <c r="F19987" t="s">
        <v>7</v>
      </c>
    </row>
    <row r="19988" spans="1:6" x14ac:dyDescent="0.3">
      <c r="A19988" t="s">
        <v>6383</v>
      </c>
      <c r="B19988">
        <v>90214</v>
      </c>
      <c r="C19988" t="s">
        <v>24947</v>
      </c>
      <c r="D19988">
        <v>90214783412</v>
      </c>
      <c r="E19988" s="1">
        <v>33089</v>
      </c>
      <c r="F19988" t="s">
        <v>22770</v>
      </c>
    </row>
    <row r="19989" spans="1:6" x14ac:dyDescent="0.3">
      <c r="A19989" t="s">
        <v>3746</v>
      </c>
      <c r="B19989">
        <v>90214</v>
      </c>
      <c r="C19989" t="s">
        <v>24949</v>
      </c>
      <c r="D19989">
        <v>90214783412</v>
      </c>
      <c r="E19989" s="1">
        <v>33089</v>
      </c>
      <c r="F19989" t="s">
        <v>22770</v>
      </c>
    </row>
    <row r="19990" spans="1:6" x14ac:dyDescent="0.3">
      <c r="A19990" t="s">
        <v>22882</v>
      </c>
      <c r="B19990">
        <v>89050</v>
      </c>
      <c r="C19990" t="s">
        <v>24951</v>
      </c>
      <c r="D19990">
        <v>89050783412</v>
      </c>
      <c r="E19990" s="1">
        <v>32724</v>
      </c>
      <c r="F19990" t="s">
        <v>22770</v>
      </c>
    </row>
    <row r="19991" spans="1:6" x14ac:dyDescent="0.3">
      <c r="A19991" t="s">
        <v>7694</v>
      </c>
      <c r="B19991">
        <v>90214</v>
      </c>
      <c r="C19991" t="s">
        <v>24951</v>
      </c>
      <c r="D19991">
        <v>90214783412</v>
      </c>
      <c r="E19991" s="1">
        <v>33089</v>
      </c>
      <c r="F19991" t="s">
        <v>22770</v>
      </c>
    </row>
    <row r="19992" spans="1:6" x14ac:dyDescent="0.3">
      <c r="A19992" t="s">
        <v>14184</v>
      </c>
      <c r="B19992">
        <v>45214</v>
      </c>
      <c r="C19992" t="s">
        <v>24953</v>
      </c>
      <c r="D19992">
        <v>45214783412</v>
      </c>
      <c r="E19992" s="1">
        <v>16653</v>
      </c>
      <c r="F19992" t="s">
        <v>22770</v>
      </c>
    </row>
    <row r="19993" spans="1:6" x14ac:dyDescent="0.3">
      <c r="A19993" t="s">
        <v>13983</v>
      </c>
      <c r="B19993">
        <v>34050</v>
      </c>
      <c r="C19993" t="s">
        <v>24955</v>
      </c>
      <c r="D19993">
        <v>34050783412</v>
      </c>
      <c r="E19993" s="1">
        <v>12635</v>
      </c>
      <c r="F19993" t="s">
        <v>22770</v>
      </c>
    </row>
    <row r="19994" spans="1:6" x14ac:dyDescent="0.3">
      <c r="A19994" t="s">
        <v>19875</v>
      </c>
      <c r="B19994">
        <v>56478</v>
      </c>
      <c r="C19994" t="s">
        <v>24957</v>
      </c>
      <c r="D19994">
        <v>56478783412</v>
      </c>
      <c r="E19994" s="1">
        <v>20671</v>
      </c>
      <c r="F19994" t="s">
        <v>22770</v>
      </c>
    </row>
    <row r="19995" spans="1:6" x14ac:dyDescent="0.3">
      <c r="A19995" t="s">
        <v>5019</v>
      </c>
      <c r="B19995">
        <v>45214</v>
      </c>
      <c r="C19995" t="s">
        <v>24950</v>
      </c>
      <c r="D19995">
        <v>45214783412</v>
      </c>
      <c r="E19995" s="1">
        <v>16653</v>
      </c>
      <c r="F19995" t="s">
        <v>22770</v>
      </c>
    </row>
    <row r="19996" spans="1:6" x14ac:dyDescent="0.3">
      <c r="A19996" t="s">
        <v>2300</v>
      </c>
      <c r="B19996">
        <v>34050</v>
      </c>
      <c r="C19996" t="s">
        <v>24960</v>
      </c>
      <c r="D19996">
        <v>34050783412</v>
      </c>
      <c r="E19996" s="1">
        <v>12635</v>
      </c>
      <c r="F19996" t="s">
        <v>22770</v>
      </c>
    </row>
    <row r="19997" spans="1:6" x14ac:dyDescent="0.3">
      <c r="A19997" t="s">
        <v>17104</v>
      </c>
      <c r="B19997">
        <v>89050</v>
      </c>
      <c r="C19997" t="s">
        <v>24955</v>
      </c>
      <c r="D19997">
        <v>89050783412</v>
      </c>
      <c r="E19997" s="1">
        <v>32724</v>
      </c>
      <c r="F19997" t="s">
        <v>22770</v>
      </c>
    </row>
    <row r="19998" spans="1:6" x14ac:dyDescent="0.3">
      <c r="A19998" t="s">
        <v>9227</v>
      </c>
      <c r="B19998">
        <v>45214</v>
      </c>
      <c r="C19998" t="s">
        <v>24960</v>
      </c>
      <c r="D19998">
        <v>45214783412</v>
      </c>
      <c r="E19998" s="1">
        <v>16653</v>
      </c>
      <c r="F19998" t="s">
        <v>22770</v>
      </c>
    </row>
    <row r="19999" spans="1:6" x14ac:dyDescent="0.3">
      <c r="A19999" t="s">
        <v>16724</v>
      </c>
      <c r="B19999">
        <v>56478</v>
      </c>
      <c r="C19999" t="s">
        <v>24958</v>
      </c>
      <c r="D19999">
        <v>56478783412</v>
      </c>
      <c r="E19999" s="1">
        <v>20671</v>
      </c>
      <c r="F19999" t="s">
        <v>22770</v>
      </c>
    </row>
    <row r="20000" spans="1:6" x14ac:dyDescent="0.3">
      <c r="A20000" t="s">
        <v>4369</v>
      </c>
      <c r="B20000">
        <v>89050</v>
      </c>
      <c r="C20000" t="s">
        <v>24961</v>
      </c>
      <c r="D20000">
        <v>89050783412</v>
      </c>
      <c r="E20000" s="1">
        <v>32724</v>
      </c>
      <c r="F20000" t="s">
        <v>22770</v>
      </c>
    </row>
    <row r="20001" spans="1:6" x14ac:dyDescent="0.3">
      <c r="A20001" t="s">
        <v>6765</v>
      </c>
      <c r="B20001">
        <v>90214</v>
      </c>
      <c r="C20001" t="s">
        <v>24964</v>
      </c>
      <c r="D20001">
        <v>90214783412</v>
      </c>
      <c r="E20001" s="1">
        <v>33089</v>
      </c>
      <c r="F20001" t="s">
        <v>22770</v>
      </c>
    </row>
    <row r="20002" spans="1:6" x14ac:dyDescent="0.3">
      <c r="A20002" t="s">
        <v>3904</v>
      </c>
      <c r="B20002">
        <v>1478</v>
      </c>
      <c r="C20002" t="s">
        <v>24966</v>
      </c>
      <c r="D20002">
        <v>1478783412</v>
      </c>
      <c r="E20002" s="1">
        <v>582</v>
      </c>
      <c r="F20002" t="s">
        <v>22770</v>
      </c>
    </row>
    <row r="20003" spans="1:6" x14ac:dyDescent="0.3">
      <c r="A20003" t="s">
        <v>18396</v>
      </c>
      <c r="B20003">
        <v>12632</v>
      </c>
      <c r="C20003" t="s">
        <v>24958</v>
      </c>
      <c r="D20003">
        <v>12632783412</v>
      </c>
      <c r="E20003" s="1">
        <v>4600</v>
      </c>
      <c r="F20003" t="s">
        <v>22770</v>
      </c>
    </row>
    <row r="20004" spans="1:6" x14ac:dyDescent="0.3">
      <c r="A20004" t="s">
        <v>18100</v>
      </c>
      <c r="B20004">
        <v>12632</v>
      </c>
      <c r="C20004" t="s">
        <v>24955</v>
      </c>
      <c r="D20004">
        <v>12632783412</v>
      </c>
      <c r="E20004" s="1">
        <v>4600</v>
      </c>
      <c r="F20004" t="s">
        <v>22770</v>
      </c>
    </row>
    <row r="20005" spans="1:6" x14ac:dyDescent="0.3">
      <c r="A20005" t="s">
        <v>15509</v>
      </c>
      <c r="B20005">
        <v>90214</v>
      </c>
      <c r="C20005" t="s">
        <v>24959</v>
      </c>
      <c r="D20005">
        <v>90214783412</v>
      </c>
      <c r="E20005" s="1">
        <v>33089</v>
      </c>
      <c r="F20005" t="s">
        <v>22770</v>
      </c>
    </row>
    <row r="20006" spans="1:6" x14ac:dyDescent="0.3">
      <c r="A20006" t="s">
        <v>2969</v>
      </c>
      <c r="B20006">
        <v>34050</v>
      </c>
      <c r="C20006" t="s">
        <v>24958</v>
      </c>
      <c r="D20006">
        <v>34050783412</v>
      </c>
      <c r="E20006" s="1">
        <v>12635</v>
      </c>
      <c r="F20006" t="s">
        <v>22770</v>
      </c>
    </row>
    <row r="20007" spans="1:6" x14ac:dyDescent="0.3">
      <c r="A20007" t="s">
        <v>12940</v>
      </c>
      <c r="B20007">
        <v>89050</v>
      </c>
      <c r="C20007" t="s">
        <v>24965</v>
      </c>
      <c r="D20007">
        <v>89050783412</v>
      </c>
      <c r="E20007" s="1">
        <v>32724</v>
      </c>
      <c r="F20007" t="s">
        <v>22770</v>
      </c>
    </row>
    <row r="20008" spans="1:6" x14ac:dyDescent="0.3">
      <c r="A20008" t="s">
        <v>5378</v>
      </c>
      <c r="B20008">
        <v>1478</v>
      </c>
      <c r="C20008" t="s">
        <v>24955</v>
      </c>
      <c r="D20008">
        <v>1478783412</v>
      </c>
      <c r="E20008" s="1">
        <v>582</v>
      </c>
      <c r="F20008" t="s">
        <v>22770</v>
      </c>
    </row>
    <row r="20009" spans="1:6" x14ac:dyDescent="0.3">
      <c r="A20009" t="s">
        <v>6725</v>
      </c>
      <c r="B20009">
        <v>45214</v>
      </c>
      <c r="C20009" t="s">
        <v>24955</v>
      </c>
      <c r="D20009">
        <v>45214783412</v>
      </c>
      <c r="E20009" s="1">
        <v>16653</v>
      </c>
      <c r="F20009" t="s">
        <v>22770</v>
      </c>
    </row>
    <row r="20010" spans="1:6" x14ac:dyDescent="0.3">
      <c r="A20010" t="s">
        <v>21590</v>
      </c>
      <c r="B20010">
        <v>12632</v>
      </c>
      <c r="C20010" t="s">
        <v>24953</v>
      </c>
      <c r="D20010">
        <v>12632783412</v>
      </c>
      <c r="E20010" s="1">
        <v>4600</v>
      </c>
      <c r="F20010" t="s">
        <v>22770</v>
      </c>
    </row>
    <row r="20011" spans="1:6" x14ac:dyDescent="0.3">
      <c r="A20011" t="s">
        <v>16671</v>
      </c>
      <c r="B20011">
        <v>89050</v>
      </c>
      <c r="C20011" t="s">
        <v>24961</v>
      </c>
      <c r="D20011">
        <v>89050783412</v>
      </c>
      <c r="E20011" s="1">
        <v>32724</v>
      </c>
      <c r="F20011" t="s">
        <v>22770</v>
      </c>
    </row>
    <row r="20012" spans="1:6" x14ac:dyDescent="0.3">
      <c r="A20012" t="s">
        <v>3847</v>
      </c>
      <c r="B20012">
        <v>67632</v>
      </c>
      <c r="C20012" t="s">
        <v>24973</v>
      </c>
      <c r="D20012">
        <v>67632783412</v>
      </c>
      <c r="E20012" s="1">
        <v>24542</v>
      </c>
      <c r="F20012" t="s">
        <v>7</v>
      </c>
    </row>
    <row r="20013" spans="1:6" x14ac:dyDescent="0.3">
      <c r="A20013" t="s">
        <v>14474</v>
      </c>
      <c r="B20013">
        <v>56478</v>
      </c>
      <c r="C20013" t="s">
        <v>24974</v>
      </c>
      <c r="D20013">
        <v>56478783412</v>
      </c>
      <c r="E20013" s="1">
        <v>20525</v>
      </c>
      <c r="F20013" t="s">
        <v>7</v>
      </c>
    </row>
    <row r="20014" spans="1:6" x14ac:dyDescent="0.3">
      <c r="A20014" t="s">
        <v>8029</v>
      </c>
      <c r="B20014">
        <v>23896</v>
      </c>
      <c r="C20014" t="s">
        <v>24972</v>
      </c>
      <c r="D20014">
        <v>23896783412</v>
      </c>
      <c r="E20014" s="1">
        <v>8471</v>
      </c>
      <c r="F20014" t="s">
        <v>7</v>
      </c>
    </row>
    <row r="20015" spans="1:6" x14ac:dyDescent="0.3">
      <c r="A20015" t="s">
        <v>18069</v>
      </c>
      <c r="B20015">
        <v>12632</v>
      </c>
      <c r="C20015" t="s">
        <v>24978</v>
      </c>
      <c r="D20015">
        <v>12632783412</v>
      </c>
      <c r="E20015" s="1">
        <v>4454</v>
      </c>
      <c r="F20015" t="s">
        <v>7</v>
      </c>
    </row>
    <row r="20016" spans="1:6" x14ac:dyDescent="0.3">
      <c r="A20016" t="s">
        <v>5345</v>
      </c>
      <c r="B20016">
        <v>89050</v>
      </c>
      <c r="C20016" t="s">
        <v>8892</v>
      </c>
      <c r="D20016">
        <v>89050783412</v>
      </c>
      <c r="E20016" s="1">
        <v>32578</v>
      </c>
      <c r="F20016" t="s">
        <v>7</v>
      </c>
    </row>
    <row r="20017" spans="1:6" x14ac:dyDescent="0.3">
      <c r="A20017" t="s">
        <v>12928</v>
      </c>
      <c r="B20017">
        <v>89050</v>
      </c>
      <c r="C20017" t="s">
        <v>8888</v>
      </c>
      <c r="D20017">
        <v>89050783412</v>
      </c>
      <c r="E20017" s="1">
        <v>32578</v>
      </c>
      <c r="F20017" t="s">
        <v>7</v>
      </c>
    </row>
    <row r="20018" spans="1:6" x14ac:dyDescent="0.3">
      <c r="A20018" t="s">
        <v>20392</v>
      </c>
      <c r="B20018">
        <v>34050</v>
      </c>
      <c r="C20018" t="s">
        <v>8898</v>
      </c>
      <c r="D20018">
        <v>34050783412</v>
      </c>
      <c r="E20018" s="1">
        <v>12489</v>
      </c>
      <c r="F20018" t="s">
        <v>7</v>
      </c>
    </row>
    <row r="20019" spans="1:6" x14ac:dyDescent="0.3">
      <c r="A20019" t="s">
        <v>2215</v>
      </c>
      <c r="B20019">
        <v>67632</v>
      </c>
      <c r="C20019" t="s">
        <v>8897</v>
      </c>
      <c r="D20019">
        <v>67632783412</v>
      </c>
      <c r="E20019" s="1">
        <v>24542</v>
      </c>
      <c r="F20019" t="s">
        <v>7</v>
      </c>
    </row>
    <row r="20020" spans="1:6" x14ac:dyDescent="0.3">
      <c r="A20020" t="s">
        <v>6359</v>
      </c>
      <c r="B20020">
        <v>23896</v>
      </c>
      <c r="C20020" t="s">
        <v>24980</v>
      </c>
      <c r="D20020">
        <v>23896783412</v>
      </c>
      <c r="E20020" s="1">
        <v>8471</v>
      </c>
      <c r="F20020" t="s">
        <v>7</v>
      </c>
    </row>
    <row r="20021" spans="1:6" x14ac:dyDescent="0.3">
      <c r="A20021" t="s">
        <v>21167</v>
      </c>
      <c r="B20021">
        <v>23896</v>
      </c>
      <c r="C20021" t="s">
        <v>8897</v>
      </c>
      <c r="D20021">
        <v>23896783412</v>
      </c>
      <c r="E20021" s="1">
        <v>8471</v>
      </c>
      <c r="F20021" t="s">
        <v>7</v>
      </c>
    </row>
    <row r="20022" spans="1:6" x14ac:dyDescent="0.3">
      <c r="A20022" t="s">
        <v>16047</v>
      </c>
      <c r="B20022">
        <v>12632</v>
      </c>
      <c r="C20022" t="s">
        <v>8898</v>
      </c>
      <c r="D20022">
        <v>12632783412</v>
      </c>
      <c r="E20022" s="1">
        <v>4454</v>
      </c>
      <c r="F20022" t="s">
        <v>7</v>
      </c>
    </row>
    <row r="20023" spans="1:6" x14ac:dyDescent="0.3">
      <c r="A20023" t="s">
        <v>3719</v>
      </c>
      <c r="B20023">
        <v>78896</v>
      </c>
      <c r="C20023" t="s">
        <v>24982</v>
      </c>
      <c r="D20023">
        <v>78896783412</v>
      </c>
      <c r="E20023" s="1">
        <v>28655</v>
      </c>
      <c r="F20023" t="s">
        <v>22770</v>
      </c>
    </row>
    <row r="20024" spans="1:6" x14ac:dyDescent="0.3">
      <c r="A20024" t="s">
        <v>10040</v>
      </c>
      <c r="B20024">
        <v>34050</v>
      </c>
      <c r="C20024" t="s">
        <v>24984</v>
      </c>
      <c r="D20024">
        <v>34050783412</v>
      </c>
      <c r="E20024" s="1">
        <v>12584</v>
      </c>
      <c r="F20024" t="s">
        <v>22770</v>
      </c>
    </row>
    <row r="20025" spans="1:6" x14ac:dyDescent="0.3">
      <c r="A20025" t="s">
        <v>11563</v>
      </c>
      <c r="B20025">
        <v>34050</v>
      </c>
      <c r="C20025" t="s">
        <v>24985</v>
      </c>
      <c r="D20025">
        <v>34050783412</v>
      </c>
      <c r="E20025" s="1">
        <v>12584</v>
      </c>
      <c r="F20025" t="s">
        <v>22770</v>
      </c>
    </row>
    <row r="20026" spans="1:6" x14ac:dyDescent="0.3">
      <c r="A20026" t="s">
        <v>7680</v>
      </c>
      <c r="B20026">
        <v>78896</v>
      </c>
      <c r="C20026" t="s">
        <v>24987</v>
      </c>
      <c r="D20026">
        <v>78896783412</v>
      </c>
      <c r="E20026" s="1">
        <v>28655</v>
      </c>
      <c r="F20026" t="s">
        <v>22770</v>
      </c>
    </row>
    <row r="20027" spans="1:6" x14ac:dyDescent="0.3">
      <c r="A20027" t="s">
        <v>19854</v>
      </c>
      <c r="B20027">
        <v>45214</v>
      </c>
      <c r="C20027" t="s">
        <v>24987</v>
      </c>
      <c r="D20027">
        <v>45214783412</v>
      </c>
      <c r="E20027" s="1">
        <v>16602</v>
      </c>
      <c r="F20027" t="s">
        <v>22770</v>
      </c>
    </row>
    <row r="20028" spans="1:6" x14ac:dyDescent="0.3">
      <c r="A20028" t="s">
        <v>19522</v>
      </c>
      <c r="B20028">
        <v>56478</v>
      </c>
      <c r="C20028" t="s">
        <v>24990</v>
      </c>
      <c r="D20028">
        <v>56478783412</v>
      </c>
      <c r="E20028" s="1">
        <v>20620</v>
      </c>
      <c r="F20028" t="s">
        <v>22770</v>
      </c>
    </row>
    <row r="20029" spans="1:6" x14ac:dyDescent="0.3">
      <c r="A20029" t="s">
        <v>1584</v>
      </c>
      <c r="B20029">
        <v>56478</v>
      </c>
      <c r="C20029" t="s">
        <v>24991</v>
      </c>
      <c r="D20029">
        <v>56478783412</v>
      </c>
      <c r="E20029" s="1">
        <v>20620</v>
      </c>
      <c r="F20029" t="s">
        <v>22770</v>
      </c>
    </row>
    <row r="20030" spans="1:6" x14ac:dyDescent="0.3">
      <c r="A20030" t="s">
        <v>12438</v>
      </c>
      <c r="B20030">
        <v>90214</v>
      </c>
      <c r="C20030" t="s">
        <v>24988</v>
      </c>
      <c r="D20030">
        <v>90214783412</v>
      </c>
      <c r="E20030" s="1">
        <v>33038</v>
      </c>
      <c r="F20030" t="s">
        <v>22770</v>
      </c>
    </row>
    <row r="20031" spans="1:6" x14ac:dyDescent="0.3">
      <c r="A20031" t="s">
        <v>15008</v>
      </c>
      <c r="B20031">
        <v>78896</v>
      </c>
      <c r="C20031" t="s">
        <v>24989</v>
      </c>
      <c r="D20031">
        <v>78896783412</v>
      </c>
      <c r="E20031" s="1">
        <v>28655</v>
      </c>
      <c r="F20031" t="s">
        <v>22770</v>
      </c>
    </row>
    <row r="20032" spans="1:6" x14ac:dyDescent="0.3">
      <c r="A20032" t="s">
        <v>7798</v>
      </c>
      <c r="B20032">
        <v>34050</v>
      </c>
      <c r="C20032" t="s">
        <v>24994</v>
      </c>
      <c r="D20032">
        <v>34050783412</v>
      </c>
      <c r="E20032" s="1">
        <v>12584</v>
      </c>
      <c r="F20032" t="s">
        <v>22770</v>
      </c>
    </row>
    <row r="20033" spans="1:6" x14ac:dyDescent="0.3">
      <c r="A20033" t="s">
        <v>20012</v>
      </c>
      <c r="B20033">
        <v>34050</v>
      </c>
      <c r="C20033" t="s">
        <v>24996</v>
      </c>
      <c r="D20033">
        <v>34050783412</v>
      </c>
      <c r="E20033" s="1">
        <v>12584</v>
      </c>
      <c r="F20033" t="s">
        <v>22770</v>
      </c>
    </row>
    <row r="20034" spans="1:6" x14ac:dyDescent="0.3">
      <c r="A20034" t="s">
        <v>9143</v>
      </c>
      <c r="B20034">
        <v>45214</v>
      </c>
      <c r="C20034" t="s">
        <v>24998</v>
      </c>
      <c r="D20034">
        <v>45214783412</v>
      </c>
      <c r="E20034" s="1">
        <v>16602</v>
      </c>
      <c r="F20034" t="s">
        <v>22770</v>
      </c>
    </row>
    <row r="20035" spans="1:6" x14ac:dyDescent="0.3">
      <c r="A20035" t="s">
        <v>8987</v>
      </c>
      <c r="B20035">
        <v>56478</v>
      </c>
      <c r="C20035" t="s">
        <v>25000</v>
      </c>
      <c r="D20035">
        <v>56478783412</v>
      </c>
      <c r="E20035" s="1">
        <v>20620</v>
      </c>
      <c r="F20035" t="s">
        <v>22770</v>
      </c>
    </row>
    <row r="20036" spans="1:6" x14ac:dyDescent="0.3">
      <c r="A20036" t="s">
        <v>6668</v>
      </c>
      <c r="B20036">
        <v>90214</v>
      </c>
      <c r="C20036" t="s">
        <v>24991</v>
      </c>
      <c r="D20036">
        <v>90214783412</v>
      </c>
      <c r="E20036" s="1">
        <v>33038</v>
      </c>
      <c r="F20036" t="s">
        <v>22770</v>
      </c>
    </row>
    <row r="20037" spans="1:6" x14ac:dyDescent="0.3">
      <c r="A20037" t="s">
        <v>6499</v>
      </c>
      <c r="B20037">
        <v>1478</v>
      </c>
      <c r="C20037" t="s">
        <v>25002</v>
      </c>
      <c r="D20037">
        <v>1478783412</v>
      </c>
      <c r="E20037" s="1">
        <v>531</v>
      </c>
      <c r="F20037" t="s">
        <v>22770</v>
      </c>
    </row>
    <row r="20038" spans="1:6" x14ac:dyDescent="0.3">
      <c r="A20038" t="s">
        <v>3786</v>
      </c>
      <c r="B20038">
        <v>23896</v>
      </c>
      <c r="C20038" t="s">
        <v>25003</v>
      </c>
      <c r="D20038">
        <v>23896783412</v>
      </c>
      <c r="E20038" s="1">
        <v>8566</v>
      </c>
      <c r="F20038" t="s">
        <v>22770</v>
      </c>
    </row>
    <row r="20039" spans="1:6" x14ac:dyDescent="0.3">
      <c r="A20039" t="s">
        <v>21297</v>
      </c>
      <c r="B20039">
        <v>45214</v>
      </c>
      <c r="C20039" t="s">
        <v>25004</v>
      </c>
      <c r="D20039">
        <v>45214783412</v>
      </c>
      <c r="E20039" s="1">
        <v>16602</v>
      </c>
      <c r="F20039" t="s">
        <v>22770</v>
      </c>
    </row>
    <row r="20040" spans="1:6" x14ac:dyDescent="0.3">
      <c r="A20040" t="s">
        <v>11796</v>
      </c>
      <c r="B20040">
        <v>45214</v>
      </c>
      <c r="C20040" t="s">
        <v>24998</v>
      </c>
      <c r="D20040">
        <v>45214783412</v>
      </c>
      <c r="E20040" s="1">
        <v>16602</v>
      </c>
      <c r="F20040" t="s">
        <v>22770</v>
      </c>
    </row>
    <row r="20041" spans="1:6" x14ac:dyDescent="0.3">
      <c r="A20041" t="s">
        <v>18475</v>
      </c>
      <c r="B20041">
        <v>23896</v>
      </c>
      <c r="C20041" t="s">
        <v>25000</v>
      </c>
      <c r="D20041">
        <v>23896783412</v>
      </c>
      <c r="E20041" s="1">
        <v>8566</v>
      </c>
      <c r="F20041" t="s">
        <v>22770</v>
      </c>
    </row>
    <row r="20042" spans="1:6" x14ac:dyDescent="0.3">
      <c r="A20042" t="s">
        <v>24823</v>
      </c>
      <c r="B20042">
        <v>45214</v>
      </c>
      <c r="C20042" t="s">
        <v>25000</v>
      </c>
      <c r="D20042">
        <v>45214783412</v>
      </c>
      <c r="E20042" s="1">
        <v>16602</v>
      </c>
      <c r="F20042" t="s">
        <v>22770</v>
      </c>
    </row>
    <row r="20043" spans="1:6" x14ac:dyDescent="0.3">
      <c r="A20043" t="s">
        <v>5897</v>
      </c>
      <c r="B20043">
        <v>45214</v>
      </c>
      <c r="C20043" t="s">
        <v>24988</v>
      </c>
      <c r="D20043">
        <v>45214783412</v>
      </c>
      <c r="E20043" s="1">
        <v>16602</v>
      </c>
      <c r="F20043" t="s">
        <v>22770</v>
      </c>
    </row>
    <row r="20044" spans="1:6" x14ac:dyDescent="0.3">
      <c r="A20044" t="s">
        <v>9635</v>
      </c>
      <c r="B20044">
        <v>23896</v>
      </c>
      <c r="C20044" t="s">
        <v>24998</v>
      </c>
      <c r="D20044">
        <v>23896783412</v>
      </c>
      <c r="E20044" s="1">
        <v>8566</v>
      </c>
      <c r="F20044" t="s">
        <v>22770</v>
      </c>
    </row>
    <row r="20045" spans="1:6" x14ac:dyDescent="0.3">
      <c r="A20045" t="s">
        <v>17207</v>
      </c>
      <c r="B20045">
        <v>34050</v>
      </c>
      <c r="C20045" t="s">
        <v>25000</v>
      </c>
      <c r="D20045">
        <v>34050783412</v>
      </c>
      <c r="E20045" s="1">
        <v>12584</v>
      </c>
      <c r="F20045" t="s">
        <v>22770</v>
      </c>
    </row>
    <row r="20046" spans="1:6" x14ac:dyDescent="0.3">
      <c r="A20046" t="s">
        <v>19424</v>
      </c>
      <c r="B20046">
        <v>45214</v>
      </c>
      <c r="C20046" t="s">
        <v>24991</v>
      </c>
      <c r="D20046">
        <v>45214783412</v>
      </c>
      <c r="E20046" s="1">
        <v>16602</v>
      </c>
      <c r="F20046" t="s">
        <v>22770</v>
      </c>
    </row>
    <row r="20047" spans="1:6" x14ac:dyDescent="0.3">
      <c r="A20047" t="s">
        <v>4450</v>
      </c>
      <c r="B20047">
        <v>12632</v>
      </c>
      <c r="C20047" t="s">
        <v>8923</v>
      </c>
      <c r="D20047">
        <v>12632783412</v>
      </c>
      <c r="E20047" s="1">
        <v>4404</v>
      </c>
      <c r="F20047" t="s">
        <v>7</v>
      </c>
    </row>
    <row r="20048" spans="1:6" x14ac:dyDescent="0.3">
      <c r="A20048" t="s">
        <v>12144</v>
      </c>
      <c r="B20048">
        <v>45214</v>
      </c>
      <c r="C20048" t="s">
        <v>25007</v>
      </c>
      <c r="D20048">
        <v>45214783412</v>
      </c>
      <c r="E20048" s="1">
        <v>16458</v>
      </c>
      <c r="F20048" t="s">
        <v>7</v>
      </c>
    </row>
    <row r="20049" spans="1:6" x14ac:dyDescent="0.3">
      <c r="A20049" t="s">
        <v>558</v>
      </c>
      <c r="B20049">
        <v>67632</v>
      </c>
      <c r="C20049" t="s">
        <v>8926</v>
      </c>
      <c r="D20049">
        <v>67632783412</v>
      </c>
      <c r="E20049" s="1">
        <v>24493</v>
      </c>
      <c r="F20049" t="s">
        <v>7</v>
      </c>
    </row>
    <row r="20050" spans="1:6" x14ac:dyDescent="0.3">
      <c r="A20050" t="s">
        <v>8429</v>
      </c>
      <c r="B20050">
        <v>67632</v>
      </c>
      <c r="C20050" t="s">
        <v>8926</v>
      </c>
      <c r="D20050">
        <v>67632783412</v>
      </c>
      <c r="E20050" s="1">
        <v>24493</v>
      </c>
      <c r="F20050" t="s">
        <v>7</v>
      </c>
    </row>
    <row r="20051" spans="1:6" x14ac:dyDescent="0.3">
      <c r="A20051" t="s">
        <v>18408</v>
      </c>
      <c r="B20051">
        <v>45214</v>
      </c>
      <c r="C20051" t="s">
        <v>25007</v>
      </c>
      <c r="D20051">
        <v>45214783412</v>
      </c>
      <c r="E20051" s="1">
        <v>16458</v>
      </c>
      <c r="F20051" t="s">
        <v>7</v>
      </c>
    </row>
    <row r="20052" spans="1:6" x14ac:dyDescent="0.3">
      <c r="A20052" t="s">
        <v>20739</v>
      </c>
      <c r="B20052">
        <v>23896</v>
      </c>
      <c r="C20052" t="s">
        <v>25011</v>
      </c>
      <c r="D20052">
        <v>23896783412</v>
      </c>
      <c r="E20052" s="1">
        <v>8422</v>
      </c>
      <c r="F20052" t="s">
        <v>7</v>
      </c>
    </row>
    <row r="20053" spans="1:6" x14ac:dyDescent="0.3">
      <c r="A20053" t="s">
        <v>15518</v>
      </c>
      <c r="B20053">
        <v>12632</v>
      </c>
      <c r="C20053" t="s">
        <v>25013</v>
      </c>
      <c r="D20053">
        <v>12632783412</v>
      </c>
      <c r="E20053" s="1">
        <v>4404</v>
      </c>
      <c r="F20053" t="s">
        <v>7</v>
      </c>
    </row>
    <row r="20054" spans="1:6" x14ac:dyDescent="0.3">
      <c r="A20054" t="s">
        <v>2994</v>
      </c>
      <c r="B20054">
        <v>1478</v>
      </c>
      <c r="C20054" t="s">
        <v>25009</v>
      </c>
      <c r="D20054">
        <v>1478783412</v>
      </c>
      <c r="E20054" s="1">
        <v>387</v>
      </c>
      <c r="F20054" t="s">
        <v>7</v>
      </c>
    </row>
    <row r="20055" spans="1:6" x14ac:dyDescent="0.3">
      <c r="A20055" t="s">
        <v>9589</v>
      </c>
      <c r="B20055">
        <v>67632</v>
      </c>
      <c r="C20055" t="s">
        <v>8925</v>
      </c>
      <c r="D20055">
        <v>67632783412</v>
      </c>
      <c r="E20055" s="1">
        <v>24493</v>
      </c>
      <c r="F20055" t="s">
        <v>7</v>
      </c>
    </row>
    <row r="20056" spans="1:6" x14ac:dyDescent="0.3">
      <c r="A20056" t="s">
        <v>11275</v>
      </c>
      <c r="B20056">
        <v>12632</v>
      </c>
      <c r="C20056" t="s">
        <v>8924</v>
      </c>
      <c r="D20056">
        <v>12632783412</v>
      </c>
      <c r="E20056" s="1">
        <v>4404</v>
      </c>
      <c r="F20056" t="s">
        <v>7</v>
      </c>
    </row>
    <row r="20057" spans="1:6" x14ac:dyDescent="0.3">
      <c r="A20057" t="s">
        <v>7162</v>
      </c>
      <c r="B20057">
        <v>45214</v>
      </c>
      <c r="C20057" t="s">
        <v>8925</v>
      </c>
      <c r="D20057">
        <v>45214783412</v>
      </c>
      <c r="E20057" s="1">
        <v>16458</v>
      </c>
      <c r="F20057" t="s">
        <v>7</v>
      </c>
    </row>
    <row r="20058" spans="1:6" x14ac:dyDescent="0.3">
      <c r="A20058" t="s">
        <v>4380</v>
      </c>
      <c r="B20058">
        <v>90214</v>
      </c>
      <c r="C20058" t="s">
        <v>25008</v>
      </c>
      <c r="D20058">
        <v>90214783412</v>
      </c>
      <c r="E20058" s="1">
        <v>32894</v>
      </c>
      <c r="F20058" t="s">
        <v>7</v>
      </c>
    </row>
    <row r="20059" spans="1:6" x14ac:dyDescent="0.3">
      <c r="A20059" t="s">
        <v>21676</v>
      </c>
      <c r="B20059">
        <v>12632</v>
      </c>
      <c r="C20059" t="s">
        <v>25015</v>
      </c>
      <c r="D20059">
        <v>12632783412</v>
      </c>
      <c r="E20059" s="1">
        <v>4498</v>
      </c>
      <c r="F20059" t="s">
        <v>22770</v>
      </c>
    </row>
    <row r="20060" spans="1:6" x14ac:dyDescent="0.3">
      <c r="A20060" t="s">
        <v>19384</v>
      </c>
      <c r="B20060">
        <v>90214</v>
      </c>
      <c r="C20060" t="s">
        <v>25017</v>
      </c>
      <c r="D20060">
        <v>90214783412</v>
      </c>
      <c r="E20060" s="1">
        <v>32987</v>
      </c>
      <c r="F20060" t="s">
        <v>22770</v>
      </c>
    </row>
    <row r="20061" spans="1:6" x14ac:dyDescent="0.3">
      <c r="A20061" t="s">
        <v>25396</v>
      </c>
      <c r="B20061">
        <v>78896</v>
      </c>
      <c r="C20061" t="s">
        <v>25019</v>
      </c>
      <c r="D20061">
        <v>78896783412</v>
      </c>
      <c r="E20061" s="1">
        <v>28604</v>
      </c>
      <c r="F20061" t="s">
        <v>22770</v>
      </c>
    </row>
    <row r="20062" spans="1:6" x14ac:dyDescent="0.3">
      <c r="A20062" t="s">
        <v>8924</v>
      </c>
      <c r="B20062">
        <v>34050</v>
      </c>
      <c r="C20062" t="s">
        <v>25017</v>
      </c>
      <c r="D20062">
        <v>34050783412</v>
      </c>
      <c r="E20062" s="1">
        <v>12533</v>
      </c>
      <c r="F20062" t="s">
        <v>22770</v>
      </c>
    </row>
    <row r="20063" spans="1:6" x14ac:dyDescent="0.3">
      <c r="A20063" t="s">
        <v>6421</v>
      </c>
      <c r="B20063">
        <v>34050</v>
      </c>
      <c r="C20063" t="s">
        <v>25022</v>
      </c>
      <c r="D20063">
        <v>34050783412</v>
      </c>
      <c r="E20063" s="1">
        <v>12533</v>
      </c>
      <c r="F20063" t="s">
        <v>22770</v>
      </c>
    </row>
    <row r="20064" spans="1:6" x14ac:dyDescent="0.3">
      <c r="A20064" t="s">
        <v>21221</v>
      </c>
      <c r="B20064">
        <v>34050</v>
      </c>
      <c r="C20064" t="s">
        <v>25024</v>
      </c>
      <c r="D20064">
        <v>34050783412</v>
      </c>
      <c r="E20064" s="1">
        <v>12533</v>
      </c>
      <c r="F20064" t="s">
        <v>22770</v>
      </c>
    </row>
    <row r="20065" spans="1:6" x14ac:dyDescent="0.3">
      <c r="A20065" t="s">
        <v>23337</v>
      </c>
      <c r="B20065">
        <v>90214</v>
      </c>
      <c r="C20065" t="s">
        <v>25015</v>
      </c>
      <c r="D20065">
        <v>90214783412</v>
      </c>
      <c r="E20065" s="1">
        <v>32987</v>
      </c>
      <c r="F20065" t="s">
        <v>22770</v>
      </c>
    </row>
    <row r="20066" spans="1:6" x14ac:dyDescent="0.3">
      <c r="A20066" t="s">
        <v>11733</v>
      </c>
      <c r="B20066">
        <v>23896</v>
      </c>
      <c r="C20066" t="s">
        <v>25025</v>
      </c>
      <c r="D20066">
        <v>23896783412</v>
      </c>
      <c r="E20066" s="1">
        <v>8515</v>
      </c>
      <c r="F20066" t="s">
        <v>22770</v>
      </c>
    </row>
    <row r="20067" spans="1:6" x14ac:dyDescent="0.3">
      <c r="A20067" t="s">
        <v>5054</v>
      </c>
      <c r="B20067">
        <v>89050</v>
      </c>
      <c r="C20067" t="s">
        <v>25026</v>
      </c>
      <c r="D20067">
        <v>89050783412</v>
      </c>
      <c r="E20067" s="1">
        <v>32622</v>
      </c>
      <c r="F20067" t="s">
        <v>22770</v>
      </c>
    </row>
    <row r="20068" spans="1:6" x14ac:dyDescent="0.3">
      <c r="A20068" t="s">
        <v>19930</v>
      </c>
      <c r="B20068">
        <v>12632</v>
      </c>
      <c r="C20068" t="s">
        <v>25028</v>
      </c>
      <c r="D20068">
        <v>12632783412</v>
      </c>
      <c r="E20068" s="1">
        <v>4498</v>
      </c>
      <c r="F20068" t="s">
        <v>22770</v>
      </c>
    </row>
    <row r="20069" spans="1:6" x14ac:dyDescent="0.3">
      <c r="A20069" t="s">
        <v>24338</v>
      </c>
      <c r="B20069">
        <v>23896</v>
      </c>
      <c r="C20069" t="s">
        <v>25029</v>
      </c>
      <c r="D20069">
        <v>23896783412</v>
      </c>
      <c r="E20069" s="1">
        <v>8515</v>
      </c>
      <c r="F20069" t="s">
        <v>22770</v>
      </c>
    </row>
    <row r="20070" spans="1:6" x14ac:dyDescent="0.3">
      <c r="A20070" t="s">
        <v>2538</v>
      </c>
      <c r="B20070">
        <v>34050</v>
      </c>
      <c r="C20070" t="s">
        <v>25031</v>
      </c>
      <c r="D20070">
        <v>34050783412</v>
      </c>
      <c r="E20070" s="1">
        <v>12533</v>
      </c>
      <c r="F20070" t="s">
        <v>22770</v>
      </c>
    </row>
    <row r="20071" spans="1:6" x14ac:dyDescent="0.3">
      <c r="A20071" t="s">
        <v>20211</v>
      </c>
      <c r="B20071">
        <v>34050</v>
      </c>
      <c r="C20071" t="s">
        <v>25021</v>
      </c>
      <c r="D20071">
        <v>34050783412</v>
      </c>
      <c r="E20071" s="1">
        <v>12533</v>
      </c>
      <c r="F20071" t="s">
        <v>22770</v>
      </c>
    </row>
    <row r="20072" spans="1:6" x14ac:dyDescent="0.3">
      <c r="A20072" t="s">
        <v>6889</v>
      </c>
      <c r="B20072">
        <v>90214</v>
      </c>
      <c r="C20072" t="s">
        <v>25033</v>
      </c>
      <c r="D20072">
        <v>90214783412</v>
      </c>
      <c r="E20072" s="1">
        <v>32987</v>
      </c>
      <c r="F20072" t="s">
        <v>22770</v>
      </c>
    </row>
    <row r="20073" spans="1:6" x14ac:dyDescent="0.3">
      <c r="A20073" t="s">
        <v>21724</v>
      </c>
      <c r="B20073">
        <v>23896</v>
      </c>
      <c r="C20073" t="s">
        <v>25031</v>
      </c>
      <c r="D20073">
        <v>23896783412</v>
      </c>
      <c r="E20073" s="1">
        <v>8515</v>
      </c>
      <c r="F20073" t="s">
        <v>22770</v>
      </c>
    </row>
    <row r="20074" spans="1:6" x14ac:dyDescent="0.3">
      <c r="A20074" t="s">
        <v>5518</v>
      </c>
      <c r="B20074">
        <v>89050</v>
      </c>
      <c r="C20074" t="s">
        <v>25034</v>
      </c>
      <c r="D20074">
        <v>89050783412</v>
      </c>
      <c r="E20074" s="1">
        <v>32622</v>
      </c>
      <c r="F20074" t="s">
        <v>22770</v>
      </c>
    </row>
    <row r="20075" spans="1:6" x14ac:dyDescent="0.3">
      <c r="A20075" t="s">
        <v>15258</v>
      </c>
      <c r="B20075">
        <v>23896</v>
      </c>
      <c r="C20075" t="s">
        <v>25028</v>
      </c>
      <c r="D20075">
        <v>23896783412</v>
      </c>
      <c r="E20075" s="1">
        <v>8515</v>
      </c>
      <c r="F20075" t="s">
        <v>22770</v>
      </c>
    </row>
    <row r="20076" spans="1:6" x14ac:dyDescent="0.3">
      <c r="A20076" t="s">
        <v>11124</v>
      </c>
      <c r="B20076">
        <v>90214</v>
      </c>
      <c r="C20076" t="s">
        <v>25031</v>
      </c>
      <c r="D20076">
        <v>90214783412</v>
      </c>
      <c r="E20076" s="1">
        <v>32987</v>
      </c>
      <c r="F20076" t="s">
        <v>22770</v>
      </c>
    </row>
    <row r="20077" spans="1:6" x14ac:dyDescent="0.3">
      <c r="A20077" t="s">
        <v>8166</v>
      </c>
      <c r="B20077">
        <v>78896</v>
      </c>
      <c r="C20077" t="s">
        <v>25025</v>
      </c>
      <c r="D20077">
        <v>78896783412</v>
      </c>
      <c r="E20077" s="1">
        <v>28604</v>
      </c>
      <c r="F20077" t="s">
        <v>22770</v>
      </c>
    </row>
    <row r="20078" spans="1:6" x14ac:dyDescent="0.3">
      <c r="A20078" t="s">
        <v>17334</v>
      </c>
      <c r="B20078">
        <v>23896</v>
      </c>
      <c r="C20078" t="s">
        <v>25034</v>
      </c>
      <c r="D20078">
        <v>23896783412</v>
      </c>
      <c r="E20078" s="1">
        <v>8515</v>
      </c>
      <c r="F20078" t="s">
        <v>22770</v>
      </c>
    </row>
    <row r="20079" spans="1:6" x14ac:dyDescent="0.3">
      <c r="A20079" t="s">
        <v>7437</v>
      </c>
      <c r="B20079">
        <v>23896</v>
      </c>
      <c r="C20079" t="s">
        <v>25039</v>
      </c>
      <c r="D20079">
        <v>23896783412</v>
      </c>
      <c r="E20079" s="1">
        <v>8676</v>
      </c>
      <c r="F20079" t="s">
        <v>22770</v>
      </c>
    </row>
    <row r="20080" spans="1:6" x14ac:dyDescent="0.3">
      <c r="A20080" t="s">
        <v>14045</v>
      </c>
      <c r="B20080">
        <v>90214</v>
      </c>
      <c r="C20080" t="s">
        <v>25041</v>
      </c>
      <c r="D20080">
        <v>90214783412</v>
      </c>
      <c r="E20080" s="1">
        <v>33148</v>
      </c>
      <c r="F20080" t="s">
        <v>22770</v>
      </c>
    </row>
    <row r="20081" spans="1:6" x14ac:dyDescent="0.3">
      <c r="A20081" t="s">
        <v>1113</v>
      </c>
      <c r="B20081">
        <v>1478</v>
      </c>
      <c r="C20081" t="s">
        <v>25043</v>
      </c>
      <c r="D20081">
        <v>1478783412</v>
      </c>
      <c r="E20081" s="1">
        <v>641</v>
      </c>
      <c r="F20081" t="s">
        <v>22770</v>
      </c>
    </row>
    <row r="20082" spans="1:6" x14ac:dyDescent="0.3">
      <c r="A20082" t="s">
        <v>25133</v>
      </c>
      <c r="B20082">
        <v>90214</v>
      </c>
      <c r="C20082" t="s">
        <v>25045</v>
      </c>
      <c r="D20082">
        <v>90214783412</v>
      </c>
      <c r="E20082" s="1">
        <v>33148</v>
      </c>
      <c r="F20082" t="s">
        <v>22770</v>
      </c>
    </row>
    <row r="20083" spans="1:6" x14ac:dyDescent="0.3">
      <c r="A20083" t="s">
        <v>9833</v>
      </c>
      <c r="B20083">
        <v>89050</v>
      </c>
      <c r="C20083" t="s">
        <v>25045</v>
      </c>
      <c r="D20083">
        <v>89050783412</v>
      </c>
      <c r="E20083" s="1">
        <v>32783</v>
      </c>
      <c r="F20083" t="s">
        <v>22770</v>
      </c>
    </row>
    <row r="20084" spans="1:6" x14ac:dyDescent="0.3">
      <c r="A20084" t="s">
        <v>23042</v>
      </c>
      <c r="B20084">
        <v>1478</v>
      </c>
      <c r="C20084" t="s">
        <v>25047</v>
      </c>
      <c r="D20084">
        <v>1478783412</v>
      </c>
      <c r="E20084" s="1">
        <v>641</v>
      </c>
      <c r="F20084" t="s">
        <v>22770</v>
      </c>
    </row>
    <row r="20085" spans="1:6" x14ac:dyDescent="0.3">
      <c r="A20085" t="s">
        <v>11640</v>
      </c>
      <c r="B20085">
        <v>56478</v>
      </c>
      <c r="C20085" t="s">
        <v>25046</v>
      </c>
      <c r="D20085">
        <v>56478783412</v>
      </c>
      <c r="E20085" s="1">
        <v>20730</v>
      </c>
      <c r="F20085" t="s">
        <v>22770</v>
      </c>
    </row>
    <row r="20086" spans="1:6" x14ac:dyDescent="0.3">
      <c r="A20086" t="s">
        <v>18615</v>
      </c>
      <c r="B20086">
        <v>45214</v>
      </c>
      <c r="C20086" t="s">
        <v>25046</v>
      </c>
      <c r="D20086">
        <v>45214783412</v>
      </c>
      <c r="E20086" s="1">
        <v>16712</v>
      </c>
      <c r="F20086" t="s">
        <v>22770</v>
      </c>
    </row>
    <row r="20087" spans="1:6" x14ac:dyDescent="0.3">
      <c r="A20087" t="s">
        <v>20632</v>
      </c>
      <c r="B20087">
        <v>34050</v>
      </c>
      <c r="C20087" t="s">
        <v>25049</v>
      </c>
      <c r="D20087">
        <v>34050783412</v>
      </c>
      <c r="E20087" s="1">
        <v>12694</v>
      </c>
      <c r="F20087" t="s">
        <v>22770</v>
      </c>
    </row>
    <row r="20088" spans="1:6" x14ac:dyDescent="0.3">
      <c r="A20088" t="s">
        <v>3309</v>
      </c>
      <c r="B20088">
        <v>23896</v>
      </c>
      <c r="C20088" t="s">
        <v>25051</v>
      </c>
      <c r="D20088">
        <v>23896783412</v>
      </c>
      <c r="E20088" s="1">
        <v>8676</v>
      </c>
      <c r="F20088" t="s">
        <v>22770</v>
      </c>
    </row>
    <row r="20089" spans="1:6" x14ac:dyDescent="0.3">
      <c r="A20089" t="s">
        <v>17277</v>
      </c>
      <c r="B20089">
        <v>56478</v>
      </c>
      <c r="C20089" t="s">
        <v>25053</v>
      </c>
      <c r="D20089">
        <v>56478783412</v>
      </c>
      <c r="E20089" s="1">
        <v>20730</v>
      </c>
      <c r="F20089" t="s">
        <v>22770</v>
      </c>
    </row>
    <row r="20090" spans="1:6" x14ac:dyDescent="0.3">
      <c r="A20090" t="s">
        <v>19247</v>
      </c>
      <c r="B20090">
        <v>1478</v>
      </c>
      <c r="C20090" t="s">
        <v>25053</v>
      </c>
      <c r="D20090">
        <v>1478783412</v>
      </c>
      <c r="E20090" s="1">
        <v>641</v>
      </c>
      <c r="F20090" t="s">
        <v>22770</v>
      </c>
    </row>
    <row r="20091" spans="1:6" x14ac:dyDescent="0.3">
      <c r="A20091" t="s">
        <v>991</v>
      </c>
      <c r="B20091">
        <v>12632</v>
      </c>
      <c r="C20091" t="s">
        <v>25040</v>
      </c>
      <c r="D20091">
        <v>12632783412</v>
      </c>
      <c r="E20091" s="1">
        <v>4659</v>
      </c>
      <c r="F20091" t="s">
        <v>22770</v>
      </c>
    </row>
    <row r="20092" spans="1:6" x14ac:dyDescent="0.3">
      <c r="A20092" t="s">
        <v>23972</v>
      </c>
      <c r="B20092">
        <v>56478</v>
      </c>
      <c r="C20092" t="s">
        <v>25043</v>
      </c>
      <c r="D20092">
        <v>56478783412</v>
      </c>
      <c r="E20092" s="1">
        <v>20730</v>
      </c>
      <c r="F20092" t="s">
        <v>22770</v>
      </c>
    </row>
    <row r="20093" spans="1:6" x14ac:dyDescent="0.3">
      <c r="A20093" t="s">
        <v>8303</v>
      </c>
      <c r="B20093">
        <v>1478</v>
      </c>
      <c r="C20093" t="s">
        <v>25041</v>
      </c>
      <c r="D20093">
        <v>1478783412</v>
      </c>
      <c r="E20093" s="1">
        <v>641</v>
      </c>
      <c r="F20093" t="s">
        <v>22770</v>
      </c>
    </row>
    <row r="20094" spans="1:6" x14ac:dyDescent="0.3">
      <c r="A20094" t="s">
        <v>9778</v>
      </c>
      <c r="B20094">
        <v>78896</v>
      </c>
      <c r="C20094" t="s">
        <v>25059</v>
      </c>
      <c r="D20094">
        <v>78896783412</v>
      </c>
      <c r="E20094" s="1">
        <v>28765</v>
      </c>
      <c r="F20094" t="s">
        <v>22770</v>
      </c>
    </row>
    <row r="20095" spans="1:6" x14ac:dyDescent="0.3">
      <c r="A20095" t="s">
        <v>11392</v>
      </c>
      <c r="B20095">
        <v>12632</v>
      </c>
      <c r="C20095" t="s">
        <v>25044</v>
      </c>
      <c r="D20095">
        <v>12632783412</v>
      </c>
      <c r="E20095" s="1">
        <v>4659</v>
      </c>
      <c r="F20095" t="s">
        <v>22770</v>
      </c>
    </row>
    <row r="20096" spans="1:6" x14ac:dyDescent="0.3">
      <c r="A20096" t="s">
        <v>19610</v>
      </c>
      <c r="B20096">
        <v>56478</v>
      </c>
      <c r="C20096" t="s">
        <v>25049</v>
      </c>
      <c r="D20096">
        <v>56478783412</v>
      </c>
      <c r="E20096" s="1">
        <v>20730</v>
      </c>
      <c r="F20096" t="s">
        <v>22770</v>
      </c>
    </row>
    <row r="20097" spans="1:6" x14ac:dyDescent="0.3">
      <c r="A20097" t="s">
        <v>4636</v>
      </c>
      <c r="B20097">
        <v>1478</v>
      </c>
      <c r="C20097" t="s">
        <v>25045</v>
      </c>
      <c r="D20097">
        <v>1478783412</v>
      </c>
      <c r="E20097" s="1">
        <v>641</v>
      </c>
      <c r="F20097" t="s">
        <v>22770</v>
      </c>
    </row>
    <row r="20098" spans="1:6" x14ac:dyDescent="0.3">
      <c r="A20098" t="s">
        <v>17789</v>
      </c>
      <c r="B20098">
        <v>12632</v>
      </c>
      <c r="C20098" t="s">
        <v>25063</v>
      </c>
      <c r="D20098">
        <v>12632783412</v>
      </c>
      <c r="E20098" s="1">
        <v>4420</v>
      </c>
      <c r="F20098" t="s">
        <v>22770</v>
      </c>
    </row>
    <row r="20099" spans="1:6" x14ac:dyDescent="0.3">
      <c r="A20099" t="s">
        <v>14317</v>
      </c>
      <c r="B20099">
        <v>12632</v>
      </c>
      <c r="C20099" t="s">
        <v>25065</v>
      </c>
      <c r="D20099">
        <v>12632783412</v>
      </c>
      <c r="E20099" s="1">
        <v>4420</v>
      </c>
      <c r="F20099" t="s">
        <v>22770</v>
      </c>
    </row>
    <row r="20100" spans="1:6" x14ac:dyDescent="0.3">
      <c r="A20100" t="s">
        <v>25609</v>
      </c>
      <c r="B20100">
        <v>56478</v>
      </c>
      <c r="C20100" t="s">
        <v>25067</v>
      </c>
      <c r="D20100">
        <v>56478783412</v>
      </c>
      <c r="E20100" s="1">
        <v>20491</v>
      </c>
      <c r="F20100" t="s">
        <v>22770</v>
      </c>
    </row>
    <row r="20101" spans="1:6" x14ac:dyDescent="0.3">
      <c r="A20101" t="s">
        <v>11063</v>
      </c>
      <c r="B20101">
        <v>90214</v>
      </c>
      <c r="C20101" t="s">
        <v>25069</v>
      </c>
      <c r="D20101">
        <v>90214783412</v>
      </c>
      <c r="E20101" s="1">
        <v>32910</v>
      </c>
      <c r="F20101" t="s">
        <v>22770</v>
      </c>
    </row>
    <row r="20102" spans="1:6" x14ac:dyDescent="0.3">
      <c r="A20102" t="s">
        <v>16387</v>
      </c>
      <c r="B20102">
        <v>90214</v>
      </c>
      <c r="C20102" t="s">
        <v>25070</v>
      </c>
      <c r="D20102">
        <v>90214783412</v>
      </c>
      <c r="E20102" s="1">
        <v>32910</v>
      </c>
      <c r="F20102" t="s">
        <v>22770</v>
      </c>
    </row>
    <row r="20103" spans="1:6" x14ac:dyDescent="0.3">
      <c r="A20103" t="s">
        <v>24453</v>
      </c>
      <c r="B20103">
        <v>90214</v>
      </c>
      <c r="C20103" t="s">
        <v>25072</v>
      </c>
      <c r="D20103">
        <v>90214783412</v>
      </c>
      <c r="E20103" s="1">
        <v>32910</v>
      </c>
      <c r="F20103" t="s">
        <v>22770</v>
      </c>
    </row>
    <row r="20104" spans="1:6" x14ac:dyDescent="0.3">
      <c r="A20104" t="s">
        <v>20171</v>
      </c>
      <c r="B20104">
        <v>12632</v>
      </c>
      <c r="C20104" t="s">
        <v>25074</v>
      </c>
      <c r="D20104">
        <v>12632783412</v>
      </c>
      <c r="E20104" s="1">
        <v>4420</v>
      </c>
      <c r="F20104" t="s">
        <v>22770</v>
      </c>
    </row>
    <row r="20105" spans="1:6" x14ac:dyDescent="0.3">
      <c r="A20105" t="s">
        <v>12751</v>
      </c>
      <c r="B20105">
        <v>45214</v>
      </c>
      <c r="C20105" t="s">
        <v>25069</v>
      </c>
      <c r="D20105">
        <v>45214783412</v>
      </c>
      <c r="E20105" s="1">
        <v>16474</v>
      </c>
      <c r="F20105" t="s">
        <v>22770</v>
      </c>
    </row>
    <row r="20106" spans="1:6" x14ac:dyDescent="0.3">
      <c r="A20106" t="s">
        <v>25269</v>
      </c>
      <c r="B20106">
        <v>56478</v>
      </c>
      <c r="C20106" t="s">
        <v>25073</v>
      </c>
      <c r="D20106">
        <v>56478783412</v>
      </c>
      <c r="E20106" s="1">
        <v>20491</v>
      </c>
      <c r="F20106" t="s">
        <v>22770</v>
      </c>
    </row>
    <row r="20107" spans="1:6" x14ac:dyDescent="0.3">
      <c r="A20107" t="s">
        <v>19073</v>
      </c>
      <c r="B20107">
        <v>90214</v>
      </c>
      <c r="C20107" t="s">
        <v>25077</v>
      </c>
      <c r="D20107">
        <v>90214783412</v>
      </c>
      <c r="E20107" s="1">
        <v>32910</v>
      </c>
      <c r="F20107" t="s">
        <v>22770</v>
      </c>
    </row>
    <row r="20108" spans="1:6" x14ac:dyDescent="0.3">
      <c r="A20108" t="s">
        <v>21776</v>
      </c>
      <c r="B20108">
        <v>12632</v>
      </c>
      <c r="C20108" t="s">
        <v>25062</v>
      </c>
      <c r="D20108">
        <v>12632783412</v>
      </c>
      <c r="E20108" s="1">
        <v>4420</v>
      </c>
      <c r="F20108" t="s">
        <v>22770</v>
      </c>
    </row>
    <row r="20109" spans="1:6" x14ac:dyDescent="0.3">
      <c r="A20109" t="s">
        <v>13841</v>
      </c>
      <c r="B20109">
        <v>45214</v>
      </c>
      <c r="C20109" t="s">
        <v>25079</v>
      </c>
      <c r="D20109">
        <v>45214783412</v>
      </c>
      <c r="E20109" s="1">
        <v>16474</v>
      </c>
      <c r="F20109" t="s">
        <v>22770</v>
      </c>
    </row>
    <row r="20110" spans="1:6" x14ac:dyDescent="0.3">
      <c r="A20110" t="s">
        <v>20591</v>
      </c>
      <c r="B20110">
        <v>90214</v>
      </c>
      <c r="C20110" t="s">
        <v>25080</v>
      </c>
      <c r="D20110">
        <v>90214783412</v>
      </c>
      <c r="E20110" s="1">
        <v>32910</v>
      </c>
      <c r="F20110" t="s">
        <v>22770</v>
      </c>
    </row>
    <row r="20111" spans="1:6" x14ac:dyDescent="0.3">
      <c r="A20111" t="s">
        <v>5592</v>
      </c>
      <c r="B20111">
        <v>45214</v>
      </c>
      <c r="C20111" t="s">
        <v>25080</v>
      </c>
      <c r="D20111">
        <v>45214783412</v>
      </c>
      <c r="E20111" s="1">
        <v>16474</v>
      </c>
      <c r="F20111" t="s">
        <v>22770</v>
      </c>
    </row>
    <row r="20112" spans="1:6" x14ac:dyDescent="0.3">
      <c r="A20112" t="s">
        <v>13048</v>
      </c>
      <c r="B20112">
        <v>45214</v>
      </c>
      <c r="C20112" t="s">
        <v>25081</v>
      </c>
      <c r="D20112">
        <v>45214783412</v>
      </c>
      <c r="E20112" s="1">
        <v>16474</v>
      </c>
      <c r="F20112" t="s">
        <v>22770</v>
      </c>
    </row>
    <row r="20113" spans="1:6" x14ac:dyDescent="0.3">
      <c r="A20113" t="s">
        <v>19193</v>
      </c>
      <c r="B20113">
        <v>45214</v>
      </c>
      <c r="C20113" t="s">
        <v>25079</v>
      </c>
      <c r="D20113">
        <v>45214783412</v>
      </c>
      <c r="E20113" s="1">
        <v>16474</v>
      </c>
      <c r="F20113" t="s">
        <v>22770</v>
      </c>
    </row>
    <row r="20114" spans="1:6" x14ac:dyDescent="0.3">
      <c r="A20114" t="s">
        <v>23926</v>
      </c>
      <c r="B20114">
        <v>56478</v>
      </c>
      <c r="C20114" t="s">
        <v>25069</v>
      </c>
      <c r="D20114">
        <v>56478783412</v>
      </c>
      <c r="E20114" s="1">
        <v>20491</v>
      </c>
      <c r="F20114" t="s">
        <v>22770</v>
      </c>
    </row>
    <row r="20115" spans="1:6" x14ac:dyDescent="0.3">
      <c r="A20115" t="s">
        <v>12233</v>
      </c>
      <c r="B20115">
        <v>45214</v>
      </c>
      <c r="C20115" t="s">
        <v>25083</v>
      </c>
      <c r="D20115">
        <v>45214783412</v>
      </c>
      <c r="E20115" s="1">
        <v>16474</v>
      </c>
      <c r="F20115" t="s">
        <v>22770</v>
      </c>
    </row>
    <row r="20116" spans="1:6" x14ac:dyDescent="0.3">
      <c r="A20116" t="s">
        <v>22739</v>
      </c>
      <c r="B20116">
        <v>90214</v>
      </c>
      <c r="C20116" t="s">
        <v>25074</v>
      </c>
      <c r="D20116">
        <v>90214783412</v>
      </c>
      <c r="E20116" s="1">
        <v>32910</v>
      </c>
      <c r="F20116" t="s">
        <v>22770</v>
      </c>
    </row>
    <row r="20117" spans="1:6" x14ac:dyDescent="0.3">
      <c r="A20117" t="s">
        <v>7879</v>
      </c>
      <c r="B20117">
        <v>45214</v>
      </c>
      <c r="C20117" t="s">
        <v>25085</v>
      </c>
      <c r="D20117">
        <v>45214783412</v>
      </c>
      <c r="E20117" s="1">
        <v>16474</v>
      </c>
      <c r="F20117" t="s">
        <v>22770</v>
      </c>
    </row>
    <row r="20118" spans="1:6" x14ac:dyDescent="0.3">
      <c r="A20118" t="s">
        <v>17738</v>
      </c>
      <c r="B20118">
        <v>45214</v>
      </c>
      <c r="C20118" t="s">
        <v>25078</v>
      </c>
      <c r="D20118">
        <v>45214783412</v>
      </c>
      <c r="E20118" s="1">
        <v>16474</v>
      </c>
      <c r="F20118" t="s">
        <v>22770</v>
      </c>
    </row>
    <row r="20119" spans="1:6" x14ac:dyDescent="0.3">
      <c r="A20119" t="s">
        <v>9887</v>
      </c>
      <c r="B20119">
        <v>45214</v>
      </c>
      <c r="C20119" t="s">
        <v>25086</v>
      </c>
      <c r="D20119">
        <v>45214783412</v>
      </c>
      <c r="E20119" s="1">
        <v>16474</v>
      </c>
      <c r="F20119" t="s">
        <v>22770</v>
      </c>
    </row>
    <row r="20120" spans="1:6" x14ac:dyDescent="0.3">
      <c r="A20120" t="s">
        <v>24248</v>
      </c>
      <c r="B20120">
        <v>78896</v>
      </c>
      <c r="C20120" t="s">
        <v>25088</v>
      </c>
      <c r="D20120">
        <v>78896783412</v>
      </c>
      <c r="E20120" s="1">
        <v>28714</v>
      </c>
      <c r="F20120" t="s">
        <v>22770</v>
      </c>
    </row>
    <row r="20121" spans="1:6" x14ac:dyDescent="0.3">
      <c r="A20121" t="s">
        <v>23152</v>
      </c>
      <c r="B20121">
        <v>12632</v>
      </c>
      <c r="C20121" t="s">
        <v>25090</v>
      </c>
      <c r="D20121">
        <v>12632783412</v>
      </c>
      <c r="E20121" s="1">
        <v>4608</v>
      </c>
      <c r="F20121" t="s">
        <v>22770</v>
      </c>
    </row>
    <row r="20122" spans="1:6" x14ac:dyDescent="0.3">
      <c r="A20122" t="s">
        <v>20088</v>
      </c>
      <c r="B20122">
        <v>56478</v>
      </c>
      <c r="C20122" t="s">
        <v>25092</v>
      </c>
      <c r="D20122">
        <v>56478783412</v>
      </c>
      <c r="E20122" s="1">
        <v>20679</v>
      </c>
      <c r="F20122" t="s">
        <v>22770</v>
      </c>
    </row>
    <row r="20123" spans="1:6" x14ac:dyDescent="0.3">
      <c r="A20123" t="s">
        <v>25204</v>
      </c>
      <c r="B20123">
        <v>90214</v>
      </c>
      <c r="C20123" t="s">
        <v>25094</v>
      </c>
      <c r="D20123">
        <v>90214783412</v>
      </c>
      <c r="E20123" s="1">
        <v>33097</v>
      </c>
      <c r="F20123" t="s">
        <v>22770</v>
      </c>
    </row>
    <row r="20124" spans="1:6" x14ac:dyDescent="0.3">
      <c r="A20124" t="s">
        <v>21082</v>
      </c>
      <c r="B20124">
        <v>90214</v>
      </c>
      <c r="C20124" t="s">
        <v>25090</v>
      </c>
      <c r="D20124">
        <v>90214783412</v>
      </c>
      <c r="E20124" s="1">
        <v>33097</v>
      </c>
      <c r="F20124" t="s">
        <v>22770</v>
      </c>
    </row>
    <row r="20125" spans="1:6" x14ac:dyDescent="0.3">
      <c r="A20125" t="s">
        <v>13904</v>
      </c>
      <c r="B20125">
        <v>12632</v>
      </c>
      <c r="C20125" t="s">
        <v>25088</v>
      </c>
      <c r="D20125">
        <v>12632783412</v>
      </c>
      <c r="E20125" s="1">
        <v>4608</v>
      </c>
      <c r="F20125" t="s">
        <v>22770</v>
      </c>
    </row>
    <row r="20126" spans="1:6" x14ac:dyDescent="0.3">
      <c r="A20126" t="s">
        <v>8638</v>
      </c>
      <c r="B20126">
        <v>78896</v>
      </c>
      <c r="C20126" t="s">
        <v>25097</v>
      </c>
      <c r="D20126">
        <v>78896783412</v>
      </c>
      <c r="E20126" s="1">
        <v>28714</v>
      </c>
      <c r="F20126" t="s">
        <v>22770</v>
      </c>
    </row>
    <row r="20127" spans="1:6" x14ac:dyDescent="0.3">
      <c r="A20127" t="s">
        <v>13119</v>
      </c>
      <c r="B20127">
        <v>34050</v>
      </c>
      <c r="C20127" t="s">
        <v>25098</v>
      </c>
      <c r="D20127">
        <v>34050783412</v>
      </c>
      <c r="E20127" s="1">
        <v>12643</v>
      </c>
      <c r="F20127" t="s">
        <v>22770</v>
      </c>
    </row>
    <row r="20128" spans="1:6" x14ac:dyDescent="0.3">
      <c r="A20128" t="s">
        <v>22989</v>
      </c>
      <c r="B20128">
        <v>1478</v>
      </c>
      <c r="C20128" t="s">
        <v>25088</v>
      </c>
      <c r="D20128">
        <v>1478783412</v>
      </c>
      <c r="E20128" s="1">
        <v>590</v>
      </c>
      <c r="F20128" t="s">
        <v>22770</v>
      </c>
    </row>
    <row r="20129" spans="1:6" x14ac:dyDescent="0.3">
      <c r="A20129" t="s">
        <v>24725</v>
      </c>
      <c r="B20129">
        <v>56478</v>
      </c>
      <c r="C20129" t="s">
        <v>25101</v>
      </c>
      <c r="D20129">
        <v>56478783412</v>
      </c>
      <c r="E20129" s="1">
        <v>20679</v>
      </c>
      <c r="F20129" t="s">
        <v>22770</v>
      </c>
    </row>
    <row r="20130" spans="1:6" x14ac:dyDescent="0.3">
      <c r="A20130" t="s">
        <v>1039</v>
      </c>
      <c r="B20130">
        <v>90214</v>
      </c>
      <c r="C20130" t="s">
        <v>25103</v>
      </c>
      <c r="D20130">
        <v>90214783412</v>
      </c>
      <c r="E20130" s="1">
        <v>33097</v>
      </c>
      <c r="F20130" t="s">
        <v>22770</v>
      </c>
    </row>
    <row r="20131" spans="1:6" x14ac:dyDescent="0.3">
      <c r="A20131" t="s">
        <v>23995</v>
      </c>
      <c r="B20131">
        <v>1478</v>
      </c>
      <c r="C20131" t="s">
        <v>25094</v>
      </c>
      <c r="D20131">
        <v>1478783412</v>
      </c>
      <c r="E20131" s="1">
        <v>590</v>
      </c>
      <c r="F20131" t="s">
        <v>22770</v>
      </c>
    </row>
    <row r="20132" spans="1:6" x14ac:dyDescent="0.3">
      <c r="A20132" t="s">
        <v>12298</v>
      </c>
      <c r="B20132">
        <v>12632</v>
      </c>
      <c r="C20132" t="s">
        <v>25101</v>
      </c>
      <c r="D20132">
        <v>12632783412</v>
      </c>
      <c r="E20132" s="1">
        <v>4608</v>
      </c>
      <c r="F20132" t="s">
        <v>22770</v>
      </c>
    </row>
    <row r="20133" spans="1:6" x14ac:dyDescent="0.3">
      <c r="A20133" t="s">
        <v>15846</v>
      </c>
      <c r="B20133">
        <v>67632</v>
      </c>
      <c r="C20133" t="s">
        <v>25104</v>
      </c>
      <c r="D20133">
        <v>67632783412</v>
      </c>
      <c r="E20133" s="1">
        <v>24696</v>
      </c>
      <c r="F20133" t="s">
        <v>22770</v>
      </c>
    </row>
    <row r="20134" spans="1:6" x14ac:dyDescent="0.3">
      <c r="A20134" t="s">
        <v>20980</v>
      </c>
      <c r="B20134">
        <v>78896</v>
      </c>
      <c r="C20134" t="s">
        <v>25106</v>
      </c>
      <c r="D20134">
        <v>78896783412</v>
      </c>
      <c r="E20134" s="1">
        <v>28714</v>
      </c>
      <c r="F20134" t="s">
        <v>22770</v>
      </c>
    </row>
    <row r="20135" spans="1:6" x14ac:dyDescent="0.3">
      <c r="A20135" t="s">
        <v>13568</v>
      </c>
      <c r="B20135">
        <v>1478</v>
      </c>
      <c r="C20135" t="s">
        <v>25103</v>
      </c>
      <c r="D20135">
        <v>1478783412</v>
      </c>
      <c r="E20135" s="1">
        <v>590</v>
      </c>
      <c r="F20135" t="s">
        <v>22770</v>
      </c>
    </row>
    <row r="20136" spans="1:6" x14ac:dyDescent="0.3">
      <c r="A20136" t="s">
        <v>18176</v>
      </c>
      <c r="B20136">
        <v>12632</v>
      </c>
      <c r="C20136" t="s">
        <v>25104</v>
      </c>
      <c r="D20136">
        <v>12632783412</v>
      </c>
      <c r="E20136" s="1">
        <v>4608</v>
      </c>
      <c r="F20136" t="s">
        <v>22770</v>
      </c>
    </row>
    <row r="20137" spans="1:6" x14ac:dyDescent="0.3">
      <c r="A20137" t="s">
        <v>10140</v>
      </c>
      <c r="B20137">
        <v>67632</v>
      </c>
      <c r="C20137" t="s">
        <v>25109</v>
      </c>
      <c r="D20137">
        <v>67632783412</v>
      </c>
      <c r="E20137" s="1">
        <v>24696</v>
      </c>
      <c r="F20137" t="s">
        <v>22770</v>
      </c>
    </row>
    <row r="20138" spans="1:6" x14ac:dyDescent="0.3">
      <c r="A20138" t="s">
        <v>20199</v>
      </c>
      <c r="B20138">
        <v>34050</v>
      </c>
      <c r="C20138" t="s">
        <v>25111</v>
      </c>
      <c r="D20138">
        <v>34050783412</v>
      </c>
      <c r="E20138" s="1">
        <v>12738</v>
      </c>
      <c r="F20138" t="s">
        <v>7</v>
      </c>
    </row>
    <row r="20139" spans="1:6" x14ac:dyDescent="0.3">
      <c r="A20139" t="s">
        <v>2460</v>
      </c>
      <c r="B20139">
        <v>45214</v>
      </c>
      <c r="C20139" t="s">
        <v>25113</v>
      </c>
      <c r="D20139">
        <v>45214783412</v>
      </c>
      <c r="E20139" s="1">
        <v>16756</v>
      </c>
      <c r="F20139" t="s">
        <v>7</v>
      </c>
    </row>
    <row r="20140" spans="1:6" x14ac:dyDescent="0.3">
      <c r="A20140" t="s">
        <v>24478</v>
      </c>
      <c r="B20140">
        <v>90214</v>
      </c>
      <c r="C20140" t="s">
        <v>25110</v>
      </c>
      <c r="D20140">
        <v>90214783412</v>
      </c>
      <c r="E20140" s="1">
        <v>33192</v>
      </c>
      <c r="F20140" t="s">
        <v>7</v>
      </c>
    </row>
    <row r="20141" spans="1:6" x14ac:dyDescent="0.3">
      <c r="A20141" t="s">
        <v>16832</v>
      </c>
      <c r="B20141">
        <v>1478</v>
      </c>
      <c r="C20141" t="s">
        <v>25116</v>
      </c>
      <c r="D20141">
        <v>1478783412</v>
      </c>
      <c r="E20141" s="1">
        <v>685</v>
      </c>
      <c r="F20141" t="s">
        <v>7</v>
      </c>
    </row>
    <row r="20142" spans="1:6" x14ac:dyDescent="0.3">
      <c r="A20142" t="s">
        <v>19095</v>
      </c>
      <c r="B20142">
        <v>45214</v>
      </c>
      <c r="C20142" t="s">
        <v>25118</v>
      </c>
      <c r="D20142">
        <v>45214783412</v>
      </c>
      <c r="E20142" s="1">
        <v>16756</v>
      </c>
      <c r="F20142" t="s">
        <v>7</v>
      </c>
    </row>
    <row r="20143" spans="1:6" x14ac:dyDescent="0.3">
      <c r="A20143" t="s">
        <v>11924</v>
      </c>
      <c r="B20143">
        <v>89050</v>
      </c>
      <c r="C20143" t="s">
        <v>25119</v>
      </c>
      <c r="D20143">
        <v>89050783412</v>
      </c>
      <c r="E20143" s="1">
        <v>32827</v>
      </c>
      <c r="F20143" t="s">
        <v>7</v>
      </c>
    </row>
    <row r="20144" spans="1:6" x14ac:dyDescent="0.3">
      <c r="A20144" t="s">
        <v>15751</v>
      </c>
      <c r="B20144">
        <v>67632</v>
      </c>
      <c r="C20144" t="s">
        <v>25113</v>
      </c>
      <c r="D20144">
        <v>67632783412</v>
      </c>
      <c r="E20144" s="1">
        <v>24791</v>
      </c>
      <c r="F20144" t="s">
        <v>7</v>
      </c>
    </row>
    <row r="20145" spans="1:6" x14ac:dyDescent="0.3">
      <c r="A20145" t="s">
        <v>22766</v>
      </c>
      <c r="B20145">
        <v>34050</v>
      </c>
      <c r="C20145" t="s">
        <v>25122</v>
      </c>
      <c r="D20145">
        <v>34050783412</v>
      </c>
      <c r="E20145" s="1">
        <v>12738</v>
      </c>
      <c r="F20145" t="s">
        <v>7</v>
      </c>
    </row>
    <row r="20146" spans="1:6" x14ac:dyDescent="0.3">
      <c r="A20146" t="s">
        <v>18316</v>
      </c>
      <c r="B20146">
        <v>45214</v>
      </c>
      <c r="C20146" t="s">
        <v>25124</v>
      </c>
      <c r="D20146">
        <v>45214783412</v>
      </c>
      <c r="E20146" s="1">
        <v>16756</v>
      </c>
      <c r="F20146" t="s">
        <v>7</v>
      </c>
    </row>
    <row r="20147" spans="1:6" x14ac:dyDescent="0.3">
      <c r="A20147" t="s">
        <v>2730</v>
      </c>
      <c r="B20147">
        <v>90214</v>
      </c>
      <c r="C20147" t="s">
        <v>25114</v>
      </c>
      <c r="D20147">
        <v>90214783412</v>
      </c>
      <c r="E20147" s="1">
        <v>33192</v>
      </c>
      <c r="F20147" t="s">
        <v>7</v>
      </c>
    </row>
    <row r="20148" spans="1:6" x14ac:dyDescent="0.3">
      <c r="A20148" t="s">
        <v>21796</v>
      </c>
      <c r="B20148">
        <v>1478</v>
      </c>
      <c r="C20148" t="s">
        <v>25117</v>
      </c>
      <c r="D20148">
        <v>1478783412</v>
      </c>
      <c r="E20148" s="1">
        <v>685</v>
      </c>
      <c r="F20148" t="s">
        <v>7</v>
      </c>
    </row>
    <row r="20149" spans="1:6" x14ac:dyDescent="0.3">
      <c r="A20149" t="s">
        <v>27</v>
      </c>
      <c r="B20149">
        <v>67632</v>
      </c>
      <c r="C20149" t="s">
        <v>25126</v>
      </c>
      <c r="D20149">
        <v>67632783412</v>
      </c>
      <c r="E20149" s="1">
        <v>24791</v>
      </c>
      <c r="F20149" t="s">
        <v>7</v>
      </c>
    </row>
    <row r="20150" spans="1:6" x14ac:dyDescent="0.3">
      <c r="A20150" t="s">
        <v>18583</v>
      </c>
      <c r="B20150">
        <v>45214</v>
      </c>
      <c r="C20150" t="s">
        <v>25120</v>
      </c>
      <c r="D20150">
        <v>45214783412</v>
      </c>
      <c r="E20150" s="1">
        <v>16756</v>
      </c>
      <c r="F20150" t="s">
        <v>7</v>
      </c>
    </row>
    <row r="20151" spans="1:6" x14ac:dyDescent="0.3">
      <c r="A20151" t="s">
        <v>10559</v>
      </c>
      <c r="B20151">
        <v>34050</v>
      </c>
      <c r="C20151" t="s">
        <v>25127</v>
      </c>
      <c r="D20151">
        <v>34050783412</v>
      </c>
      <c r="E20151" s="1">
        <v>12738</v>
      </c>
      <c r="F20151" t="s">
        <v>7</v>
      </c>
    </row>
    <row r="20152" spans="1:6" x14ac:dyDescent="0.3">
      <c r="A20152" t="s">
        <v>3264</v>
      </c>
      <c r="B20152">
        <v>90214</v>
      </c>
      <c r="C20152" t="s">
        <v>25129</v>
      </c>
      <c r="D20152">
        <v>90214783412</v>
      </c>
      <c r="E20152" s="1">
        <v>33192</v>
      </c>
      <c r="F20152" t="s">
        <v>7</v>
      </c>
    </row>
    <row r="20153" spans="1:6" x14ac:dyDescent="0.3">
      <c r="A20153" t="s">
        <v>15346</v>
      </c>
      <c r="B20153">
        <v>1478</v>
      </c>
      <c r="C20153" t="s">
        <v>25130</v>
      </c>
      <c r="D20153">
        <v>1478783412</v>
      </c>
      <c r="E20153" s="1">
        <v>685</v>
      </c>
      <c r="F20153" t="s">
        <v>7</v>
      </c>
    </row>
    <row r="20154" spans="1:6" x14ac:dyDescent="0.3">
      <c r="A20154" t="s">
        <v>20612</v>
      </c>
      <c r="B20154">
        <v>89050</v>
      </c>
      <c r="C20154" t="s">
        <v>25124</v>
      </c>
      <c r="D20154">
        <v>89050783412</v>
      </c>
      <c r="E20154" s="1">
        <v>32827</v>
      </c>
      <c r="F20154" t="s">
        <v>7</v>
      </c>
    </row>
    <row r="20155" spans="1:6" x14ac:dyDescent="0.3">
      <c r="A20155" t="s">
        <v>9416</v>
      </c>
      <c r="B20155">
        <v>67632</v>
      </c>
      <c r="C20155" t="s">
        <v>25118</v>
      </c>
      <c r="D20155">
        <v>67632783412</v>
      </c>
      <c r="E20155" s="1">
        <v>24791</v>
      </c>
      <c r="F20155" t="s">
        <v>7</v>
      </c>
    </row>
    <row r="20156" spans="1:6" x14ac:dyDescent="0.3">
      <c r="A20156" t="s">
        <v>4170</v>
      </c>
      <c r="B20156">
        <v>12632</v>
      </c>
      <c r="C20156" t="s">
        <v>25125</v>
      </c>
      <c r="D20156">
        <v>12632783412</v>
      </c>
      <c r="E20156" s="1">
        <v>4703</v>
      </c>
      <c r="F20156" t="s">
        <v>7</v>
      </c>
    </row>
    <row r="20157" spans="1:6" x14ac:dyDescent="0.3">
      <c r="A20157" t="s">
        <v>19216</v>
      </c>
      <c r="B20157">
        <v>90214</v>
      </c>
      <c r="C20157" t="s">
        <v>25125</v>
      </c>
      <c r="D20157">
        <v>90214783412</v>
      </c>
      <c r="E20157" s="1">
        <v>33192</v>
      </c>
      <c r="F20157" t="s">
        <v>7</v>
      </c>
    </row>
    <row r="20158" spans="1:6" x14ac:dyDescent="0.3">
      <c r="A20158" t="s">
        <v>23951</v>
      </c>
      <c r="B20158">
        <v>67632</v>
      </c>
      <c r="C20158" t="s">
        <v>25131</v>
      </c>
      <c r="D20158">
        <v>67632783412</v>
      </c>
      <c r="E20158" s="1">
        <v>24791</v>
      </c>
      <c r="F20158" t="s">
        <v>7</v>
      </c>
    </row>
    <row r="20159" spans="1:6" x14ac:dyDescent="0.3">
      <c r="A20159" t="s">
        <v>902</v>
      </c>
      <c r="B20159">
        <v>12632</v>
      </c>
      <c r="C20159" t="s">
        <v>25122</v>
      </c>
      <c r="D20159">
        <v>12632783412</v>
      </c>
      <c r="E20159" s="1">
        <v>4703</v>
      </c>
      <c r="F20159" t="s">
        <v>7</v>
      </c>
    </row>
    <row r="20160" spans="1:6" x14ac:dyDescent="0.3">
      <c r="A20160" t="s">
        <v>20141</v>
      </c>
      <c r="B20160">
        <v>34050</v>
      </c>
      <c r="C20160" t="s">
        <v>25133</v>
      </c>
      <c r="D20160">
        <v>34050783412</v>
      </c>
      <c r="E20160" s="1">
        <v>12738</v>
      </c>
      <c r="F20160" t="s">
        <v>7</v>
      </c>
    </row>
    <row r="20161" spans="1:6" x14ac:dyDescent="0.3">
      <c r="A20161" t="s">
        <v>25251</v>
      </c>
      <c r="B20161">
        <v>12632</v>
      </c>
      <c r="C20161" t="s">
        <v>25136</v>
      </c>
      <c r="D20161">
        <v>12632783412</v>
      </c>
      <c r="E20161" s="1">
        <v>4557</v>
      </c>
      <c r="F20161" t="s">
        <v>22770</v>
      </c>
    </row>
    <row r="20162" spans="1:6" x14ac:dyDescent="0.3">
      <c r="A20162" t="s">
        <v>19040</v>
      </c>
      <c r="B20162">
        <v>56478</v>
      </c>
      <c r="C20162" t="s">
        <v>9017</v>
      </c>
      <c r="D20162">
        <v>56478783412</v>
      </c>
      <c r="E20162" s="1">
        <v>20628</v>
      </c>
      <c r="F20162" t="s">
        <v>22770</v>
      </c>
    </row>
    <row r="20163" spans="1:6" x14ac:dyDescent="0.3">
      <c r="A20163" t="s">
        <v>13325</v>
      </c>
      <c r="B20163">
        <v>67632</v>
      </c>
      <c r="C20163" t="s">
        <v>9026</v>
      </c>
      <c r="D20163">
        <v>67632783412</v>
      </c>
      <c r="E20163" s="1">
        <v>24645</v>
      </c>
      <c r="F20163" t="s">
        <v>22770</v>
      </c>
    </row>
    <row r="20164" spans="1:6" x14ac:dyDescent="0.3">
      <c r="A20164" t="s">
        <v>7924</v>
      </c>
      <c r="B20164">
        <v>78896</v>
      </c>
      <c r="C20164" t="s">
        <v>25138</v>
      </c>
      <c r="D20164">
        <v>78896783412</v>
      </c>
      <c r="E20164" s="1">
        <v>28663</v>
      </c>
      <c r="F20164" t="s">
        <v>22770</v>
      </c>
    </row>
    <row r="20165" spans="1:6" x14ac:dyDescent="0.3">
      <c r="A20165" t="s">
        <v>17766</v>
      </c>
      <c r="B20165">
        <v>89050</v>
      </c>
      <c r="C20165" t="s">
        <v>9021</v>
      </c>
      <c r="D20165">
        <v>89050783412</v>
      </c>
      <c r="E20165" s="1">
        <v>32681</v>
      </c>
      <c r="F20165" t="s">
        <v>22770</v>
      </c>
    </row>
    <row r="20166" spans="1:6" x14ac:dyDescent="0.3">
      <c r="A20166" t="s">
        <v>16366</v>
      </c>
      <c r="B20166">
        <v>56478</v>
      </c>
      <c r="C20166" t="s">
        <v>25140</v>
      </c>
      <c r="D20166">
        <v>56478783412</v>
      </c>
      <c r="E20166" s="1">
        <v>20628</v>
      </c>
      <c r="F20166" t="s">
        <v>22770</v>
      </c>
    </row>
    <row r="20167" spans="1:6" x14ac:dyDescent="0.3">
      <c r="A20167" t="s">
        <v>6623</v>
      </c>
      <c r="B20167">
        <v>67632</v>
      </c>
      <c r="C20167" t="s">
        <v>9022</v>
      </c>
      <c r="D20167">
        <v>67632783412</v>
      </c>
      <c r="E20167" s="1">
        <v>24645</v>
      </c>
      <c r="F20167" t="s">
        <v>22770</v>
      </c>
    </row>
    <row r="20168" spans="1:6" x14ac:dyDescent="0.3">
      <c r="A20168" t="s">
        <v>23163</v>
      </c>
      <c r="B20168">
        <v>78896</v>
      </c>
      <c r="C20168" t="s">
        <v>9014</v>
      </c>
      <c r="D20168">
        <v>78896783412</v>
      </c>
      <c r="E20168" s="1">
        <v>28663</v>
      </c>
      <c r="F20168" t="s">
        <v>22770</v>
      </c>
    </row>
    <row r="20169" spans="1:6" x14ac:dyDescent="0.3">
      <c r="A20169" t="s">
        <v>1195</v>
      </c>
      <c r="B20169">
        <v>89050</v>
      </c>
      <c r="C20169" t="s">
        <v>25141</v>
      </c>
      <c r="D20169">
        <v>89050783412</v>
      </c>
      <c r="E20169" s="1">
        <v>32681</v>
      </c>
      <c r="F20169" t="s">
        <v>22770</v>
      </c>
    </row>
    <row r="20170" spans="1:6" x14ac:dyDescent="0.3">
      <c r="A20170" t="s">
        <v>25163</v>
      </c>
      <c r="B20170">
        <v>56478</v>
      </c>
      <c r="C20170" t="s">
        <v>9027</v>
      </c>
      <c r="D20170">
        <v>56478783412</v>
      </c>
      <c r="E20170" s="1">
        <v>20628</v>
      </c>
      <c r="F20170" t="s">
        <v>22770</v>
      </c>
    </row>
    <row r="20171" spans="1:6" x14ac:dyDescent="0.3">
      <c r="A20171" t="s">
        <v>21056</v>
      </c>
      <c r="B20171">
        <v>12632</v>
      </c>
      <c r="C20171" t="s">
        <v>9013</v>
      </c>
      <c r="D20171">
        <v>12632783412</v>
      </c>
      <c r="E20171" s="1">
        <v>4557</v>
      </c>
      <c r="F20171" t="s">
        <v>22770</v>
      </c>
    </row>
    <row r="20172" spans="1:6" x14ac:dyDescent="0.3">
      <c r="A20172" t="s">
        <v>24216</v>
      </c>
      <c r="B20172">
        <v>56478</v>
      </c>
      <c r="C20172" t="s">
        <v>9015</v>
      </c>
      <c r="D20172">
        <v>56478783412</v>
      </c>
      <c r="E20172" s="1">
        <v>20628</v>
      </c>
      <c r="F20172" t="s">
        <v>22770</v>
      </c>
    </row>
    <row r="20173" spans="1:6" x14ac:dyDescent="0.3">
      <c r="A20173" t="s">
        <v>4765</v>
      </c>
      <c r="B20173">
        <v>1478</v>
      </c>
      <c r="C20173" t="s">
        <v>25147</v>
      </c>
      <c r="D20173">
        <v>1478783412</v>
      </c>
      <c r="E20173" s="1">
        <v>634</v>
      </c>
      <c r="F20173" t="s">
        <v>7</v>
      </c>
    </row>
    <row r="20174" spans="1:6" x14ac:dyDescent="0.3">
      <c r="A20174" t="s">
        <v>16269</v>
      </c>
      <c r="B20174">
        <v>90214</v>
      </c>
      <c r="C20174" t="s">
        <v>25149</v>
      </c>
      <c r="D20174">
        <v>90214783412</v>
      </c>
      <c r="E20174" s="1">
        <v>33141</v>
      </c>
      <c r="F20174" t="s">
        <v>7</v>
      </c>
    </row>
    <row r="20175" spans="1:6" x14ac:dyDescent="0.3">
      <c r="A20175" t="s">
        <v>8695</v>
      </c>
      <c r="B20175">
        <v>45214</v>
      </c>
      <c r="C20175" t="s">
        <v>25151</v>
      </c>
      <c r="D20175">
        <v>45214783412</v>
      </c>
      <c r="E20175" s="1">
        <v>16705</v>
      </c>
      <c r="F20175" t="s">
        <v>7</v>
      </c>
    </row>
    <row r="20176" spans="1:6" x14ac:dyDescent="0.3">
      <c r="A20176" t="s">
        <v>3451</v>
      </c>
      <c r="B20176">
        <v>45214</v>
      </c>
      <c r="C20176" t="s">
        <v>25152</v>
      </c>
      <c r="D20176">
        <v>45214783412</v>
      </c>
      <c r="E20176" s="1">
        <v>16705</v>
      </c>
      <c r="F20176" t="s">
        <v>7</v>
      </c>
    </row>
    <row r="20177" spans="1:6" x14ac:dyDescent="0.3">
      <c r="A20177" t="s">
        <v>7475</v>
      </c>
      <c r="B20177">
        <v>89050</v>
      </c>
      <c r="C20177" t="s">
        <v>25153</v>
      </c>
      <c r="D20177">
        <v>89050783412</v>
      </c>
      <c r="E20177" s="1">
        <v>32776</v>
      </c>
      <c r="F20177" t="s">
        <v>7</v>
      </c>
    </row>
    <row r="20178" spans="1:6" x14ac:dyDescent="0.3">
      <c r="A20178" t="s">
        <v>23907</v>
      </c>
      <c r="B20178">
        <v>45214</v>
      </c>
      <c r="C20178" t="s">
        <v>25150</v>
      </c>
      <c r="D20178">
        <v>45214783412</v>
      </c>
      <c r="E20178" s="1">
        <v>16705</v>
      </c>
      <c r="F20178" t="s">
        <v>7</v>
      </c>
    </row>
    <row r="20179" spans="1:6" x14ac:dyDescent="0.3">
      <c r="A20179" t="s">
        <v>4082</v>
      </c>
      <c r="B20179">
        <v>89050</v>
      </c>
      <c r="C20179" t="s">
        <v>25154</v>
      </c>
      <c r="D20179">
        <v>89050783412</v>
      </c>
      <c r="E20179" s="1">
        <v>32776</v>
      </c>
      <c r="F20179" t="s">
        <v>7</v>
      </c>
    </row>
    <row r="20180" spans="1:6" x14ac:dyDescent="0.3">
      <c r="A20180" t="s">
        <v>22720</v>
      </c>
      <c r="B20180">
        <v>90214</v>
      </c>
      <c r="C20180" t="s">
        <v>25148</v>
      </c>
      <c r="D20180">
        <v>90214783412</v>
      </c>
      <c r="E20180" s="1">
        <v>33141</v>
      </c>
      <c r="F20180" t="s">
        <v>7</v>
      </c>
    </row>
    <row r="20181" spans="1:6" x14ac:dyDescent="0.3">
      <c r="A20181" t="s">
        <v>8197</v>
      </c>
      <c r="B20181">
        <v>45214</v>
      </c>
      <c r="C20181" t="s">
        <v>25157</v>
      </c>
      <c r="D20181">
        <v>45214783412</v>
      </c>
      <c r="E20181" s="1">
        <v>16705</v>
      </c>
      <c r="F20181" t="s">
        <v>7</v>
      </c>
    </row>
    <row r="20182" spans="1:6" x14ac:dyDescent="0.3">
      <c r="A20182" t="s">
        <v>24517</v>
      </c>
      <c r="B20182">
        <v>1478</v>
      </c>
      <c r="C20182" t="s">
        <v>25150</v>
      </c>
      <c r="D20182">
        <v>1478783412</v>
      </c>
      <c r="E20182" s="1">
        <v>634</v>
      </c>
      <c r="F20182" t="s">
        <v>7</v>
      </c>
    </row>
    <row r="20183" spans="1:6" x14ac:dyDescent="0.3">
      <c r="A20183" t="s">
        <v>2588</v>
      </c>
      <c r="B20183">
        <v>90214</v>
      </c>
      <c r="C20183" t="s">
        <v>25159</v>
      </c>
      <c r="D20183">
        <v>90214783412</v>
      </c>
      <c r="E20183" s="1">
        <v>33141</v>
      </c>
      <c r="F20183" t="s">
        <v>7</v>
      </c>
    </row>
    <row r="20184" spans="1:6" x14ac:dyDescent="0.3">
      <c r="A20184" t="s">
        <v>12828</v>
      </c>
      <c r="B20184">
        <v>45214</v>
      </c>
      <c r="C20184" t="s">
        <v>25161</v>
      </c>
      <c r="D20184">
        <v>45214783412</v>
      </c>
      <c r="E20184" s="1">
        <v>16705</v>
      </c>
      <c r="F20184" t="s">
        <v>7</v>
      </c>
    </row>
    <row r="20185" spans="1:6" x14ac:dyDescent="0.3">
      <c r="A20185" t="s">
        <v>6929</v>
      </c>
      <c r="B20185">
        <v>89050</v>
      </c>
      <c r="C20185" t="s">
        <v>25154</v>
      </c>
      <c r="D20185">
        <v>89050783412</v>
      </c>
      <c r="E20185" s="1">
        <v>32776</v>
      </c>
      <c r="F20185" t="s">
        <v>7</v>
      </c>
    </row>
    <row r="20186" spans="1:6" x14ac:dyDescent="0.3">
      <c r="A20186" t="s">
        <v>13837</v>
      </c>
      <c r="B20186">
        <v>1478</v>
      </c>
      <c r="C20186" t="s">
        <v>25162</v>
      </c>
      <c r="D20186">
        <v>1478783412</v>
      </c>
      <c r="E20186" s="1">
        <v>634</v>
      </c>
      <c r="F20186" t="s">
        <v>7</v>
      </c>
    </row>
    <row r="20187" spans="1:6" x14ac:dyDescent="0.3">
      <c r="A20187" t="s">
        <v>16896</v>
      </c>
      <c r="B20187">
        <v>90214</v>
      </c>
      <c r="C20187" t="s">
        <v>25155</v>
      </c>
      <c r="D20187">
        <v>90214783412</v>
      </c>
      <c r="E20187" s="1">
        <v>33141</v>
      </c>
      <c r="F20187" t="s">
        <v>7</v>
      </c>
    </row>
    <row r="20188" spans="1:6" x14ac:dyDescent="0.3">
      <c r="A20188" t="s">
        <v>10499</v>
      </c>
      <c r="B20188">
        <v>45214</v>
      </c>
      <c r="C20188" t="s">
        <v>25154</v>
      </c>
      <c r="D20188">
        <v>45214783412</v>
      </c>
      <c r="E20188" s="1">
        <v>16705</v>
      </c>
      <c r="F20188" t="s">
        <v>7</v>
      </c>
    </row>
    <row r="20189" spans="1:6" x14ac:dyDescent="0.3">
      <c r="A20189" t="s">
        <v>11993</v>
      </c>
      <c r="B20189">
        <v>90214</v>
      </c>
      <c r="C20189" t="s">
        <v>25165</v>
      </c>
      <c r="D20189">
        <v>90214783412</v>
      </c>
      <c r="E20189" s="1">
        <v>33141</v>
      </c>
      <c r="F20189" t="s">
        <v>7</v>
      </c>
    </row>
    <row r="20190" spans="1:6" x14ac:dyDescent="0.3">
      <c r="A20190" t="s">
        <v>5554</v>
      </c>
      <c r="B20190">
        <v>12632</v>
      </c>
      <c r="C20190" t="s">
        <v>25167</v>
      </c>
      <c r="D20190">
        <v>12632783412</v>
      </c>
      <c r="E20190" s="1">
        <v>4478</v>
      </c>
      <c r="F20190" t="s">
        <v>22770</v>
      </c>
    </row>
    <row r="20191" spans="1:6" x14ac:dyDescent="0.3">
      <c r="A20191" t="s">
        <v>9356</v>
      </c>
      <c r="B20191">
        <v>23896</v>
      </c>
      <c r="C20191" t="s">
        <v>25169</v>
      </c>
      <c r="D20191">
        <v>23896783412</v>
      </c>
      <c r="E20191" s="1">
        <v>8495</v>
      </c>
      <c r="F20191" t="s">
        <v>22770</v>
      </c>
    </row>
    <row r="20192" spans="1:6" x14ac:dyDescent="0.3">
      <c r="A20192" t="s">
        <v>2139</v>
      </c>
      <c r="B20192">
        <v>56478</v>
      </c>
      <c r="C20192" t="s">
        <v>25171</v>
      </c>
      <c r="D20192">
        <v>56478783412</v>
      </c>
      <c r="E20192" s="1">
        <v>20549</v>
      </c>
      <c r="F20192" t="s">
        <v>22770</v>
      </c>
    </row>
    <row r="20193" spans="1:6" x14ac:dyDescent="0.3">
      <c r="A20193" t="s">
        <v>1512</v>
      </c>
      <c r="B20193">
        <v>23896</v>
      </c>
      <c r="C20193" t="s">
        <v>25171</v>
      </c>
      <c r="D20193">
        <v>23896783412</v>
      </c>
      <c r="E20193" s="1">
        <v>8495</v>
      </c>
      <c r="F20193" t="s">
        <v>22770</v>
      </c>
    </row>
    <row r="20194" spans="1:6" x14ac:dyDescent="0.3">
      <c r="A20194" t="s">
        <v>441</v>
      </c>
      <c r="B20194">
        <v>56478</v>
      </c>
      <c r="C20194" t="s">
        <v>25174</v>
      </c>
      <c r="D20194">
        <v>56478783412</v>
      </c>
      <c r="E20194" s="1">
        <v>20549</v>
      </c>
      <c r="F20194" t="s">
        <v>22770</v>
      </c>
    </row>
    <row r="20195" spans="1:6" x14ac:dyDescent="0.3">
      <c r="A20195" t="s">
        <v>1631</v>
      </c>
      <c r="B20195">
        <v>67632</v>
      </c>
      <c r="C20195" t="s">
        <v>25176</v>
      </c>
      <c r="D20195">
        <v>67632783412</v>
      </c>
      <c r="E20195" s="1">
        <v>24566</v>
      </c>
      <c r="F20195" t="s">
        <v>22770</v>
      </c>
    </row>
    <row r="20196" spans="1:6" x14ac:dyDescent="0.3">
      <c r="A20196" t="s">
        <v>594</v>
      </c>
      <c r="B20196">
        <v>34050</v>
      </c>
      <c r="C20196" t="s">
        <v>25168</v>
      </c>
      <c r="D20196">
        <v>34050783412</v>
      </c>
      <c r="E20196" s="1">
        <v>12513</v>
      </c>
      <c r="F20196" t="s">
        <v>22770</v>
      </c>
    </row>
    <row r="20197" spans="1:6" x14ac:dyDescent="0.3">
      <c r="A20197" t="s">
        <v>2030</v>
      </c>
      <c r="B20197">
        <v>56478</v>
      </c>
      <c r="C20197" t="s">
        <v>25179</v>
      </c>
      <c r="D20197">
        <v>56478783412</v>
      </c>
      <c r="E20197" s="1">
        <v>20549</v>
      </c>
      <c r="F20197" t="s">
        <v>22770</v>
      </c>
    </row>
    <row r="20198" spans="1:6" x14ac:dyDescent="0.3">
      <c r="A20198" t="s">
        <v>531</v>
      </c>
      <c r="B20198">
        <v>78896</v>
      </c>
      <c r="C20198" t="s">
        <v>25171</v>
      </c>
      <c r="D20198">
        <v>78896783412</v>
      </c>
      <c r="E20198" s="1">
        <v>28584</v>
      </c>
      <c r="F20198" t="s">
        <v>22770</v>
      </c>
    </row>
    <row r="20199" spans="1:6" x14ac:dyDescent="0.3">
      <c r="A20199" t="s">
        <v>1715</v>
      </c>
      <c r="B20199">
        <v>56478</v>
      </c>
      <c r="C20199" t="s">
        <v>25170</v>
      </c>
      <c r="D20199">
        <v>56478783412</v>
      </c>
      <c r="E20199" s="1">
        <v>20549</v>
      </c>
      <c r="F20199" t="s">
        <v>22770</v>
      </c>
    </row>
    <row r="20200" spans="1:6" x14ac:dyDescent="0.3">
      <c r="A20200" t="s">
        <v>661</v>
      </c>
      <c r="B20200">
        <v>12632</v>
      </c>
      <c r="C20200" t="s">
        <v>25176</v>
      </c>
      <c r="D20200">
        <v>12632783412</v>
      </c>
      <c r="E20200" s="1">
        <v>4478</v>
      </c>
      <c r="F20200" t="s">
        <v>22770</v>
      </c>
    </row>
    <row r="20201" spans="1:6" x14ac:dyDescent="0.3">
      <c r="A20201" t="s">
        <v>2073</v>
      </c>
      <c r="B20201">
        <v>23896</v>
      </c>
      <c r="C20201" t="s">
        <v>25175</v>
      </c>
      <c r="D20201">
        <v>23896783412</v>
      </c>
      <c r="E20201" s="1">
        <v>8495</v>
      </c>
      <c r="F20201" t="s">
        <v>22770</v>
      </c>
    </row>
    <row r="20202" spans="1:6" x14ac:dyDescent="0.3">
      <c r="A20202" t="s">
        <v>1552</v>
      </c>
      <c r="B20202">
        <v>23896</v>
      </c>
      <c r="C20202" t="s">
        <v>25167</v>
      </c>
      <c r="D20202">
        <v>23896783412</v>
      </c>
      <c r="E20202" s="1">
        <v>8495</v>
      </c>
      <c r="F20202" t="s">
        <v>22770</v>
      </c>
    </row>
    <row r="20203" spans="1:6" x14ac:dyDescent="0.3">
      <c r="A20203" t="s">
        <v>385</v>
      </c>
      <c r="B20203">
        <v>56478</v>
      </c>
      <c r="C20203" t="s">
        <v>25183</v>
      </c>
      <c r="D20203">
        <v>56478783412</v>
      </c>
      <c r="E20203" s="1">
        <v>20549</v>
      </c>
      <c r="F20203" t="s">
        <v>22770</v>
      </c>
    </row>
    <row r="20204" spans="1:6" x14ac:dyDescent="0.3">
      <c r="A20204" t="s">
        <v>25055</v>
      </c>
      <c r="B20204">
        <v>78896</v>
      </c>
      <c r="C20204" t="s">
        <v>25183</v>
      </c>
      <c r="D20204">
        <v>78896783412</v>
      </c>
      <c r="E20204" s="1">
        <v>28584</v>
      </c>
      <c r="F20204" t="s">
        <v>22770</v>
      </c>
    </row>
    <row r="20205" spans="1:6" x14ac:dyDescent="0.3">
      <c r="A20205" t="s">
        <v>1000</v>
      </c>
      <c r="B20205">
        <v>12632</v>
      </c>
      <c r="C20205" t="s">
        <v>25183</v>
      </c>
      <c r="D20205">
        <v>12632783412</v>
      </c>
      <c r="E20205" s="1">
        <v>4478</v>
      </c>
      <c r="F20205" t="s">
        <v>22770</v>
      </c>
    </row>
    <row r="20206" spans="1:6" x14ac:dyDescent="0.3">
      <c r="A20206" t="s">
        <v>9789</v>
      </c>
      <c r="B20206">
        <v>23896</v>
      </c>
      <c r="C20206" t="s">
        <v>25176</v>
      </c>
      <c r="D20206">
        <v>23896783412</v>
      </c>
      <c r="E20206" s="1">
        <v>8495</v>
      </c>
      <c r="F20206" t="s">
        <v>22770</v>
      </c>
    </row>
    <row r="20207" spans="1:6" x14ac:dyDescent="0.3">
      <c r="A20207" t="s">
        <v>22976</v>
      </c>
      <c r="B20207">
        <v>23896</v>
      </c>
      <c r="C20207" t="s">
        <v>25183</v>
      </c>
      <c r="D20207">
        <v>23896783412</v>
      </c>
      <c r="E20207" s="1">
        <v>8495</v>
      </c>
      <c r="F20207" t="s">
        <v>22770</v>
      </c>
    </row>
    <row r="20208" spans="1:6" x14ac:dyDescent="0.3">
      <c r="A20208" t="s">
        <v>12495</v>
      </c>
      <c r="B20208">
        <v>56478</v>
      </c>
      <c r="C20208" t="s">
        <v>25176</v>
      </c>
      <c r="D20208">
        <v>56478783412</v>
      </c>
      <c r="E20208" s="1">
        <v>20549</v>
      </c>
      <c r="F20208" t="s">
        <v>22770</v>
      </c>
    </row>
    <row r="20209" spans="1:6" x14ac:dyDescent="0.3">
      <c r="A20209" t="s">
        <v>19636</v>
      </c>
      <c r="B20209">
        <v>67632</v>
      </c>
      <c r="C20209" t="s">
        <v>25186</v>
      </c>
      <c r="D20209">
        <v>67632783412</v>
      </c>
      <c r="E20209" s="1">
        <v>24566</v>
      </c>
      <c r="F20209" t="s">
        <v>22770</v>
      </c>
    </row>
    <row r="20210" spans="1:6" x14ac:dyDescent="0.3">
      <c r="A20210" t="s">
        <v>17305</v>
      </c>
      <c r="B20210">
        <v>12632</v>
      </c>
      <c r="C20210" t="s">
        <v>25174</v>
      </c>
      <c r="D20210">
        <v>12632783412</v>
      </c>
      <c r="E20210" s="1">
        <v>4478</v>
      </c>
      <c r="F20210" t="s">
        <v>22770</v>
      </c>
    </row>
    <row r="20211" spans="1:6" x14ac:dyDescent="0.3">
      <c r="A20211" t="s">
        <v>6077</v>
      </c>
      <c r="B20211">
        <v>23896</v>
      </c>
      <c r="C20211" t="s">
        <v>25169</v>
      </c>
      <c r="D20211">
        <v>23896783412</v>
      </c>
      <c r="E20211" s="1">
        <v>8495</v>
      </c>
      <c r="F20211" t="s">
        <v>22770</v>
      </c>
    </row>
    <row r="20212" spans="1:6" x14ac:dyDescent="0.3">
      <c r="A20212" t="s">
        <v>15816</v>
      </c>
      <c r="B20212">
        <v>67632</v>
      </c>
      <c r="C20212" t="s">
        <v>25191</v>
      </c>
      <c r="D20212">
        <v>67632783412</v>
      </c>
      <c r="E20212" s="1">
        <v>24566</v>
      </c>
      <c r="F20212" t="s">
        <v>22770</v>
      </c>
    </row>
    <row r="20213" spans="1:6" x14ac:dyDescent="0.3">
      <c r="A20213" t="s">
        <v>8127</v>
      </c>
      <c r="B20213">
        <v>23896</v>
      </c>
      <c r="C20213" t="s">
        <v>25171</v>
      </c>
      <c r="D20213">
        <v>23896783412</v>
      </c>
      <c r="E20213" s="1">
        <v>8495</v>
      </c>
      <c r="F20213" t="s">
        <v>22770</v>
      </c>
    </row>
    <row r="20214" spans="1:6" x14ac:dyDescent="0.3">
      <c r="A20214" t="s">
        <v>23603</v>
      </c>
      <c r="B20214">
        <v>23896</v>
      </c>
      <c r="C20214" t="s">
        <v>25188</v>
      </c>
      <c r="D20214">
        <v>23896783412</v>
      </c>
      <c r="E20214" s="1">
        <v>8495</v>
      </c>
      <c r="F20214" t="s">
        <v>22770</v>
      </c>
    </row>
    <row r="20215" spans="1:6" x14ac:dyDescent="0.3">
      <c r="A20215" t="s">
        <v>9283</v>
      </c>
      <c r="B20215">
        <v>90214</v>
      </c>
      <c r="C20215" t="s">
        <v>25193</v>
      </c>
      <c r="D20215">
        <v>90214783412</v>
      </c>
      <c r="E20215" s="1">
        <v>33061</v>
      </c>
      <c r="F20215" t="s">
        <v>7</v>
      </c>
    </row>
    <row r="20216" spans="1:6" x14ac:dyDescent="0.3">
      <c r="A20216" t="s">
        <v>11083</v>
      </c>
      <c r="B20216">
        <v>67632</v>
      </c>
      <c r="C20216" t="s">
        <v>25195</v>
      </c>
      <c r="D20216">
        <v>67632783412</v>
      </c>
      <c r="E20216" s="1">
        <v>24660</v>
      </c>
      <c r="F20216" t="s">
        <v>7</v>
      </c>
    </row>
    <row r="20217" spans="1:6" x14ac:dyDescent="0.3">
      <c r="A20217" t="s">
        <v>12768</v>
      </c>
      <c r="B20217">
        <v>89050</v>
      </c>
      <c r="C20217" t="s">
        <v>25197</v>
      </c>
      <c r="D20217">
        <v>89050783412</v>
      </c>
      <c r="E20217" s="1">
        <v>32696</v>
      </c>
      <c r="F20217" t="s">
        <v>7</v>
      </c>
    </row>
    <row r="20218" spans="1:6" x14ac:dyDescent="0.3">
      <c r="A20218" t="s">
        <v>2428</v>
      </c>
      <c r="B20218">
        <v>1478</v>
      </c>
      <c r="C20218" t="s">
        <v>25194</v>
      </c>
      <c r="D20218">
        <v>1478783412</v>
      </c>
      <c r="E20218" s="1">
        <v>554</v>
      </c>
      <c r="F20218" t="s">
        <v>7</v>
      </c>
    </row>
    <row r="20219" spans="1:6" x14ac:dyDescent="0.3">
      <c r="A20219" t="s">
        <v>15198</v>
      </c>
      <c r="B20219">
        <v>89050</v>
      </c>
      <c r="C20219" t="s">
        <v>25195</v>
      </c>
      <c r="D20219">
        <v>89050783412</v>
      </c>
      <c r="E20219" s="1">
        <v>32696</v>
      </c>
      <c r="F20219" t="s">
        <v>7</v>
      </c>
    </row>
    <row r="20220" spans="1:6" x14ac:dyDescent="0.3">
      <c r="A20220" t="s">
        <v>5457</v>
      </c>
      <c r="B20220">
        <v>56478</v>
      </c>
      <c r="C20220" t="s">
        <v>25200</v>
      </c>
      <c r="D20220">
        <v>56478783412</v>
      </c>
      <c r="E20220" s="1">
        <v>20643</v>
      </c>
      <c r="F20220" t="s">
        <v>7</v>
      </c>
    </row>
    <row r="20221" spans="1:6" x14ac:dyDescent="0.3">
      <c r="A20221" t="s">
        <v>3981</v>
      </c>
      <c r="B20221">
        <v>89050</v>
      </c>
      <c r="C20221" t="s">
        <v>25202</v>
      </c>
      <c r="D20221">
        <v>89050783412</v>
      </c>
      <c r="E20221" s="1">
        <v>32696</v>
      </c>
      <c r="F20221" t="s">
        <v>7</v>
      </c>
    </row>
    <row r="20222" spans="1:6" x14ac:dyDescent="0.3">
      <c r="A20222" t="s">
        <v>895</v>
      </c>
      <c r="B20222">
        <v>56478</v>
      </c>
      <c r="C20222" t="s">
        <v>25199</v>
      </c>
      <c r="D20222">
        <v>56478783412</v>
      </c>
      <c r="E20222" s="1">
        <v>20643</v>
      </c>
      <c r="F20222" t="s">
        <v>7</v>
      </c>
    </row>
    <row r="20223" spans="1:6" x14ac:dyDescent="0.3">
      <c r="A20223" t="s">
        <v>6983</v>
      </c>
      <c r="B20223">
        <v>23896</v>
      </c>
      <c r="C20223" t="s">
        <v>25195</v>
      </c>
      <c r="D20223">
        <v>23896783412</v>
      </c>
      <c r="E20223" s="1">
        <v>8589</v>
      </c>
      <c r="F20223" t="s">
        <v>7</v>
      </c>
    </row>
    <row r="20224" spans="1:6" x14ac:dyDescent="0.3">
      <c r="A20224" t="s">
        <v>4577</v>
      </c>
      <c r="B20224">
        <v>90214</v>
      </c>
      <c r="C20224" t="s">
        <v>25205</v>
      </c>
      <c r="D20224">
        <v>90214783412</v>
      </c>
      <c r="E20224" s="1">
        <v>33061</v>
      </c>
      <c r="F20224" t="s">
        <v>7</v>
      </c>
    </row>
    <row r="20225" spans="1:6" x14ac:dyDescent="0.3">
      <c r="A20225" t="s">
        <v>3242</v>
      </c>
      <c r="B20225">
        <v>1478</v>
      </c>
      <c r="C20225" t="s">
        <v>25203</v>
      </c>
      <c r="D20225">
        <v>1478783412</v>
      </c>
      <c r="E20225" s="1">
        <v>554</v>
      </c>
      <c r="F20225" t="s">
        <v>7</v>
      </c>
    </row>
    <row r="20226" spans="1:6" x14ac:dyDescent="0.3">
      <c r="A20226" t="s">
        <v>13065</v>
      </c>
      <c r="B20226">
        <v>89050</v>
      </c>
      <c r="C20226" t="s">
        <v>25203</v>
      </c>
      <c r="D20226">
        <v>89050783412</v>
      </c>
      <c r="E20226" s="1">
        <v>32696</v>
      </c>
      <c r="F20226" t="s">
        <v>7</v>
      </c>
    </row>
    <row r="20227" spans="1:6" x14ac:dyDescent="0.3">
      <c r="A20227" t="s">
        <v>6005</v>
      </c>
      <c r="B20227">
        <v>45214</v>
      </c>
      <c r="C20227" t="s">
        <v>25206</v>
      </c>
      <c r="D20227">
        <v>45214783412</v>
      </c>
      <c r="E20227" s="1">
        <v>16625</v>
      </c>
      <c r="F20227" t="s">
        <v>7</v>
      </c>
    </row>
    <row r="20228" spans="1:6" x14ac:dyDescent="0.3">
      <c r="A20228" t="s">
        <v>15733</v>
      </c>
      <c r="B20228">
        <v>56478</v>
      </c>
      <c r="C20228" t="s">
        <v>25205</v>
      </c>
      <c r="D20228">
        <v>56478783412</v>
      </c>
      <c r="E20228" s="1">
        <v>20643</v>
      </c>
      <c r="F20228" t="s">
        <v>7</v>
      </c>
    </row>
    <row r="20229" spans="1:6" x14ac:dyDescent="0.3">
      <c r="A20229" t="s">
        <v>18572</v>
      </c>
      <c r="B20229">
        <v>89050</v>
      </c>
      <c r="C20229" t="s">
        <v>25207</v>
      </c>
      <c r="D20229">
        <v>89050783412</v>
      </c>
      <c r="E20229" s="1">
        <v>32696</v>
      </c>
      <c r="F20229" t="s">
        <v>7</v>
      </c>
    </row>
    <row r="20230" spans="1:6" x14ac:dyDescent="0.3">
      <c r="A20230" t="s">
        <v>7318</v>
      </c>
      <c r="B20230">
        <v>56478</v>
      </c>
      <c r="C20230" t="s">
        <v>25208</v>
      </c>
      <c r="D20230">
        <v>56478783412</v>
      </c>
      <c r="E20230" s="1">
        <v>20643</v>
      </c>
      <c r="F20230" t="s">
        <v>7</v>
      </c>
    </row>
    <row r="20231" spans="1:6" x14ac:dyDescent="0.3">
      <c r="A20231" t="s">
        <v>20123</v>
      </c>
      <c r="B20231">
        <v>23896</v>
      </c>
      <c r="C20231" t="s">
        <v>25210</v>
      </c>
      <c r="D20231">
        <v>23896783412</v>
      </c>
      <c r="E20231" s="1">
        <v>8589</v>
      </c>
      <c r="F20231" t="s">
        <v>7</v>
      </c>
    </row>
    <row r="20232" spans="1:6" x14ac:dyDescent="0.3">
      <c r="A20232" t="s">
        <v>11868</v>
      </c>
      <c r="B20232">
        <v>90214</v>
      </c>
      <c r="C20232" t="s">
        <v>25212</v>
      </c>
      <c r="D20232">
        <v>90214783412</v>
      </c>
      <c r="E20232" s="1">
        <v>33061</v>
      </c>
      <c r="F20232" t="s">
        <v>7</v>
      </c>
    </row>
    <row r="20233" spans="1:6" x14ac:dyDescent="0.3">
      <c r="A20233" t="s">
        <v>23541</v>
      </c>
      <c r="B20233">
        <v>67632</v>
      </c>
      <c r="C20233" t="s">
        <v>25194</v>
      </c>
      <c r="D20233">
        <v>67632783412</v>
      </c>
      <c r="E20233" s="1">
        <v>24660</v>
      </c>
      <c r="F20233" t="s">
        <v>7</v>
      </c>
    </row>
    <row r="20234" spans="1:6" x14ac:dyDescent="0.3">
      <c r="A20234" t="s">
        <v>13524</v>
      </c>
      <c r="B20234">
        <v>1478</v>
      </c>
      <c r="C20234" t="s">
        <v>25209</v>
      </c>
      <c r="D20234">
        <v>1478783412</v>
      </c>
      <c r="E20234" s="1">
        <v>554</v>
      </c>
      <c r="F20234" t="s">
        <v>7</v>
      </c>
    </row>
    <row r="20235" spans="1:6" x14ac:dyDescent="0.3">
      <c r="A20235" t="s">
        <v>21365</v>
      </c>
      <c r="B20235">
        <v>56478</v>
      </c>
      <c r="C20235" t="s">
        <v>25211</v>
      </c>
      <c r="D20235">
        <v>56478783412</v>
      </c>
      <c r="E20235" s="1">
        <v>20643</v>
      </c>
      <c r="F20235" t="s">
        <v>7</v>
      </c>
    </row>
    <row r="20236" spans="1:6" x14ac:dyDescent="0.3">
      <c r="A20236" t="s">
        <v>15128</v>
      </c>
      <c r="B20236">
        <v>90214</v>
      </c>
      <c r="C20236" t="s">
        <v>25192</v>
      </c>
      <c r="D20236">
        <v>90214783412</v>
      </c>
      <c r="E20236" s="1">
        <v>33061</v>
      </c>
      <c r="F20236" t="s">
        <v>7</v>
      </c>
    </row>
    <row r="20237" spans="1:6" x14ac:dyDescent="0.3">
      <c r="A20237" t="s">
        <v>17754</v>
      </c>
      <c r="B20237">
        <v>56478</v>
      </c>
      <c r="C20237" t="s">
        <v>25199</v>
      </c>
      <c r="D20237">
        <v>56478783412</v>
      </c>
      <c r="E20237" s="1">
        <v>20643</v>
      </c>
      <c r="F20237" t="s">
        <v>7</v>
      </c>
    </row>
    <row r="20238" spans="1:6" x14ac:dyDescent="0.3">
      <c r="A20238" t="s">
        <v>25225</v>
      </c>
      <c r="B20238">
        <v>90214</v>
      </c>
      <c r="C20238" t="s">
        <v>25215</v>
      </c>
      <c r="D20238">
        <v>90214783412</v>
      </c>
      <c r="E20238" s="1">
        <v>33061</v>
      </c>
      <c r="F20238" t="s">
        <v>7</v>
      </c>
    </row>
    <row r="20239" spans="1:6" x14ac:dyDescent="0.3">
      <c r="A20239" t="s">
        <v>11017</v>
      </c>
      <c r="B20239">
        <v>67632</v>
      </c>
      <c r="C20239" t="s">
        <v>25218</v>
      </c>
      <c r="D20239">
        <v>67632783412</v>
      </c>
      <c r="E20239" s="1">
        <v>24517</v>
      </c>
      <c r="F20239" t="s">
        <v>22770</v>
      </c>
    </row>
    <row r="20240" spans="1:6" x14ac:dyDescent="0.3">
      <c r="A20240" t="s">
        <v>25534</v>
      </c>
      <c r="B20240">
        <v>34050</v>
      </c>
      <c r="C20240" t="s">
        <v>25220</v>
      </c>
      <c r="D20240">
        <v>34050783412</v>
      </c>
      <c r="E20240" s="1">
        <v>12464</v>
      </c>
      <c r="F20240" t="s">
        <v>22770</v>
      </c>
    </row>
    <row r="20241" spans="1:6" x14ac:dyDescent="0.3">
      <c r="A20241" t="s">
        <v>10959</v>
      </c>
      <c r="B20241">
        <v>1478</v>
      </c>
      <c r="C20241" t="s">
        <v>25221</v>
      </c>
      <c r="D20241">
        <v>1478783412</v>
      </c>
      <c r="E20241" s="1">
        <v>411</v>
      </c>
      <c r="F20241" t="s">
        <v>22770</v>
      </c>
    </row>
    <row r="20242" spans="1:6" x14ac:dyDescent="0.3">
      <c r="A20242" t="s">
        <v>11657</v>
      </c>
      <c r="B20242">
        <v>78896</v>
      </c>
      <c r="C20242" t="s">
        <v>25223</v>
      </c>
      <c r="D20242">
        <v>78896783412</v>
      </c>
      <c r="E20242" s="1">
        <v>28535</v>
      </c>
      <c r="F20242" t="s">
        <v>22770</v>
      </c>
    </row>
    <row r="20243" spans="1:6" x14ac:dyDescent="0.3">
      <c r="A20243" t="s">
        <v>23066</v>
      </c>
      <c r="B20243">
        <v>56478</v>
      </c>
      <c r="C20243" t="s">
        <v>25225</v>
      </c>
      <c r="D20243">
        <v>56478783412</v>
      </c>
      <c r="E20243" s="1">
        <v>20499</v>
      </c>
      <c r="F20243" t="s">
        <v>22770</v>
      </c>
    </row>
    <row r="20244" spans="1:6" x14ac:dyDescent="0.3">
      <c r="A20244" t="s">
        <v>21029</v>
      </c>
      <c r="B20244">
        <v>12632</v>
      </c>
      <c r="C20244" t="s">
        <v>25220</v>
      </c>
      <c r="D20244">
        <v>12632783412</v>
      </c>
      <c r="E20244" s="1">
        <v>4428</v>
      </c>
      <c r="F20244" t="s">
        <v>22770</v>
      </c>
    </row>
    <row r="20245" spans="1:6" x14ac:dyDescent="0.3">
      <c r="A20245" t="s">
        <v>13271</v>
      </c>
      <c r="B20245">
        <v>23896</v>
      </c>
      <c r="C20245" t="s">
        <v>25228</v>
      </c>
      <c r="D20245">
        <v>23896783412</v>
      </c>
      <c r="E20245" s="1">
        <v>8446</v>
      </c>
      <c r="F20245" t="s">
        <v>22770</v>
      </c>
    </row>
    <row r="20246" spans="1:6" x14ac:dyDescent="0.3">
      <c r="A20246" t="s">
        <v>22075</v>
      </c>
      <c r="B20246">
        <v>56478</v>
      </c>
      <c r="C20246" t="s">
        <v>25230</v>
      </c>
      <c r="D20246">
        <v>56478783412</v>
      </c>
      <c r="E20246" s="1">
        <v>20499</v>
      </c>
      <c r="F20246" t="s">
        <v>22770</v>
      </c>
    </row>
    <row r="20247" spans="1:6" x14ac:dyDescent="0.3">
      <c r="A20247" t="s">
        <v>7839</v>
      </c>
      <c r="B20247">
        <v>56478</v>
      </c>
      <c r="C20247" t="s">
        <v>25226</v>
      </c>
      <c r="D20247">
        <v>56478783412</v>
      </c>
      <c r="E20247" s="1">
        <v>20499</v>
      </c>
      <c r="F20247" t="s">
        <v>22770</v>
      </c>
    </row>
    <row r="20248" spans="1:6" x14ac:dyDescent="0.3">
      <c r="A20248" t="s">
        <v>9846</v>
      </c>
      <c r="B20248">
        <v>34050</v>
      </c>
      <c r="C20248" t="s">
        <v>25233</v>
      </c>
      <c r="D20248">
        <v>34050783412</v>
      </c>
      <c r="E20248" s="1">
        <v>12464</v>
      </c>
      <c r="F20248" t="s">
        <v>22770</v>
      </c>
    </row>
    <row r="20249" spans="1:6" x14ac:dyDescent="0.3">
      <c r="A20249" t="s">
        <v>16247</v>
      </c>
      <c r="B20249">
        <v>1478</v>
      </c>
      <c r="C20249" t="s">
        <v>25218</v>
      </c>
      <c r="D20249">
        <v>1478783412</v>
      </c>
      <c r="E20249" s="1">
        <v>411</v>
      </c>
      <c r="F20249" t="s">
        <v>22770</v>
      </c>
    </row>
    <row r="20250" spans="1:6" x14ac:dyDescent="0.3">
      <c r="A20250" t="s">
        <v>25139</v>
      </c>
      <c r="B20250">
        <v>56478</v>
      </c>
      <c r="C20250" t="s">
        <v>25236</v>
      </c>
      <c r="D20250">
        <v>56478783412</v>
      </c>
      <c r="E20250" s="1">
        <v>20499</v>
      </c>
      <c r="F20250" t="s">
        <v>22770</v>
      </c>
    </row>
    <row r="20251" spans="1:6" x14ac:dyDescent="0.3">
      <c r="A20251" t="s">
        <v>4062</v>
      </c>
      <c r="B20251">
        <v>56478</v>
      </c>
      <c r="C20251" t="s">
        <v>25225</v>
      </c>
      <c r="D20251">
        <v>56478783412</v>
      </c>
      <c r="E20251" s="1">
        <v>20499</v>
      </c>
      <c r="F20251" t="s">
        <v>22770</v>
      </c>
    </row>
    <row r="20252" spans="1:6" x14ac:dyDescent="0.3">
      <c r="A20252" t="s">
        <v>23885</v>
      </c>
      <c r="B20252">
        <v>56478</v>
      </c>
      <c r="C20252" t="s">
        <v>25231</v>
      </c>
      <c r="D20252">
        <v>56478783412</v>
      </c>
      <c r="E20252" s="1">
        <v>20499</v>
      </c>
      <c r="F20252" t="s">
        <v>22770</v>
      </c>
    </row>
    <row r="20253" spans="1:6" x14ac:dyDescent="0.3">
      <c r="A20253" t="s">
        <v>2567</v>
      </c>
      <c r="B20253">
        <v>1478</v>
      </c>
      <c r="C20253" t="s">
        <v>25223</v>
      </c>
      <c r="D20253">
        <v>1478783412</v>
      </c>
      <c r="E20253" s="1">
        <v>411</v>
      </c>
      <c r="F20253" t="s">
        <v>22770</v>
      </c>
    </row>
    <row r="20254" spans="1:6" x14ac:dyDescent="0.3">
      <c r="A20254" t="s">
        <v>15280</v>
      </c>
      <c r="B20254">
        <v>23896</v>
      </c>
      <c r="C20254" t="s">
        <v>25223</v>
      </c>
      <c r="D20254">
        <v>23896783412</v>
      </c>
      <c r="E20254" s="1">
        <v>8446</v>
      </c>
      <c r="F20254" t="s">
        <v>22770</v>
      </c>
    </row>
    <row r="20255" spans="1:6" x14ac:dyDescent="0.3">
      <c r="A20255" t="s">
        <v>6898</v>
      </c>
      <c r="B20255">
        <v>56478</v>
      </c>
      <c r="C20255" t="s">
        <v>25232</v>
      </c>
      <c r="D20255">
        <v>56478783412</v>
      </c>
      <c r="E20255" s="1">
        <v>20499</v>
      </c>
      <c r="F20255" t="s">
        <v>22770</v>
      </c>
    </row>
    <row r="20256" spans="1:6" x14ac:dyDescent="0.3">
      <c r="A20256" t="s">
        <v>2512</v>
      </c>
      <c r="B20256">
        <v>90214</v>
      </c>
      <c r="C20256" t="s">
        <v>25233</v>
      </c>
      <c r="D20256">
        <v>90214783412</v>
      </c>
      <c r="E20256" s="1">
        <v>32918</v>
      </c>
      <c r="F20256" t="s">
        <v>22770</v>
      </c>
    </row>
    <row r="20257" spans="1:6" x14ac:dyDescent="0.3">
      <c r="A20257" t="s">
        <v>10451</v>
      </c>
      <c r="B20257">
        <v>23896</v>
      </c>
      <c r="C20257" t="s">
        <v>25230</v>
      </c>
      <c r="D20257">
        <v>23896783412</v>
      </c>
      <c r="E20257" s="1">
        <v>8446</v>
      </c>
      <c r="F20257" t="s">
        <v>22770</v>
      </c>
    </row>
    <row r="20258" spans="1:6" x14ac:dyDescent="0.3">
      <c r="A20258" t="s">
        <v>23831</v>
      </c>
      <c r="B20258">
        <v>56478</v>
      </c>
      <c r="C20258" t="s">
        <v>25228</v>
      </c>
      <c r="D20258">
        <v>56478783412</v>
      </c>
      <c r="E20258" s="1">
        <v>20499</v>
      </c>
      <c r="F20258" t="s">
        <v>22770</v>
      </c>
    </row>
    <row r="20259" spans="1:6" x14ac:dyDescent="0.3">
      <c r="A20259" t="s">
        <v>4032</v>
      </c>
      <c r="B20259">
        <v>1478</v>
      </c>
      <c r="C20259" t="s">
        <v>25233</v>
      </c>
      <c r="D20259">
        <v>1478783412</v>
      </c>
      <c r="E20259" s="1">
        <v>411</v>
      </c>
      <c r="F20259" t="s">
        <v>22770</v>
      </c>
    </row>
    <row r="20260" spans="1:6" x14ac:dyDescent="0.3">
      <c r="A20260" t="s">
        <v>21721</v>
      </c>
      <c r="B20260">
        <v>89050</v>
      </c>
      <c r="C20260" t="s">
        <v>25242</v>
      </c>
      <c r="D20260">
        <v>89050783412</v>
      </c>
      <c r="E20260" s="1">
        <v>32645</v>
      </c>
      <c r="F20260" t="s">
        <v>7</v>
      </c>
    </row>
    <row r="20261" spans="1:6" x14ac:dyDescent="0.3">
      <c r="A20261" t="s">
        <v>14347</v>
      </c>
      <c r="B20261">
        <v>89050</v>
      </c>
      <c r="C20261" t="s">
        <v>25243</v>
      </c>
      <c r="D20261">
        <v>89050783412</v>
      </c>
      <c r="E20261" s="1">
        <v>32645</v>
      </c>
      <c r="F20261" t="s">
        <v>7</v>
      </c>
    </row>
    <row r="20262" spans="1:6" x14ac:dyDescent="0.3">
      <c r="A20262" t="s">
        <v>13013</v>
      </c>
      <c r="B20262">
        <v>56478</v>
      </c>
      <c r="C20262" t="s">
        <v>25245</v>
      </c>
      <c r="D20262">
        <v>56478783412</v>
      </c>
      <c r="E20262" s="1">
        <v>20592</v>
      </c>
      <c r="F20262" t="s">
        <v>7</v>
      </c>
    </row>
    <row r="20263" spans="1:6" x14ac:dyDescent="0.3">
      <c r="A20263" t="s">
        <v>22684</v>
      </c>
      <c r="B20263">
        <v>89050</v>
      </c>
      <c r="C20263" t="s">
        <v>25247</v>
      </c>
      <c r="D20263">
        <v>89050783412</v>
      </c>
      <c r="E20263" s="1">
        <v>32645</v>
      </c>
      <c r="F20263" t="s">
        <v>7</v>
      </c>
    </row>
    <row r="20264" spans="1:6" x14ac:dyDescent="0.3">
      <c r="A20264" t="s">
        <v>25097</v>
      </c>
      <c r="B20264">
        <v>89050</v>
      </c>
      <c r="C20264" t="s">
        <v>25243</v>
      </c>
      <c r="D20264">
        <v>89050783412</v>
      </c>
      <c r="E20264" s="1">
        <v>32645</v>
      </c>
      <c r="F20264" t="s">
        <v>7</v>
      </c>
    </row>
    <row r="20265" spans="1:6" x14ac:dyDescent="0.3">
      <c r="A20265" t="s">
        <v>1078</v>
      </c>
      <c r="B20265">
        <v>89050</v>
      </c>
      <c r="C20265" t="s">
        <v>25250</v>
      </c>
      <c r="D20265">
        <v>89050783412</v>
      </c>
      <c r="E20265" s="1">
        <v>32645</v>
      </c>
      <c r="F20265" t="s">
        <v>7</v>
      </c>
    </row>
    <row r="20266" spans="1:6" x14ac:dyDescent="0.3">
      <c r="A20266" t="s">
        <v>19663</v>
      </c>
      <c r="B20266">
        <v>34050</v>
      </c>
      <c r="C20266" t="s">
        <v>25252</v>
      </c>
      <c r="D20266">
        <v>34050783412</v>
      </c>
      <c r="E20266" s="1">
        <v>12556</v>
      </c>
      <c r="F20266" t="s">
        <v>7</v>
      </c>
    </row>
    <row r="20267" spans="1:6" x14ac:dyDescent="0.3">
      <c r="A20267" t="s">
        <v>4703</v>
      </c>
      <c r="B20267">
        <v>67632</v>
      </c>
      <c r="C20267" t="s">
        <v>25253</v>
      </c>
      <c r="D20267">
        <v>67632783412</v>
      </c>
      <c r="E20267" s="1">
        <v>24609</v>
      </c>
      <c r="F20267" t="s">
        <v>7</v>
      </c>
    </row>
    <row r="20268" spans="1:6" x14ac:dyDescent="0.3">
      <c r="A20268" t="s">
        <v>6114</v>
      </c>
      <c r="B20268">
        <v>89050</v>
      </c>
      <c r="C20268" t="s">
        <v>25254</v>
      </c>
      <c r="D20268">
        <v>89050783412</v>
      </c>
      <c r="E20268" s="1">
        <v>32645</v>
      </c>
      <c r="F20268" t="s">
        <v>7</v>
      </c>
    </row>
    <row r="20269" spans="1:6" x14ac:dyDescent="0.3">
      <c r="A20269" t="s">
        <v>8653</v>
      </c>
      <c r="B20269">
        <v>89050</v>
      </c>
      <c r="C20269" t="s">
        <v>25255</v>
      </c>
      <c r="D20269">
        <v>89050783412</v>
      </c>
      <c r="E20269" s="1">
        <v>32645</v>
      </c>
      <c r="F20269" t="s">
        <v>7</v>
      </c>
    </row>
    <row r="20270" spans="1:6" x14ac:dyDescent="0.3">
      <c r="A20270" t="s">
        <v>3394</v>
      </c>
      <c r="B20270">
        <v>56478</v>
      </c>
      <c r="C20270" t="s">
        <v>25257</v>
      </c>
      <c r="D20270">
        <v>56478783412</v>
      </c>
      <c r="E20270" s="1">
        <v>20592</v>
      </c>
      <c r="F20270" t="s">
        <v>7</v>
      </c>
    </row>
    <row r="20271" spans="1:6" x14ac:dyDescent="0.3">
      <c r="A20271" t="s">
        <v>23024</v>
      </c>
      <c r="B20271">
        <v>89050</v>
      </c>
      <c r="C20271" t="s">
        <v>25250</v>
      </c>
      <c r="D20271">
        <v>89050783412</v>
      </c>
      <c r="E20271" s="1">
        <v>32645</v>
      </c>
      <c r="F20271" t="s">
        <v>7</v>
      </c>
    </row>
    <row r="20272" spans="1:6" x14ac:dyDescent="0.3">
      <c r="A20272" t="s">
        <v>8598</v>
      </c>
      <c r="B20272">
        <v>89050</v>
      </c>
      <c r="C20272" t="s">
        <v>25242</v>
      </c>
      <c r="D20272">
        <v>89050783412</v>
      </c>
      <c r="E20272" s="1">
        <v>32645</v>
      </c>
      <c r="F20272" t="s">
        <v>7</v>
      </c>
    </row>
    <row r="20273" spans="1:6" x14ac:dyDescent="0.3">
      <c r="A20273" t="s">
        <v>12259</v>
      </c>
      <c r="B20273">
        <v>34050</v>
      </c>
      <c r="C20273" t="s">
        <v>25260</v>
      </c>
      <c r="D20273">
        <v>34050783412</v>
      </c>
      <c r="E20273" s="1">
        <v>12556</v>
      </c>
      <c r="F20273" t="s">
        <v>7</v>
      </c>
    </row>
    <row r="20274" spans="1:6" x14ac:dyDescent="0.3">
      <c r="A20274" t="s">
        <v>949</v>
      </c>
      <c r="B20274">
        <v>89050</v>
      </c>
      <c r="C20274" t="s">
        <v>25241</v>
      </c>
      <c r="D20274">
        <v>89050783412</v>
      </c>
      <c r="E20274" s="1">
        <v>32645</v>
      </c>
      <c r="F20274" t="s">
        <v>7</v>
      </c>
    </row>
    <row r="20275" spans="1:6" x14ac:dyDescent="0.3">
      <c r="A20275" t="s">
        <v>3289</v>
      </c>
      <c r="B20275">
        <v>56478</v>
      </c>
      <c r="C20275" t="s">
        <v>25262</v>
      </c>
      <c r="D20275">
        <v>56478783412</v>
      </c>
      <c r="E20275" s="1">
        <v>20592</v>
      </c>
      <c r="F20275" t="s">
        <v>7</v>
      </c>
    </row>
    <row r="20276" spans="1:6" x14ac:dyDescent="0.3">
      <c r="A20276" t="s">
        <v>22938</v>
      </c>
      <c r="B20276">
        <v>67632</v>
      </c>
      <c r="C20276" t="s">
        <v>25243</v>
      </c>
      <c r="D20276">
        <v>67632783412</v>
      </c>
      <c r="E20276" s="1">
        <v>24609</v>
      </c>
      <c r="F20276" t="s">
        <v>7</v>
      </c>
    </row>
    <row r="20277" spans="1:6" x14ac:dyDescent="0.3">
      <c r="A20277" t="s">
        <v>15785</v>
      </c>
      <c r="B20277">
        <v>34050</v>
      </c>
      <c r="C20277" t="s">
        <v>25263</v>
      </c>
      <c r="D20277">
        <v>34050783412</v>
      </c>
      <c r="E20277" s="1">
        <v>12556</v>
      </c>
      <c r="F20277" t="s">
        <v>7</v>
      </c>
    </row>
    <row r="20278" spans="1:6" x14ac:dyDescent="0.3">
      <c r="A20278" t="s">
        <v>6041</v>
      </c>
      <c r="B20278">
        <v>67632</v>
      </c>
      <c r="C20278" t="s">
        <v>25254</v>
      </c>
      <c r="D20278">
        <v>67632783412</v>
      </c>
      <c r="E20278" s="1">
        <v>24609</v>
      </c>
      <c r="F20278" t="s">
        <v>7</v>
      </c>
    </row>
    <row r="20279" spans="1:6" x14ac:dyDescent="0.3">
      <c r="A20279" t="s">
        <v>4606</v>
      </c>
      <c r="B20279">
        <v>56478</v>
      </c>
      <c r="C20279" t="s">
        <v>25252</v>
      </c>
      <c r="D20279">
        <v>56478783412</v>
      </c>
      <c r="E20279" s="1">
        <v>20592</v>
      </c>
      <c r="F20279" t="s">
        <v>7</v>
      </c>
    </row>
    <row r="20280" spans="1:6" x14ac:dyDescent="0.3">
      <c r="A20280" t="s">
        <v>19598</v>
      </c>
      <c r="B20280">
        <v>90214</v>
      </c>
      <c r="C20280" t="s">
        <v>1352</v>
      </c>
      <c r="D20280">
        <v>90214783412</v>
      </c>
      <c r="E20280" s="1">
        <v>33200</v>
      </c>
      <c r="F20280" t="s">
        <v>7</v>
      </c>
    </row>
    <row r="20281" spans="1:6" x14ac:dyDescent="0.3">
      <c r="A20281" t="s">
        <v>17252</v>
      </c>
      <c r="B20281">
        <v>12632</v>
      </c>
      <c r="C20281" t="s">
        <v>1352</v>
      </c>
      <c r="D20281">
        <v>12632783412</v>
      </c>
      <c r="E20281" s="1">
        <v>4711</v>
      </c>
      <c r="F20281" t="s">
        <v>7</v>
      </c>
    </row>
    <row r="20282" spans="1:6" x14ac:dyDescent="0.3">
      <c r="A20282" t="s">
        <v>7356</v>
      </c>
      <c r="B20282">
        <v>89050</v>
      </c>
      <c r="C20282" t="s">
        <v>25268</v>
      </c>
      <c r="D20282">
        <v>89050783412</v>
      </c>
      <c r="E20282" s="1">
        <v>32594</v>
      </c>
      <c r="F20282" t="s">
        <v>7</v>
      </c>
    </row>
    <row r="20283" spans="1:6" x14ac:dyDescent="0.3">
      <c r="A20283" t="s">
        <v>25580</v>
      </c>
      <c r="B20283">
        <v>56478</v>
      </c>
      <c r="C20283" t="s">
        <v>25270</v>
      </c>
      <c r="D20283">
        <v>56478783412</v>
      </c>
      <c r="E20283" s="1">
        <v>20541</v>
      </c>
      <c r="F20283" t="s">
        <v>7</v>
      </c>
    </row>
    <row r="20284" spans="1:6" x14ac:dyDescent="0.3">
      <c r="A20284" t="s">
        <v>18133</v>
      </c>
      <c r="B20284">
        <v>89050</v>
      </c>
      <c r="C20284" t="s">
        <v>25271</v>
      </c>
      <c r="D20284">
        <v>89050783412</v>
      </c>
      <c r="E20284" s="1">
        <v>32594</v>
      </c>
      <c r="F20284" t="s">
        <v>7</v>
      </c>
    </row>
    <row r="20285" spans="1:6" x14ac:dyDescent="0.3">
      <c r="A20285" t="s">
        <v>23582</v>
      </c>
      <c r="B20285">
        <v>89050</v>
      </c>
      <c r="C20285" t="s">
        <v>25273</v>
      </c>
      <c r="D20285">
        <v>89050783412</v>
      </c>
      <c r="E20285" s="1">
        <v>32594</v>
      </c>
      <c r="F20285" t="s">
        <v>7</v>
      </c>
    </row>
    <row r="20286" spans="1:6" x14ac:dyDescent="0.3">
      <c r="A20286" t="s">
        <v>16369</v>
      </c>
      <c r="B20286">
        <v>1478</v>
      </c>
      <c r="C20286" t="s">
        <v>25272</v>
      </c>
      <c r="D20286">
        <v>1478783412</v>
      </c>
      <c r="E20286" s="1">
        <v>452</v>
      </c>
      <c r="F20286" t="s">
        <v>7</v>
      </c>
    </row>
    <row r="20287" spans="1:6" x14ac:dyDescent="0.3">
      <c r="A20287" t="s">
        <v>2354</v>
      </c>
      <c r="B20287">
        <v>34050</v>
      </c>
      <c r="C20287" t="s">
        <v>25276</v>
      </c>
      <c r="D20287">
        <v>34050783412</v>
      </c>
      <c r="E20287" s="1">
        <v>12505</v>
      </c>
      <c r="F20287" t="s">
        <v>7</v>
      </c>
    </row>
    <row r="20288" spans="1:6" x14ac:dyDescent="0.3">
      <c r="A20288" t="s">
        <v>5423</v>
      </c>
      <c r="B20288">
        <v>67632</v>
      </c>
      <c r="C20288" t="s">
        <v>25278</v>
      </c>
      <c r="D20288">
        <v>67632783412</v>
      </c>
      <c r="E20288" s="1">
        <v>24558</v>
      </c>
      <c r="F20288" t="s">
        <v>7</v>
      </c>
    </row>
    <row r="20289" spans="1:6" x14ac:dyDescent="0.3">
      <c r="A20289" t="s">
        <v>15165</v>
      </c>
      <c r="B20289">
        <v>89050</v>
      </c>
      <c r="C20289" t="s">
        <v>25273</v>
      </c>
      <c r="D20289">
        <v>89050783412</v>
      </c>
      <c r="E20289" s="1">
        <v>32594</v>
      </c>
      <c r="F20289" t="s">
        <v>7</v>
      </c>
    </row>
    <row r="20290" spans="1:6" x14ac:dyDescent="0.3">
      <c r="A20290" t="s">
        <v>16770</v>
      </c>
      <c r="B20290">
        <v>56478</v>
      </c>
      <c r="C20290" t="s">
        <v>25281</v>
      </c>
      <c r="D20290">
        <v>56478783412</v>
      </c>
      <c r="E20290" s="1">
        <v>20541</v>
      </c>
      <c r="F20290" t="s">
        <v>7</v>
      </c>
    </row>
    <row r="20291" spans="1:6" x14ac:dyDescent="0.3">
      <c r="A20291" t="s">
        <v>6938</v>
      </c>
      <c r="B20291">
        <v>89050</v>
      </c>
      <c r="C20291" t="s">
        <v>25277</v>
      </c>
      <c r="D20291">
        <v>89050783412</v>
      </c>
      <c r="E20291" s="1">
        <v>32594</v>
      </c>
      <c r="F20291" t="s">
        <v>7</v>
      </c>
    </row>
    <row r="20292" spans="1:6" x14ac:dyDescent="0.3">
      <c r="A20292" t="s">
        <v>16919</v>
      </c>
      <c r="B20292">
        <v>1478</v>
      </c>
      <c r="C20292" t="s">
        <v>25279</v>
      </c>
      <c r="D20292">
        <v>1478783412</v>
      </c>
      <c r="E20292" s="1">
        <v>452</v>
      </c>
      <c r="F20292" t="s">
        <v>7</v>
      </c>
    </row>
    <row r="20293" spans="1:6" x14ac:dyDescent="0.3">
      <c r="A20293" t="s">
        <v>9374</v>
      </c>
      <c r="B20293">
        <v>89050</v>
      </c>
      <c r="C20293" t="s">
        <v>25274</v>
      </c>
      <c r="D20293">
        <v>89050783412</v>
      </c>
      <c r="E20293" s="1">
        <v>32594</v>
      </c>
      <c r="F20293" t="s">
        <v>7</v>
      </c>
    </row>
    <row r="20294" spans="1:6" x14ac:dyDescent="0.3">
      <c r="A20294" t="s">
        <v>8219</v>
      </c>
      <c r="B20294">
        <v>34050</v>
      </c>
      <c r="C20294" t="s">
        <v>25285</v>
      </c>
      <c r="D20294">
        <v>34050783412</v>
      </c>
      <c r="E20294" s="1">
        <v>12505</v>
      </c>
      <c r="F20294" t="s">
        <v>7</v>
      </c>
    </row>
    <row r="20295" spans="1:6" x14ac:dyDescent="0.3">
      <c r="A20295" t="s">
        <v>5970</v>
      </c>
      <c r="B20295">
        <v>56478</v>
      </c>
      <c r="C20295" t="s">
        <v>25269</v>
      </c>
      <c r="D20295">
        <v>56478783412</v>
      </c>
      <c r="E20295" s="1">
        <v>20541</v>
      </c>
      <c r="F20295" t="s">
        <v>7</v>
      </c>
    </row>
    <row r="20296" spans="1:6" x14ac:dyDescent="0.3">
      <c r="A20296" t="s">
        <v>10513</v>
      </c>
      <c r="B20296">
        <v>12632</v>
      </c>
      <c r="C20296" t="s">
        <v>25276</v>
      </c>
      <c r="D20296">
        <v>12632783412</v>
      </c>
      <c r="E20296" s="1">
        <v>4470</v>
      </c>
      <c r="F20296" t="s">
        <v>7</v>
      </c>
    </row>
    <row r="20297" spans="1:6" x14ac:dyDescent="0.3">
      <c r="A20297" t="s">
        <v>2630</v>
      </c>
      <c r="B20297">
        <v>1478</v>
      </c>
      <c r="C20297" t="s">
        <v>25283</v>
      </c>
      <c r="D20297">
        <v>1478783412</v>
      </c>
      <c r="E20297" s="1">
        <v>452</v>
      </c>
      <c r="F20297" t="s">
        <v>7</v>
      </c>
    </row>
    <row r="20298" spans="1:6" x14ac:dyDescent="0.3">
      <c r="A20298" t="s">
        <v>3200</v>
      </c>
      <c r="B20298">
        <v>78896</v>
      </c>
      <c r="C20298" t="s">
        <v>25281</v>
      </c>
      <c r="D20298">
        <v>78896783412</v>
      </c>
      <c r="E20298" s="1">
        <v>28576</v>
      </c>
      <c r="F20298" t="s">
        <v>7</v>
      </c>
    </row>
    <row r="20299" spans="1:6" x14ac:dyDescent="0.3">
      <c r="A20299" t="s">
        <v>4116</v>
      </c>
      <c r="B20299">
        <v>34050</v>
      </c>
      <c r="C20299" t="s">
        <v>25270</v>
      </c>
      <c r="D20299">
        <v>34050783412</v>
      </c>
      <c r="E20299" s="1">
        <v>12505</v>
      </c>
      <c r="F20299" t="s">
        <v>7</v>
      </c>
    </row>
    <row r="20300" spans="1:6" x14ac:dyDescent="0.3">
      <c r="A20300" t="s">
        <v>802</v>
      </c>
      <c r="B20300">
        <v>67632</v>
      </c>
      <c r="C20300" t="s">
        <v>25283</v>
      </c>
      <c r="D20300">
        <v>67632783412</v>
      </c>
      <c r="E20300" s="1">
        <v>24558</v>
      </c>
      <c r="F20300" t="s">
        <v>7</v>
      </c>
    </row>
    <row r="20301" spans="1:6" x14ac:dyDescent="0.3">
      <c r="A20301" t="s">
        <v>5278</v>
      </c>
      <c r="B20301">
        <v>1478</v>
      </c>
      <c r="C20301" t="s">
        <v>25273</v>
      </c>
      <c r="D20301">
        <v>1478783412</v>
      </c>
      <c r="E20301" s="1">
        <v>452</v>
      </c>
      <c r="F20301" t="s">
        <v>7</v>
      </c>
    </row>
    <row r="20302" spans="1:6" x14ac:dyDescent="0.3">
      <c r="A20302" t="s">
        <v>14074</v>
      </c>
      <c r="B20302">
        <v>23896</v>
      </c>
      <c r="C20302" t="s">
        <v>25290</v>
      </c>
      <c r="D20302">
        <v>23896783412</v>
      </c>
      <c r="E20302" s="1">
        <v>8487</v>
      </c>
      <c r="F20302" t="s">
        <v>7</v>
      </c>
    </row>
    <row r="20303" spans="1:6" x14ac:dyDescent="0.3">
      <c r="A20303" t="s">
        <v>16278</v>
      </c>
      <c r="B20303">
        <v>56478</v>
      </c>
      <c r="C20303" t="s">
        <v>25289</v>
      </c>
      <c r="D20303">
        <v>56478783412</v>
      </c>
      <c r="E20303" s="1">
        <v>20541</v>
      </c>
      <c r="F20303" t="s">
        <v>7</v>
      </c>
    </row>
    <row r="20304" spans="1:6" x14ac:dyDescent="0.3">
      <c r="A20304" t="s">
        <v>25189</v>
      </c>
      <c r="B20304">
        <v>78896</v>
      </c>
      <c r="C20304" t="s">
        <v>1434</v>
      </c>
      <c r="D20304">
        <v>78896783412</v>
      </c>
      <c r="E20304" s="1">
        <v>28738</v>
      </c>
      <c r="F20304" t="s">
        <v>7</v>
      </c>
    </row>
    <row r="20305" spans="1:6" x14ac:dyDescent="0.3">
      <c r="A20305" t="s">
        <v>18996</v>
      </c>
      <c r="B20305">
        <v>78896</v>
      </c>
      <c r="C20305" t="s">
        <v>10903</v>
      </c>
      <c r="D20305">
        <v>78896783412</v>
      </c>
      <c r="E20305" s="1">
        <v>28738</v>
      </c>
      <c r="F20305" t="s">
        <v>7</v>
      </c>
    </row>
    <row r="20306" spans="1:6" x14ac:dyDescent="0.3">
      <c r="A20306" t="s">
        <v>14264</v>
      </c>
      <c r="B20306">
        <v>67632</v>
      </c>
      <c r="C20306" t="s">
        <v>25292</v>
      </c>
      <c r="D20306">
        <v>67632783412</v>
      </c>
      <c r="E20306" s="1">
        <v>24814</v>
      </c>
      <c r="F20306" t="s">
        <v>22770</v>
      </c>
    </row>
    <row r="20307" spans="1:6" x14ac:dyDescent="0.3">
      <c r="A20307" t="s">
        <v>17708</v>
      </c>
      <c r="B20307">
        <v>78896</v>
      </c>
      <c r="C20307" t="s">
        <v>25294</v>
      </c>
      <c r="D20307">
        <v>78896783412</v>
      </c>
      <c r="E20307" s="1">
        <v>28832</v>
      </c>
      <c r="F20307" t="s">
        <v>22770</v>
      </c>
    </row>
    <row r="20308" spans="1:6" x14ac:dyDescent="0.3">
      <c r="A20308" t="s">
        <v>23126</v>
      </c>
      <c r="B20308">
        <v>45214</v>
      </c>
      <c r="C20308" t="s">
        <v>25291</v>
      </c>
      <c r="D20308">
        <v>45214783412</v>
      </c>
      <c r="E20308" s="1">
        <v>16779</v>
      </c>
      <c r="F20308" t="s">
        <v>22770</v>
      </c>
    </row>
    <row r="20309" spans="1:6" x14ac:dyDescent="0.3">
      <c r="A20309" t="s">
        <v>23505</v>
      </c>
      <c r="B20309">
        <v>78896</v>
      </c>
      <c r="C20309" t="s">
        <v>25295</v>
      </c>
      <c r="D20309">
        <v>78896783412</v>
      </c>
      <c r="E20309" s="1">
        <v>28832</v>
      </c>
      <c r="F20309" t="s">
        <v>22770</v>
      </c>
    </row>
    <row r="20310" spans="1:6" x14ac:dyDescent="0.3">
      <c r="A20310" t="s">
        <v>10312</v>
      </c>
      <c r="B20310">
        <v>1478</v>
      </c>
      <c r="C20310" t="s">
        <v>25297</v>
      </c>
      <c r="D20310">
        <v>1478783412</v>
      </c>
      <c r="E20310" s="1">
        <v>708</v>
      </c>
      <c r="F20310" t="s">
        <v>22770</v>
      </c>
    </row>
    <row r="20311" spans="1:6" x14ac:dyDescent="0.3">
      <c r="A20311" t="s">
        <v>18350</v>
      </c>
      <c r="B20311">
        <v>34050</v>
      </c>
      <c r="C20311" t="s">
        <v>25299</v>
      </c>
      <c r="D20311">
        <v>34050783412</v>
      </c>
      <c r="E20311" s="1">
        <v>12761</v>
      </c>
      <c r="F20311" t="s">
        <v>22770</v>
      </c>
    </row>
    <row r="20312" spans="1:6" x14ac:dyDescent="0.3">
      <c r="A20312" t="s">
        <v>191</v>
      </c>
      <c r="B20312">
        <v>67632</v>
      </c>
      <c r="C20312" t="s">
        <v>25300</v>
      </c>
      <c r="D20312">
        <v>67632783412</v>
      </c>
      <c r="E20312" s="1">
        <v>24814</v>
      </c>
      <c r="F20312" t="s">
        <v>22770</v>
      </c>
    </row>
    <row r="20313" spans="1:6" x14ac:dyDescent="0.3">
      <c r="A20313" t="s">
        <v>15400</v>
      </c>
      <c r="B20313">
        <v>78896</v>
      </c>
      <c r="C20313" t="s">
        <v>25293</v>
      </c>
      <c r="D20313">
        <v>78896783412</v>
      </c>
      <c r="E20313" s="1">
        <v>28832</v>
      </c>
      <c r="F20313" t="s">
        <v>22770</v>
      </c>
    </row>
    <row r="20314" spans="1:6" x14ac:dyDescent="0.3">
      <c r="A20314" t="s">
        <v>20647</v>
      </c>
      <c r="B20314">
        <v>56478</v>
      </c>
      <c r="C20314" t="s">
        <v>25292</v>
      </c>
      <c r="D20314">
        <v>56478783412</v>
      </c>
      <c r="E20314" s="1">
        <v>20797</v>
      </c>
      <c r="F20314" t="s">
        <v>22770</v>
      </c>
    </row>
    <row r="20315" spans="1:6" x14ac:dyDescent="0.3">
      <c r="A20315" t="s">
        <v>9470</v>
      </c>
      <c r="B20315">
        <v>1478</v>
      </c>
      <c r="C20315" t="s">
        <v>25292</v>
      </c>
      <c r="D20315">
        <v>1478783412</v>
      </c>
      <c r="E20315" s="1">
        <v>708</v>
      </c>
      <c r="F20315" t="s">
        <v>22770</v>
      </c>
    </row>
    <row r="20316" spans="1:6" x14ac:dyDescent="0.3">
      <c r="A20316" t="s">
        <v>11187</v>
      </c>
      <c r="B20316">
        <v>34050</v>
      </c>
      <c r="C20316" t="s">
        <v>25305</v>
      </c>
      <c r="D20316">
        <v>34050783412</v>
      </c>
      <c r="E20316" s="1">
        <v>12761</v>
      </c>
      <c r="F20316" t="s">
        <v>22770</v>
      </c>
    </row>
    <row r="20317" spans="1:6" x14ac:dyDescent="0.3">
      <c r="A20317" t="s">
        <v>24530</v>
      </c>
      <c r="B20317">
        <v>67632</v>
      </c>
      <c r="C20317" t="s">
        <v>25303</v>
      </c>
      <c r="D20317">
        <v>67632783412</v>
      </c>
      <c r="E20317" s="1">
        <v>24814</v>
      </c>
      <c r="F20317" t="s">
        <v>22770</v>
      </c>
    </row>
    <row r="20318" spans="1:6" x14ac:dyDescent="0.3">
      <c r="A20318" t="s">
        <v>20317</v>
      </c>
      <c r="B20318">
        <v>78896</v>
      </c>
      <c r="C20318" t="s">
        <v>25308</v>
      </c>
      <c r="D20318">
        <v>78896783412</v>
      </c>
      <c r="E20318" s="1">
        <v>28832</v>
      </c>
      <c r="F20318" t="s">
        <v>22770</v>
      </c>
    </row>
    <row r="20319" spans="1:6" x14ac:dyDescent="0.3">
      <c r="A20319" t="s">
        <v>12880</v>
      </c>
      <c r="B20319">
        <v>78896</v>
      </c>
      <c r="C20319" t="s">
        <v>25310</v>
      </c>
      <c r="D20319">
        <v>78896783412</v>
      </c>
      <c r="E20319" s="1">
        <v>28832</v>
      </c>
      <c r="F20319" t="s">
        <v>22770</v>
      </c>
    </row>
    <row r="20320" spans="1:6" x14ac:dyDescent="0.3">
      <c r="A20320" t="s">
        <v>19282</v>
      </c>
      <c r="B20320">
        <v>56478</v>
      </c>
      <c r="C20320" t="s">
        <v>25306</v>
      </c>
      <c r="D20320">
        <v>56478783412</v>
      </c>
      <c r="E20320" s="1">
        <v>20797</v>
      </c>
      <c r="F20320" t="s">
        <v>22770</v>
      </c>
    </row>
    <row r="20321" spans="1:6" x14ac:dyDescent="0.3">
      <c r="A20321" t="s">
        <v>21524</v>
      </c>
      <c r="B20321">
        <v>78896</v>
      </c>
      <c r="C20321" t="s">
        <v>25305</v>
      </c>
      <c r="D20321">
        <v>78896783412</v>
      </c>
      <c r="E20321" s="1">
        <v>28832</v>
      </c>
      <c r="F20321" t="s">
        <v>22770</v>
      </c>
    </row>
    <row r="20322" spans="1:6" x14ac:dyDescent="0.3">
      <c r="A20322" t="s">
        <v>7060</v>
      </c>
      <c r="B20322">
        <v>45214</v>
      </c>
      <c r="C20322" t="s">
        <v>25300</v>
      </c>
      <c r="D20322">
        <v>45214783412</v>
      </c>
      <c r="E20322" s="1">
        <v>16779</v>
      </c>
      <c r="F20322" t="s">
        <v>22770</v>
      </c>
    </row>
    <row r="20323" spans="1:6" x14ac:dyDescent="0.3">
      <c r="A20323" t="s">
        <v>21830</v>
      </c>
      <c r="B20323">
        <v>1478</v>
      </c>
      <c r="C20323" t="s">
        <v>25291</v>
      </c>
      <c r="D20323">
        <v>1478783412</v>
      </c>
      <c r="E20323" s="1">
        <v>708</v>
      </c>
      <c r="F20323" t="s">
        <v>22770</v>
      </c>
    </row>
    <row r="20324" spans="1:6" x14ac:dyDescent="0.3">
      <c r="A20324" t="s">
        <v>17448</v>
      </c>
      <c r="B20324">
        <v>34050</v>
      </c>
      <c r="C20324" t="s">
        <v>25308</v>
      </c>
      <c r="D20324">
        <v>34050783412</v>
      </c>
      <c r="E20324" s="1">
        <v>12761</v>
      </c>
      <c r="F20324" t="s">
        <v>22770</v>
      </c>
    </row>
    <row r="20325" spans="1:6" x14ac:dyDescent="0.3">
      <c r="A20325" t="s">
        <v>14127</v>
      </c>
      <c r="B20325">
        <v>67632</v>
      </c>
      <c r="C20325" t="s">
        <v>25314</v>
      </c>
      <c r="D20325">
        <v>67632783412</v>
      </c>
      <c r="E20325" s="1">
        <v>24814</v>
      </c>
      <c r="F20325" t="s">
        <v>22770</v>
      </c>
    </row>
    <row r="20326" spans="1:6" x14ac:dyDescent="0.3">
      <c r="A20326" t="s">
        <v>7619</v>
      </c>
      <c r="B20326">
        <v>1478</v>
      </c>
      <c r="C20326" t="s">
        <v>25306</v>
      </c>
      <c r="D20326">
        <v>1478783412</v>
      </c>
      <c r="E20326" s="1">
        <v>708</v>
      </c>
      <c r="F20326" t="s">
        <v>22770</v>
      </c>
    </row>
    <row r="20327" spans="1:6" x14ac:dyDescent="0.3">
      <c r="A20327" t="s">
        <v>10912</v>
      </c>
      <c r="B20327">
        <v>67632</v>
      </c>
      <c r="C20327" t="s">
        <v>25312</v>
      </c>
      <c r="D20327">
        <v>67632783412</v>
      </c>
      <c r="E20327" s="1">
        <v>24814</v>
      </c>
      <c r="F20327" t="s">
        <v>22770</v>
      </c>
    </row>
    <row r="20328" spans="1:6" x14ac:dyDescent="0.3">
      <c r="A20328" t="s">
        <v>1453</v>
      </c>
      <c r="B20328">
        <v>45214</v>
      </c>
      <c r="C20328" t="s">
        <v>10930</v>
      </c>
      <c r="D20328">
        <v>45214783412</v>
      </c>
      <c r="E20328" s="1">
        <v>16633</v>
      </c>
      <c r="F20328" t="s">
        <v>7</v>
      </c>
    </row>
    <row r="20329" spans="1:6" x14ac:dyDescent="0.3">
      <c r="A20329" t="s">
        <v>21098</v>
      </c>
      <c r="B20329">
        <v>12632</v>
      </c>
      <c r="C20329" t="s">
        <v>10932</v>
      </c>
      <c r="D20329">
        <v>12632783412</v>
      </c>
      <c r="E20329" s="1">
        <v>4580</v>
      </c>
      <c r="F20329" t="s">
        <v>7</v>
      </c>
    </row>
    <row r="20330" spans="1:6" x14ac:dyDescent="0.3">
      <c r="A20330" t="s">
        <v>15974</v>
      </c>
      <c r="B20330">
        <v>45214</v>
      </c>
      <c r="C20330" t="s">
        <v>25315</v>
      </c>
      <c r="D20330">
        <v>45214783412</v>
      </c>
      <c r="E20330" s="1">
        <v>16633</v>
      </c>
      <c r="F20330" t="s">
        <v>7</v>
      </c>
    </row>
    <row r="20331" spans="1:6" x14ac:dyDescent="0.3">
      <c r="A20331" t="s">
        <v>23210</v>
      </c>
      <c r="B20331">
        <v>23896</v>
      </c>
      <c r="C20331" t="s">
        <v>10926</v>
      </c>
      <c r="D20331">
        <v>23896783412</v>
      </c>
      <c r="E20331" s="1">
        <v>8597</v>
      </c>
      <c r="F20331" t="s">
        <v>7</v>
      </c>
    </row>
    <row r="20332" spans="1:6" x14ac:dyDescent="0.3">
      <c r="A20332" t="s">
        <v>3661</v>
      </c>
      <c r="B20332">
        <v>12632</v>
      </c>
      <c r="C20332" t="s">
        <v>19114</v>
      </c>
      <c r="D20332">
        <v>12632783412</v>
      </c>
      <c r="E20332" s="1">
        <v>4580</v>
      </c>
      <c r="F20332" t="s">
        <v>7</v>
      </c>
    </row>
    <row r="20333" spans="1:6" x14ac:dyDescent="0.3">
      <c r="A20333" t="s">
        <v>24304</v>
      </c>
      <c r="B20333">
        <v>45214</v>
      </c>
      <c r="C20333" t="s">
        <v>10930</v>
      </c>
      <c r="D20333">
        <v>45214783412</v>
      </c>
      <c r="E20333" s="1">
        <v>16633</v>
      </c>
      <c r="F20333" t="s">
        <v>7</v>
      </c>
    </row>
    <row r="20334" spans="1:6" x14ac:dyDescent="0.3">
      <c r="A20334" t="s">
        <v>19783</v>
      </c>
      <c r="B20334">
        <v>34050</v>
      </c>
      <c r="C20334" t="s">
        <v>25320</v>
      </c>
      <c r="D20334">
        <v>34050783412</v>
      </c>
      <c r="E20334" s="1">
        <v>12710</v>
      </c>
      <c r="F20334" t="s">
        <v>22770</v>
      </c>
    </row>
    <row r="20335" spans="1:6" x14ac:dyDescent="0.3">
      <c r="A20335" t="s">
        <v>12533</v>
      </c>
      <c r="B20335">
        <v>67632</v>
      </c>
      <c r="C20335" t="s">
        <v>25322</v>
      </c>
      <c r="D20335">
        <v>67632783412</v>
      </c>
      <c r="E20335" s="1">
        <v>24763</v>
      </c>
      <c r="F20335" t="s">
        <v>22770</v>
      </c>
    </row>
    <row r="20336" spans="1:6" x14ac:dyDescent="0.3">
      <c r="A20336" t="s">
        <v>4935</v>
      </c>
      <c r="B20336">
        <v>78896</v>
      </c>
      <c r="C20336" t="s">
        <v>25324</v>
      </c>
      <c r="D20336">
        <v>78896783412</v>
      </c>
      <c r="E20336" s="1">
        <v>28781</v>
      </c>
      <c r="F20336" t="s">
        <v>22770</v>
      </c>
    </row>
    <row r="20337" spans="1:6" x14ac:dyDescent="0.3">
      <c r="A20337" t="s">
        <v>22118</v>
      </c>
      <c r="B20337">
        <v>78896</v>
      </c>
      <c r="C20337" t="s">
        <v>25326</v>
      </c>
      <c r="D20337">
        <v>78896783412</v>
      </c>
      <c r="E20337" s="1">
        <v>28781</v>
      </c>
      <c r="F20337" t="s">
        <v>22770</v>
      </c>
    </row>
    <row r="20338" spans="1:6" x14ac:dyDescent="0.3">
      <c r="A20338" t="s">
        <v>11464</v>
      </c>
      <c r="B20338">
        <v>56478</v>
      </c>
      <c r="C20338" t="s">
        <v>25328</v>
      </c>
      <c r="D20338">
        <v>56478783412</v>
      </c>
      <c r="E20338" s="1">
        <v>20746</v>
      </c>
      <c r="F20338" t="s">
        <v>22770</v>
      </c>
    </row>
    <row r="20339" spans="1:6" x14ac:dyDescent="0.3">
      <c r="A20339" t="s">
        <v>19362</v>
      </c>
      <c r="B20339">
        <v>67632</v>
      </c>
      <c r="C20339" t="s">
        <v>25330</v>
      </c>
      <c r="D20339">
        <v>67632783412</v>
      </c>
      <c r="E20339" s="1">
        <v>24763</v>
      </c>
      <c r="F20339" t="s">
        <v>22770</v>
      </c>
    </row>
    <row r="20340" spans="1:6" x14ac:dyDescent="0.3">
      <c r="A20340" t="s">
        <v>10873</v>
      </c>
      <c r="B20340">
        <v>78896</v>
      </c>
      <c r="C20340" t="s">
        <v>25332</v>
      </c>
      <c r="D20340">
        <v>78896783412</v>
      </c>
      <c r="E20340" s="1">
        <v>28781</v>
      </c>
      <c r="F20340" t="s">
        <v>22770</v>
      </c>
    </row>
    <row r="20341" spans="1:6" x14ac:dyDescent="0.3">
      <c r="A20341" t="s">
        <v>1346</v>
      </c>
      <c r="B20341">
        <v>45214</v>
      </c>
      <c r="C20341" t="s">
        <v>25324</v>
      </c>
      <c r="D20341">
        <v>45214783412</v>
      </c>
      <c r="E20341" s="1">
        <v>16728</v>
      </c>
      <c r="F20341" t="s">
        <v>22770</v>
      </c>
    </row>
    <row r="20342" spans="1:6" x14ac:dyDescent="0.3">
      <c r="A20342" t="s">
        <v>19754</v>
      </c>
      <c r="B20342">
        <v>78896</v>
      </c>
      <c r="C20342" t="s">
        <v>25333</v>
      </c>
      <c r="D20342">
        <v>78896783412</v>
      </c>
      <c r="E20342" s="1">
        <v>28781</v>
      </c>
      <c r="F20342" t="s">
        <v>22770</v>
      </c>
    </row>
    <row r="20343" spans="1:6" x14ac:dyDescent="0.3">
      <c r="A20343" t="s">
        <v>18735</v>
      </c>
      <c r="B20343">
        <v>34050</v>
      </c>
      <c r="C20343" t="s">
        <v>25335</v>
      </c>
      <c r="D20343">
        <v>34050783412</v>
      </c>
      <c r="E20343" s="1">
        <v>12710</v>
      </c>
      <c r="F20343" t="s">
        <v>22770</v>
      </c>
    </row>
    <row r="20344" spans="1:6" x14ac:dyDescent="0.3">
      <c r="A20344" t="s">
        <v>24789</v>
      </c>
      <c r="B20344">
        <v>56478</v>
      </c>
      <c r="C20344" t="s">
        <v>25327</v>
      </c>
      <c r="D20344">
        <v>56478783412</v>
      </c>
      <c r="E20344" s="1">
        <v>20746</v>
      </c>
      <c r="F20344" t="s">
        <v>22770</v>
      </c>
    </row>
    <row r="20345" spans="1:6" x14ac:dyDescent="0.3">
      <c r="A20345" t="s">
        <v>20728</v>
      </c>
      <c r="B20345">
        <v>78896</v>
      </c>
      <c r="C20345" t="s">
        <v>25329</v>
      </c>
      <c r="D20345">
        <v>78896783412</v>
      </c>
      <c r="E20345" s="1">
        <v>28781</v>
      </c>
      <c r="F20345" t="s">
        <v>22770</v>
      </c>
    </row>
    <row r="20346" spans="1:6" x14ac:dyDescent="0.3">
      <c r="A20346" t="s">
        <v>13166</v>
      </c>
      <c r="B20346">
        <v>12632</v>
      </c>
      <c r="C20346" t="s">
        <v>25320</v>
      </c>
      <c r="D20346">
        <v>12632783412</v>
      </c>
      <c r="E20346" s="1">
        <v>4675</v>
      </c>
      <c r="F20346" t="s">
        <v>22770</v>
      </c>
    </row>
    <row r="20347" spans="1:6" x14ac:dyDescent="0.3">
      <c r="A20347" t="s">
        <v>15916</v>
      </c>
      <c r="B20347">
        <v>78896</v>
      </c>
      <c r="C20347" t="s">
        <v>25322</v>
      </c>
      <c r="D20347">
        <v>78896783412</v>
      </c>
      <c r="E20347" s="1">
        <v>28781</v>
      </c>
      <c r="F20347" t="s">
        <v>22770</v>
      </c>
    </row>
    <row r="20348" spans="1:6" x14ac:dyDescent="0.3">
      <c r="A20348" t="s">
        <v>23714</v>
      </c>
      <c r="B20348">
        <v>78896</v>
      </c>
      <c r="C20348" t="s">
        <v>25329</v>
      </c>
      <c r="D20348">
        <v>78896783412</v>
      </c>
      <c r="E20348" s="1">
        <v>28781</v>
      </c>
      <c r="F20348" t="s">
        <v>22770</v>
      </c>
    </row>
    <row r="20349" spans="1:6" x14ac:dyDescent="0.3">
      <c r="A20349" t="s">
        <v>16534</v>
      </c>
      <c r="B20349">
        <v>56478</v>
      </c>
      <c r="C20349" t="s">
        <v>25334</v>
      </c>
      <c r="D20349">
        <v>56478783412</v>
      </c>
      <c r="E20349" s="1">
        <v>20746</v>
      </c>
      <c r="F20349" t="s">
        <v>22770</v>
      </c>
    </row>
    <row r="20350" spans="1:6" x14ac:dyDescent="0.3">
      <c r="A20350" t="s">
        <v>21492</v>
      </c>
      <c r="B20350">
        <v>45214</v>
      </c>
      <c r="C20350" t="s">
        <v>19133</v>
      </c>
      <c r="D20350">
        <v>45214783412</v>
      </c>
      <c r="E20350" s="1">
        <v>16582</v>
      </c>
      <c r="F20350" t="s">
        <v>7</v>
      </c>
    </row>
    <row r="20351" spans="1:6" x14ac:dyDescent="0.3">
      <c r="A20351" t="s">
        <v>13664</v>
      </c>
      <c r="B20351">
        <v>89050</v>
      </c>
      <c r="C20351" t="s">
        <v>19139</v>
      </c>
      <c r="D20351">
        <v>89050783412</v>
      </c>
      <c r="E20351" s="1">
        <v>32653</v>
      </c>
      <c r="F20351" t="s">
        <v>7</v>
      </c>
    </row>
    <row r="20352" spans="1:6" x14ac:dyDescent="0.3">
      <c r="A20352" t="s">
        <v>14418</v>
      </c>
      <c r="B20352">
        <v>45214</v>
      </c>
      <c r="C20352" t="s">
        <v>19125</v>
      </c>
      <c r="D20352">
        <v>45214783412</v>
      </c>
      <c r="E20352" s="1">
        <v>16582</v>
      </c>
      <c r="F20352" t="s">
        <v>7</v>
      </c>
    </row>
    <row r="20353" spans="1:6" x14ac:dyDescent="0.3">
      <c r="A20353" t="s">
        <v>10275</v>
      </c>
      <c r="B20353">
        <v>45214</v>
      </c>
      <c r="C20353" t="s">
        <v>25341</v>
      </c>
      <c r="D20353">
        <v>45214783412</v>
      </c>
      <c r="E20353" s="1">
        <v>16582</v>
      </c>
      <c r="F20353" t="s">
        <v>7</v>
      </c>
    </row>
    <row r="20354" spans="1:6" x14ac:dyDescent="0.3">
      <c r="A20354" t="s">
        <v>20269</v>
      </c>
      <c r="B20354">
        <v>45214</v>
      </c>
      <c r="C20354" t="s">
        <v>19130</v>
      </c>
      <c r="D20354">
        <v>45214783412</v>
      </c>
      <c r="E20354" s="1">
        <v>16582</v>
      </c>
      <c r="F20354" t="s">
        <v>7</v>
      </c>
    </row>
    <row r="20355" spans="1:6" x14ac:dyDescent="0.3">
      <c r="A20355" t="s">
        <v>14930</v>
      </c>
      <c r="B20355">
        <v>45214</v>
      </c>
      <c r="C20355" t="s">
        <v>19131</v>
      </c>
      <c r="D20355">
        <v>45214783412</v>
      </c>
      <c r="E20355" s="1">
        <v>16582</v>
      </c>
      <c r="F20355" t="s">
        <v>7</v>
      </c>
    </row>
    <row r="20356" spans="1:6" x14ac:dyDescent="0.3">
      <c r="A20356" t="s">
        <v>25380</v>
      </c>
      <c r="B20356">
        <v>78896</v>
      </c>
      <c r="C20356" t="s">
        <v>25343</v>
      </c>
      <c r="D20356">
        <v>78896783412</v>
      </c>
      <c r="E20356" s="1">
        <v>28730</v>
      </c>
      <c r="F20356" t="s">
        <v>22770</v>
      </c>
    </row>
    <row r="20357" spans="1:6" x14ac:dyDescent="0.3">
      <c r="A20357" t="s">
        <v>1971</v>
      </c>
      <c r="B20357">
        <v>12632</v>
      </c>
      <c r="C20357" t="s">
        <v>25345</v>
      </c>
      <c r="D20357">
        <v>12632783412</v>
      </c>
      <c r="E20357" s="1">
        <v>4624</v>
      </c>
      <c r="F20357" t="s">
        <v>22770</v>
      </c>
    </row>
    <row r="20358" spans="1:6" x14ac:dyDescent="0.3">
      <c r="A20358" t="s">
        <v>11155</v>
      </c>
      <c r="B20358">
        <v>67632</v>
      </c>
      <c r="C20358" t="s">
        <v>25347</v>
      </c>
      <c r="D20358">
        <v>67632783412</v>
      </c>
      <c r="E20358" s="1">
        <v>24712</v>
      </c>
      <c r="F20358" t="s">
        <v>22770</v>
      </c>
    </row>
    <row r="20359" spans="1:6" x14ac:dyDescent="0.3">
      <c r="A20359" t="s">
        <v>17889</v>
      </c>
      <c r="B20359">
        <v>78896</v>
      </c>
      <c r="C20359" t="s">
        <v>25349</v>
      </c>
      <c r="D20359">
        <v>78896783412</v>
      </c>
      <c r="E20359" s="1">
        <v>28730</v>
      </c>
      <c r="F20359" t="s">
        <v>22770</v>
      </c>
    </row>
    <row r="20360" spans="1:6" x14ac:dyDescent="0.3">
      <c r="A20360" t="s">
        <v>1877</v>
      </c>
      <c r="B20360">
        <v>56478</v>
      </c>
      <c r="C20360" t="s">
        <v>25351</v>
      </c>
      <c r="D20360">
        <v>56478783412</v>
      </c>
      <c r="E20360" s="1">
        <v>20695</v>
      </c>
      <c r="F20360" t="s">
        <v>22770</v>
      </c>
    </row>
    <row r="20361" spans="1:6" x14ac:dyDescent="0.3">
      <c r="A20361" t="s">
        <v>19839</v>
      </c>
      <c r="B20361">
        <v>78896</v>
      </c>
      <c r="C20361" t="s">
        <v>25353</v>
      </c>
      <c r="D20361">
        <v>78896783412</v>
      </c>
      <c r="E20361" s="1">
        <v>28730</v>
      </c>
      <c r="F20361" t="s">
        <v>22770</v>
      </c>
    </row>
    <row r="20362" spans="1:6" x14ac:dyDescent="0.3">
      <c r="A20362" t="s">
        <v>16486</v>
      </c>
      <c r="B20362">
        <v>34050</v>
      </c>
      <c r="C20362" t="s">
        <v>25350</v>
      </c>
      <c r="D20362">
        <v>34050783412</v>
      </c>
      <c r="E20362" s="1">
        <v>12659</v>
      </c>
      <c r="F20362" t="s">
        <v>22770</v>
      </c>
    </row>
    <row r="20363" spans="1:6" x14ac:dyDescent="0.3">
      <c r="A20363" t="s">
        <v>25342</v>
      </c>
      <c r="B20363">
        <v>78896</v>
      </c>
      <c r="C20363" t="s">
        <v>25355</v>
      </c>
      <c r="D20363">
        <v>78896783412</v>
      </c>
      <c r="E20363" s="1">
        <v>28730</v>
      </c>
      <c r="F20363" t="s">
        <v>22770</v>
      </c>
    </row>
    <row r="20364" spans="1:6" x14ac:dyDescent="0.3">
      <c r="A20364" t="s">
        <v>10956</v>
      </c>
      <c r="B20364">
        <v>78896</v>
      </c>
      <c r="C20364" t="s">
        <v>25357</v>
      </c>
      <c r="D20364">
        <v>78896783412</v>
      </c>
      <c r="E20364" s="1">
        <v>28730</v>
      </c>
      <c r="F20364" t="s">
        <v>22770</v>
      </c>
    </row>
    <row r="20365" spans="1:6" x14ac:dyDescent="0.3">
      <c r="A20365" t="s">
        <v>10219</v>
      </c>
      <c r="B20365">
        <v>12632</v>
      </c>
      <c r="C20365" t="s">
        <v>25349</v>
      </c>
      <c r="D20365">
        <v>12632783412</v>
      </c>
      <c r="E20365" s="1">
        <v>4624</v>
      </c>
      <c r="F20365" t="s">
        <v>22770</v>
      </c>
    </row>
    <row r="20366" spans="1:6" x14ac:dyDescent="0.3">
      <c r="A20366" t="s">
        <v>23266</v>
      </c>
      <c r="B20366">
        <v>78896</v>
      </c>
      <c r="C20366" t="s">
        <v>25359</v>
      </c>
      <c r="D20366">
        <v>78896783412</v>
      </c>
      <c r="E20366" s="1">
        <v>28730</v>
      </c>
      <c r="F20366" t="s">
        <v>22770</v>
      </c>
    </row>
    <row r="20367" spans="1:6" x14ac:dyDescent="0.3">
      <c r="A20367" t="s">
        <v>6339</v>
      </c>
      <c r="B20367">
        <v>56478</v>
      </c>
      <c r="C20367" t="s">
        <v>25358</v>
      </c>
      <c r="D20367">
        <v>56478783412</v>
      </c>
      <c r="E20367" s="1">
        <v>20695</v>
      </c>
      <c r="F20367" t="s">
        <v>22770</v>
      </c>
    </row>
    <row r="20368" spans="1:6" x14ac:dyDescent="0.3">
      <c r="A20368" t="s">
        <v>13389</v>
      </c>
      <c r="B20368">
        <v>78896</v>
      </c>
      <c r="C20368" t="s">
        <v>25355</v>
      </c>
      <c r="D20368">
        <v>78896783412</v>
      </c>
      <c r="E20368" s="1">
        <v>28730</v>
      </c>
      <c r="F20368" t="s">
        <v>22770</v>
      </c>
    </row>
    <row r="20369" spans="1:6" x14ac:dyDescent="0.3">
      <c r="A20369" t="s">
        <v>21152</v>
      </c>
      <c r="B20369">
        <v>12632</v>
      </c>
      <c r="C20369" t="s">
        <v>25362</v>
      </c>
      <c r="D20369">
        <v>12632783412</v>
      </c>
      <c r="E20369" s="1">
        <v>4624</v>
      </c>
      <c r="F20369" t="s">
        <v>22770</v>
      </c>
    </row>
    <row r="20370" spans="1:6" x14ac:dyDescent="0.3">
      <c r="A20370" t="s">
        <v>22174</v>
      </c>
      <c r="B20370">
        <v>34050</v>
      </c>
      <c r="C20370" t="s">
        <v>25364</v>
      </c>
      <c r="D20370">
        <v>34050783412</v>
      </c>
      <c r="E20370" s="1">
        <v>12485</v>
      </c>
      <c r="F20370" t="s">
        <v>7</v>
      </c>
    </row>
    <row r="20371" spans="1:6" x14ac:dyDescent="0.3">
      <c r="A20371" t="s">
        <v>14868</v>
      </c>
      <c r="B20371">
        <v>45214</v>
      </c>
      <c r="C20371" t="s">
        <v>9049</v>
      </c>
      <c r="D20371">
        <v>45214783412</v>
      </c>
      <c r="E20371" s="1">
        <v>16503</v>
      </c>
      <c r="F20371" t="s">
        <v>7</v>
      </c>
    </row>
    <row r="20372" spans="1:6" x14ac:dyDescent="0.3">
      <c r="A20372" t="s">
        <v>20237</v>
      </c>
      <c r="B20372">
        <v>23896</v>
      </c>
      <c r="C20372" t="s">
        <v>9057</v>
      </c>
      <c r="D20372">
        <v>23896783412</v>
      </c>
      <c r="E20372" s="1">
        <v>8467</v>
      </c>
      <c r="F20372" t="s">
        <v>7</v>
      </c>
    </row>
    <row r="20373" spans="1:6" x14ac:dyDescent="0.3">
      <c r="A20373" t="s">
        <v>8380</v>
      </c>
      <c r="B20373">
        <v>1478</v>
      </c>
      <c r="C20373" t="s">
        <v>9059</v>
      </c>
      <c r="D20373">
        <v>1478783412</v>
      </c>
      <c r="E20373" s="1">
        <v>432</v>
      </c>
      <c r="F20373" t="s">
        <v>7</v>
      </c>
    </row>
    <row r="20374" spans="1:6" x14ac:dyDescent="0.3">
      <c r="A20374" t="s">
        <v>2942</v>
      </c>
      <c r="B20374">
        <v>45214</v>
      </c>
      <c r="C20374" t="s">
        <v>9050</v>
      </c>
      <c r="D20374">
        <v>45214783412</v>
      </c>
      <c r="E20374" s="1">
        <v>16503</v>
      </c>
      <c r="F20374" t="s">
        <v>7</v>
      </c>
    </row>
    <row r="20375" spans="1:6" x14ac:dyDescent="0.3">
      <c r="A20375" t="s">
        <v>20675</v>
      </c>
      <c r="B20375">
        <v>12632</v>
      </c>
      <c r="C20375" t="s">
        <v>25366</v>
      </c>
      <c r="D20375">
        <v>12632783412</v>
      </c>
      <c r="E20375" s="1">
        <v>4545</v>
      </c>
      <c r="F20375" t="s">
        <v>22770</v>
      </c>
    </row>
    <row r="20376" spans="1:6" x14ac:dyDescent="0.3">
      <c r="A20376" t="s">
        <v>15435</v>
      </c>
      <c r="B20376">
        <v>78896</v>
      </c>
      <c r="C20376" t="s">
        <v>9068</v>
      </c>
      <c r="D20376">
        <v>78896783412</v>
      </c>
      <c r="E20376" s="1">
        <v>28651</v>
      </c>
      <c r="F20376" t="s">
        <v>22770</v>
      </c>
    </row>
    <row r="20377" spans="1:6" x14ac:dyDescent="0.3">
      <c r="A20377" t="s">
        <v>24767</v>
      </c>
      <c r="B20377">
        <v>34050</v>
      </c>
      <c r="C20377" t="s">
        <v>25368</v>
      </c>
      <c r="D20377">
        <v>34050783412</v>
      </c>
      <c r="E20377" s="1">
        <v>12580</v>
      </c>
      <c r="F20377" t="s">
        <v>22770</v>
      </c>
    </row>
    <row r="20378" spans="1:6" x14ac:dyDescent="0.3">
      <c r="A20378" t="s">
        <v>21862</v>
      </c>
      <c r="B20378">
        <v>78896</v>
      </c>
      <c r="C20378" t="s">
        <v>9069</v>
      </c>
      <c r="D20378">
        <v>78896783412</v>
      </c>
      <c r="E20378" s="1">
        <v>28651</v>
      </c>
      <c r="F20378" t="s">
        <v>22770</v>
      </c>
    </row>
    <row r="20379" spans="1:6" x14ac:dyDescent="0.3">
      <c r="A20379" t="s">
        <v>333</v>
      </c>
      <c r="B20379">
        <v>34050</v>
      </c>
      <c r="C20379" t="s">
        <v>25369</v>
      </c>
      <c r="D20379">
        <v>34050783412</v>
      </c>
      <c r="E20379" s="1">
        <v>12580</v>
      </c>
      <c r="F20379" t="s">
        <v>22770</v>
      </c>
    </row>
    <row r="20380" spans="1:6" x14ac:dyDescent="0.3">
      <c r="A20380" t="s">
        <v>24037</v>
      </c>
      <c r="B20380">
        <v>56478</v>
      </c>
      <c r="C20380" t="s">
        <v>25370</v>
      </c>
      <c r="D20380">
        <v>56478783412</v>
      </c>
      <c r="E20380" s="1">
        <v>20616</v>
      </c>
      <c r="F20380" t="s">
        <v>22770</v>
      </c>
    </row>
    <row r="20381" spans="1:6" x14ac:dyDescent="0.3">
      <c r="A20381" t="s">
        <v>19319</v>
      </c>
      <c r="B20381">
        <v>78896</v>
      </c>
      <c r="C20381" t="s">
        <v>9071</v>
      </c>
      <c r="D20381">
        <v>78896783412</v>
      </c>
      <c r="E20381" s="1">
        <v>28651</v>
      </c>
      <c r="F20381" t="s">
        <v>22770</v>
      </c>
    </row>
    <row r="20382" spans="1:6" x14ac:dyDescent="0.3">
      <c r="A20382" t="s">
        <v>4322</v>
      </c>
      <c r="B20382">
        <v>12632</v>
      </c>
      <c r="C20382" t="s">
        <v>25366</v>
      </c>
      <c r="D20382">
        <v>12632783412</v>
      </c>
      <c r="E20382" s="1">
        <v>4545</v>
      </c>
      <c r="F20382" t="s">
        <v>22770</v>
      </c>
    </row>
    <row r="20383" spans="1:6" x14ac:dyDescent="0.3">
      <c r="A20383" t="s">
        <v>14841</v>
      </c>
      <c r="B20383">
        <v>12632</v>
      </c>
      <c r="C20383" t="s">
        <v>9092</v>
      </c>
      <c r="D20383">
        <v>12632783412</v>
      </c>
      <c r="E20383" s="1">
        <v>4494</v>
      </c>
      <c r="F20383" t="s">
        <v>22770</v>
      </c>
    </row>
    <row r="20384" spans="1:6" x14ac:dyDescent="0.3">
      <c r="A20384" t="s">
        <v>17866</v>
      </c>
      <c r="B20384">
        <v>45214</v>
      </c>
      <c r="C20384" t="s">
        <v>9094</v>
      </c>
      <c r="D20384">
        <v>45214783412</v>
      </c>
      <c r="E20384" s="1">
        <v>16547</v>
      </c>
      <c r="F20384" t="s">
        <v>22770</v>
      </c>
    </row>
    <row r="20385" spans="1:6" x14ac:dyDescent="0.3">
      <c r="A20385" t="s">
        <v>10011</v>
      </c>
      <c r="B20385">
        <v>56478</v>
      </c>
      <c r="C20385" t="s">
        <v>25376</v>
      </c>
      <c r="D20385">
        <v>56478783412</v>
      </c>
      <c r="E20385" s="1">
        <v>20565</v>
      </c>
      <c r="F20385" t="s">
        <v>22770</v>
      </c>
    </row>
    <row r="20386" spans="1:6" x14ac:dyDescent="0.3">
      <c r="A20386" t="s">
        <v>1482</v>
      </c>
      <c r="B20386">
        <v>23896</v>
      </c>
      <c r="C20386" t="s">
        <v>9097</v>
      </c>
      <c r="D20386">
        <v>23896783412</v>
      </c>
      <c r="E20386" s="1">
        <v>8511</v>
      </c>
      <c r="F20386" t="s">
        <v>22770</v>
      </c>
    </row>
    <row r="20387" spans="1:6" x14ac:dyDescent="0.3">
      <c r="A20387" t="s">
        <v>25326</v>
      </c>
      <c r="B20387">
        <v>12632</v>
      </c>
      <c r="C20387" t="s">
        <v>9091</v>
      </c>
      <c r="D20387">
        <v>12632783412</v>
      </c>
      <c r="E20387" s="1">
        <v>4494</v>
      </c>
      <c r="F20387" t="s">
        <v>22770</v>
      </c>
    </row>
    <row r="20388" spans="1:6" x14ac:dyDescent="0.3">
      <c r="A20388" t="s">
        <v>4947</v>
      </c>
      <c r="B20388">
        <v>56478</v>
      </c>
      <c r="C20388" t="s">
        <v>9095</v>
      </c>
      <c r="D20388">
        <v>56478783412</v>
      </c>
      <c r="E20388" s="1">
        <v>20565</v>
      </c>
      <c r="F20388" t="s">
        <v>22770</v>
      </c>
    </row>
    <row r="20389" spans="1:6" x14ac:dyDescent="0.3">
      <c r="A20389" t="s">
        <v>19815</v>
      </c>
      <c r="B20389">
        <v>34050</v>
      </c>
      <c r="C20389" t="s">
        <v>9103</v>
      </c>
      <c r="D20389">
        <v>34050783412</v>
      </c>
      <c r="E20389" s="1">
        <v>12529</v>
      </c>
      <c r="F20389" t="s">
        <v>22770</v>
      </c>
    </row>
    <row r="20390" spans="1:6" x14ac:dyDescent="0.3">
      <c r="A20390" t="s">
        <v>1785</v>
      </c>
      <c r="B20390">
        <v>23896</v>
      </c>
      <c r="C20390" t="s">
        <v>25377</v>
      </c>
      <c r="D20390">
        <v>23896783412</v>
      </c>
      <c r="E20390" s="1">
        <v>8511</v>
      </c>
      <c r="F20390" t="s">
        <v>22770</v>
      </c>
    </row>
    <row r="20391" spans="1:6" x14ac:dyDescent="0.3">
      <c r="A20391" t="s">
        <v>6320</v>
      </c>
      <c r="B20391">
        <v>12632</v>
      </c>
      <c r="C20391" t="s">
        <v>9096</v>
      </c>
      <c r="D20391">
        <v>12632783412</v>
      </c>
      <c r="E20391" s="1">
        <v>4494</v>
      </c>
      <c r="F20391" t="s">
        <v>22770</v>
      </c>
    </row>
    <row r="20392" spans="1:6" x14ac:dyDescent="0.3">
      <c r="A20392" t="s">
        <v>16002</v>
      </c>
      <c r="B20392">
        <v>67632</v>
      </c>
      <c r="C20392" t="s">
        <v>9089</v>
      </c>
      <c r="D20392">
        <v>67632783412</v>
      </c>
      <c r="E20392" s="1">
        <v>24582</v>
      </c>
      <c r="F20392" t="s">
        <v>22770</v>
      </c>
    </row>
    <row r="20393" spans="1:6" x14ac:dyDescent="0.3">
      <c r="A20393" t="s">
        <v>8847</v>
      </c>
      <c r="B20393">
        <v>1478</v>
      </c>
      <c r="C20393" t="s">
        <v>25383</v>
      </c>
      <c r="D20393">
        <v>1478783412</v>
      </c>
      <c r="E20393" s="1">
        <v>367</v>
      </c>
      <c r="F20393" t="s">
        <v>7</v>
      </c>
    </row>
    <row r="20394" spans="1:6" x14ac:dyDescent="0.3">
      <c r="A20394" t="s">
        <v>16437</v>
      </c>
      <c r="B20394">
        <v>45214</v>
      </c>
      <c r="C20394" t="s">
        <v>25384</v>
      </c>
      <c r="D20394">
        <v>45214783412</v>
      </c>
      <c r="E20394" s="1">
        <v>16438</v>
      </c>
      <c r="F20394" t="s">
        <v>7</v>
      </c>
    </row>
    <row r="20395" spans="1:6" x14ac:dyDescent="0.3">
      <c r="A20395" t="s">
        <v>3671</v>
      </c>
      <c r="B20395">
        <v>67632</v>
      </c>
      <c r="C20395" t="s">
        <v>25386</v>
      </c>
      <c r="D20395">
        <v>67632783412</v>
      </c>
      <c r="E20395" s="1">
        <v>24473</v>
      </c>
      <c r="F20395" t="s">
        <v>7</v>
      </c>
    </row>
    <row r="20396" spans="1:6" x14ac:dyDescent="0.3">
      <c r="A20396" t="s">
        <v>23230</v>
      </c>
      <c r="B20396">
        <v>56478</v>
      </c>
      <c r="C20396" t="s">
        <v>25388</v>
      </c>
      <c r="D20396">
        <v>56478783412</v>
      </c>
      <c r="E20396" s="1">
        <v>20455</v>
      </c>
      <c r="F20396" t="s">
        <v>7</v>
      </c>
    </row>
    <row r="20397" spans="1:6" x14ac:dyDescent="0.3">
      <c r="A20397" t="s">
        <v>19290</v>
      </c>
      <c r="B20397">
        <v>34050</v>
      </c>
      <c r="C20397" t="s">
        <v>25390</v>
      </c>
      <c r="D20397">
        <v>34050783412</v>
      </c>
      <c r="E20397" s="1">
        <v>12420</v>
      </c>
      <c r="F20397" t="s">
        <v>7</v>
      </c>
    </row>
    <row r="20398" spans="1:6" x14ac:dyDescent="0.3">
      <c r="A20398" t="s">
        <v>24014</v>
      </c>
      <c r="B20398">
        <v>23896</v>
      </c>
      <c r="C20398" t="s">
        <v>25392</v>
      </c>
      <c r="D20398">
        <v>23896783412</v>
      </c>
      <c r="E20398" s="1">
        <v>8402</v>
      </c>
      <c r="F20398" t="s">
        <v>7</v>
      </c>
    </row>
    <row r="20399" spans="1:6" x14ac:dyDescent="0.3">
      <c r="A20399" t="s">
        <v>13121</v>
      </c>
      <c r="B20399">
        <v>56478</v>
      </c>
      <c r="C20399" t="s">
        <v>25388</v>
      </c>
      <c r="D20399">
        <v>56478783412</v>
      </c>
      <c r="E20399" s="1">
        <v>20455</v>
      </c>
      <c r="F20399" t="s">
        <v>7</v>
      </c>
    </row>
    <row r="20400" spans="1:6" x14ac:dyDescent="0.3">
      <c r="A20400" t="s">
        <v>15413</v>
      </c>
      <c r="B20400">
        <v>1478</v>
      </c>
      <c r="C20400" t="s">
        <v>25382</v>
      </c>
      <c r="D20400">
        <v>1478783412</v>
      </c>
      <c r="E20400" s="1">
        <v>367</v>
      </c>
      <c r="F20400" t="s">
        <v>7</v>
      </c>
    </row>
    <row r="20401" spans="1:6" x14ac:dyDescent="0.3">
      <c r="A20401" t="s">
        <v>24751</v>
      </c>
      <c r="B20401">
        <v>45214</v>
      </c>
      <c r="C20401" t="s">
        <v>25395</v>
      </c>
      <c r="D20401">
        <v>45214783412</v>
      </c>
      <c r="E20401" s="1">
        <v>16438</v>
      </c>
      <c r="F20401" t="s">
        <v>7</v>
      </c>
    </row>
    <row r="20402" spans="1:6" x14ac:dyDescent="0.3">
      <c r="A20402" t="s">
        <v>20661</v>
      </c>
      <c r="B20402">
        <v>56478</v>
      </c>
      <c r="C20402" t="s">
        <v>25397</v>
      </c>
      <c r="D20402">
        <v>56478783412</v>
      </c>
      <c r="E20402" s="1">
        <v>20455</v>
      </c>
      <c r="F20402" t="s">
        <v>7</v>
      </c>
    </row>
    <row r="20403" spans="1:6" x14ac:dyDescent="0.3">
      <c r="A20403" t="s">
        <v>18366</v>
      </c>
      <c r="B20403">
        <v>34050</v>
      </c>
      <c r="C20403" t="s">
        <v>25389</v>
      </c>
      <c r="D20403">
        <v>34050783412</v>
      </c>
      <c r="E20403" s="1">
        <v>12420</v>
      </c>
      <c r="F20403" t="s">
        <v>7</v>
      </c>
    </row>
    <row r="20404" spans="1:6" x14ac:dyDescent="0.3">
      <c r="A20404" t="s">
        <v>11428</v>
      </c>
      <c r="B20404">
        <v>23896</v>
      </c>
      <c r="C20404" t="s">
        <v>25399</v>
      </c>
      <c r="D20404">
        <v>23896783412</v>
      </c>
      <c r="E20404" s="1">
        <v>8402</v>
      </c>
      <c r="F20404" t="s">
        <v>7</v>
      </c>
    </row>
    <row r="20405" spans="1:6" x14ac:dyDescent="0.3">
      <c r="A20405" t="s">
        <v>24531</v>
      </c>
      <c r="B20405">
        <v>12632</v>
      </c>
      <c r="C20405" t="s">
        <v>25400</v>
      </c>
      <c r="D20405">
        <v>12632783412</v>
      </c>
      <c r="E20405" s="1">
        <v>4384</v>
      </c>
      <c r="F20405" t="s">
        <v>7</v>
      </c>
    </row>
    <row r="20406" spans="1:6" x14ac:dyDescent="0.3">
      <c r="A20406" t="s">
        <v>13910</v>
      </c>
      <c r="B20406">
        <v>1478</v>
      </c>
      <c r="C20406" t="s">
        <v>25382</v>
      </c>
      <c r="D20406">
        <v>1478783412</v>
      </c>
      <c r="E20406" s="1">
        <v>367</v>
      </c>
      <c r="F20406" t="s">
        <v>7</v>
      </c>
    </row>
    <row r="20407" spans="1:6" x14ac:dyDescent="0.3">
      <c r="A20407" t="s">
        <v>7100</v>
      </c>
      <c r="B20407">
        <v>45214</v>
      </c>
      <c r="C20407" t="s">
        <v>25385</v>
      </c>
      <c r="D20407">
        <v>45214783412</v>
      </c>
      <c r="E20407" s="1">
        <v>16438</v>
      </c>
      <c r="F20407" t="s">
        <v>7</v>
      </c>
    </row>
    <row r="20408" spans="1:6" x14ac:dyDescent="0.3">
      <c r="A20408" t="s">
        <v>266</v>
      </c>
      <c r="B20408">
        <v>56478</v>
      </c>
      <c r="C20408" t="s">
        <v>25387</v>
      </c>
      <c r="D20408">
        <v>56478783412</v>
      </c>
      <c r="E20408" s="1">
        <v>20455</v>
      </c>
      <c r="F20408" t="s">
        <v>7</v>
      </c>
    </row>
    <row r="20409" spans="1:6" x14ac:dyDescent="0.3">
      <c r="A20409" t="s">
        <v>21514</v>
      </c>
      <c r="B20409">
        <v>12632</v>
      </c>
      <c r="C20409" t="s">
        <v>25398</v>
      </c>
      <c r="D20409">
        <v>12632783412</v>
      </c>
      <c r="E20409" s="1">
        <v>4384</v>
      </c>
      <c r="F20409" t="s">
        <v>7</v>
      </c>
    </row>
    <row r="20410" spans="1:6" x14ac:dyDescent="0.3">
      <c r="A20410" t="s">
        <v>16553</v>
      </c>
      <c r="B20410">
        <v>1478</v>
      </c>
      <c r="C20410" t="s">
        <v>25403</v>
      </c>
      <c r="D20410">
        <v>1478783412</v>
      </c>
      <c r="E20410" s="1">
        <v>367</v>
      </c>
      <c r="F20410" t="s">
        <v>7</v>
      </c>
    </row>
    <row r="20411" spans="1:6" x14ac:dyDescent="0.3">
      <c r="A20411" t="s">
        <v>12048</v>
      </c>
      <c r="B20411">
        <v>56478</v>
      </c>
      <c r="C20411" t="s">
        <v>25404</v>
      </c>
      <c r="D20411">
        <v>56478783412</v>
      </c>
      <c r="E20411" s="1">
        <v>20455</v>
      </c>
      <c r="F20411" t="s">
        <v>7</v>
      </c>
    </row>
    <row r="20412" spans="1:6" x14ac:dyDescent="0.3">
      <c r="A20412" t="s">
        <v>108</v>
      </c>
      <c r="B20412">
        <v>23896</v>
      </c>
      <c r="C20412" t="s">
        <v>25391</v>
      </c>
      <c r="D20412">
        <v>23896783412</v>
      </c>
      <c r="E20412" s="1">
        <v>8402</v>
      </c>
      <c r="F20412" t="s">
        <v>7</v>
      </c>
    </row>
    <row r="20413" spans="1:6" x14ac:dyDescent="0.3">
      <c r="A20413" t="s">
        <v>14954</v>
      </c>
      <c r="B20413">
        <v>45214</v>
      </c>
      <c r="C20413" t="s">
        <v>25407</v>
      </c>
      <c r="D20413">
        <v>45214783412</v>
      </c>
      <c r="E20413" s="1">
        <v>16752</v>
      </c>
      <c r="F20413" t="s">
        <v>7</v>
      </c>
    </row>
    <row r="20414" spans="1:6" x14ac:dyDescent="0.3">
      <c r="A20414" t="s">
        <v>2796</v>
      </c>
      <c r="B20414">
        <v>34050</v>
      </c>
      <c r="C20414" t="s">
        <v>25409</v>
      </c>
      <c r="D20414">
        <v>34050783412</v>
      </c>
      <c r="E20414" s="1">
        <v>12734</v>
      </c>
      <c r="F20414" t="s">
        <v>7</v>
      </c>
    </row>
    <row r="20415" spans="1:6" x14ac:dyDescent="0.3">
      <c r="A20415" t="s">
        <v>20303</v>
      </c>
      <c r="B20415">
        <v>23896</v>
      </c>
      <c r="C20415" t="s">
        <v>25411</v>
      </c>
      <c r="D20415">
        <v>23896783412</v>
      </c>
      <c r="E20415" s="1">
        <v>8716</v>
      </c>
      <c r="F20415" t="s">
        <v>7</v>
      </c>
    </row>
    <row r="20416" spans="1:6" x14ac:dyDescent="0.3">
      <c r="A20416" t="s">
        <v>17954</v>
      </c>
      <c r="B20416">
        <v>12632</v>
      </c>
      <c r="C20416" t="s">
        <v>25413</v>
      </c>
      <c r="D20416">
        <v>12632783412</v>
      </c>
      <c r="E20416" s="1">
        <v>4699</v>
      </c>
      <c r="F20416" t="s">
        <v>7</v>
      </c>
    </row>
    <row r="20417" spans="1:6" x14ac:dyDescent="0.3">
      <c r="A20417" t="s">
        <v>22493</v>
      </c>
      <c r="B20417">
        <v>1478</v>
      </c>
      <c r="C20417" t="s">
        <v>25415</v>
      </c>
      <c r="D20417">
        <v>1478783412</v>
      </c>
      <c r="E20417" s="1">
        <v>681</v>
      </c>
      <c r="F20417" t="s">
        <v>7</v>
      </c>
    </row>
    <row r="20418" spans="1:6" x14ac:dyDescent="0.3">
      <c r="A20418" t="s">
        <v>7938</v>
      </c>
      <c r="B20418">
        <v>45214</v>
      </c>
      <c r="C20418" t="s">
        <v>25411</v>
      </c>
      <c r="D20418">
        <v>45214783412</v>
      </c>
      <c r="E20418" s="1">
        <v>16752</v>
      </c>
      <c r="F20418" t="s">
        <v>7</v>
      </c>
    </row>
    <row r="20419" spans="1:6" x14ac:dyDescent="0.3">
      <c r="A20419" t="s">
        <v>15365</v>
      </c>
      <c r="B20419">
        <v>45214</v>
      </c>
      <c r="C20419" t="s">
        <v>25417</v>
      </c>
      <c r="D20419">
        <v>45214783412</v>
      </c>
      <c r="E20419" s="1">
        <v>16752</v>
      </c>
      <c r="F20419" t="s">
        <v>7</v>
      </c>
    </row>
    <row r="20420" spans="1:6" x14ac:dyDescent="0.3">
      <c r="A20420" t="s">
        <v>9119</v>
      </c>
      <c r="B20420">
        <v>67632</v>
      </c>
      <c r="C20420" t="s">
        <v>25418</v>
      </c>
      <c r="D20420">
        <v>67632783412</v>
      </c>
      <c r="E20420" s="1">
        <v>24787</v>
      </c>
      <c r="F20420" t="s">
        <v>7</v>
      </c>
    </row>
    <row r="20421" spans="1:6" x14ac:dyDescent="0.3">
      <c r="A20421" t="s">
        <v>16979</v>
      </c>
      <c r="B20421">
        <v>56478</v>
      </c>
      <c r="C20421" t="s">
        <v>25420</v>
      </c>
      <c r="D20421">
        <v>56478783412</v>
      </c>
      <c r="E20421" s="1">
        <v>20770</v>
      </c>
      <c r="F20421" t="s">
        <v>7</v>
      </c>
    </row>
    <row r="20422" spans="1:6" x14ac:dyDescent="0.3">
      <c r="A20422" t="s">
        <v>1994</v>
      </c>
      <c r="B20422">
        <v>45214</v>
      </c>
      <c r="C20422" t="s">
        <v>25410</v>
      </c>
      <c r="D20422">
        <v>45214783412</v>
      </c>
      <c r="E20422" s="1">
        <v>16752</v>
      </c>
      <c r="F20422" t="s">
        <v>7</v>
      </c>
    </row>
    <row r="20423" spans="1:6" x14ac:dyDescent="0.3">
      <c r="A20423" t="s">
        <v>9947</v>
      </c>
      <c r="B20423">
        <v>34050</v>
      </c>
      <c r="C20423" t="s">
        <v>25422</v>
      </c>
      <c r="D20423">
        <v>34050783412</v>
      </c>
      <c r="E20423" s="1">
        <v>12734</v>
      </c>
      <c r="F20423" t="s">
        <v>7</v>
      </c>
    </row>
    <row r="20424" spans="1:6" x14ac:dyDescent="0.3">
      <c r="A20424" t="s">
        <v>4903</v>
      </c>
      <c r="B20424">
        <v>23896</v>
      </c>
      <c r="C20424" t="s">
        <v>25416</v>
      </c>
      <c r="D20424">
        <v>23896783412</v>
      </c>
      <c r="E20424" s="1">
        <v>8716</v>
      </c>
      <c r="F20424" t="s">
        <v>7</v>
      </c>
    </row>
    <row r="20425" spans="1:6" x14ac:dyDescent="0.3">
      <c r="A20425" t="s">
        <v>13962</v>
      </c>
      <c r="B20425">
        <v>1478</v>
      </c>
      <c r="C20425" t="s">
        <v>25416</v>
      </c>
      <c r="D20425">
        <v>1478783412</v>
      </c>
      <c r="E20425" s="1">
        <v>681</v>
      </c>
      <c r="F20425" t="s">
        <v>7</v>
      </c>
    </row>
    <row r="20426" spans="1:6" x14ac:dyDescent="0.3">
      <c r="A20426" t="s">
        <v>19761</v>
      </c>
      <c r="B20426">
        <v>45214</v>
      </c>
      <c r="C20426" t="s">
        <v>25414</v>
      </c>
      <c r="D20426">
        <v>45214783412</v>
      </c>
      <c r="E20426" s="1">
        <v>16752</v>
      </c>
      <c r="F20426" t="s">
        <v>7</v>
      </c>
    </row>
    <row r="20427" spans="1:6" x14ac:dyDescent="0.3">
      <c r="A20427" t="s">
        <v>17431</v>
      </c>
      <c r="B20427">
        <v>1478</v>
      </c>
      <c r="C20427" t="s">
        <v>25417</v>
      </c>
      <c r="D20427">
        <v>1478783412</v>
      </c>
      <c r="E20427" s="1">
        <v>681</v>
      </c>
      <c r="F20427" t="s">
        <v>7</v>
      </c>
    </row>
    <row r="20428" spans="1:6" x14ac:dyDescent="0.3">
      <c r="A20428" t="s">
        <v>22133</v>
      </c>
      <c r="B20428">
        <v>45214</v>
      </c>
      <c r="C20428" t="s">
        <v>25424</v>
      </c>
      <c r="D20428">
        <v>45214783412</v>
      </c>
      <c r="E20428" s="1">
        <v>16752</v>
      </c>
      <c r="F20428" t="s">
        <v>7</v>
      </c>
    </row>
    <row r="20429" spans="1:6" x14ac:dyDescent="0.3">
      <c r="A20429" t="s">
        <v>7573</v>
      </c>
      <c r="B20429">
        <v>56478</v>
      </c>
      <c r="C20429" t="s">
        <v>25425</v>
      </c>
      <c r="D20429">
        <v>56478783412</v>
      </c>
      <c r="E20429" s="1">
        <v>20770</v>
      </c>
      <c r="F20429" t="s">
        <v>7</v>
      </c>
    </row>
    <row r="20430" spans="1:6" x14ac:dyDescent="0.3">
      <c r="A20430" t="s">
        <v>1372</v>
      </c>
      <c r="B20430">
        <v>34050</v>
      </c>
      <c r="C20430" t="s">
        <v>25408</v>
      </c>
      <c r="D20430">
        <v>34050783412</v>
      </c>
      <c r="E20430" s="1">
        <v>12734</v>
      </c>
      <c r="F20430" t="s">
        <v>7</v>
      </c>
    </row>
    <row r="20431" spans="1:6" x14ac:dyDescent="0.3">
      <c r="A20431" t="s">
        <v>24790</v>
      </c>
      <c r="B20431">
        <v>23896</v>
      </c>
      <c r="C20431" t="s">
        <v>25407</v>
      </c>
      <c r="D20431">
        <v>23896783412</v>
      </c>
      <c r="E20431" s="1">
        <v>8716</v>
      </c>
      <c r="F20431" t="s">
        <v>7</v>
      </c>
    </row>
    <row r="20432" spans="1:6" x14ac:dyDescent="0.3">
      <c r="A20432" t="s">
        <v>23190</v>
      </c>
      <c r="B20432">
        <v>56478</v>
      </c>
      <c r="C20432" t="s">
        <v>25428</v>
      </c>
      <c r="D20432">
        <v>56478783412</v>
      </c>
      <c r="E20432" s="1">
        <v>20770</v>
      </c>
      <c r="F20432" t="s">
        <v>7</v>
      </c>
    </row>
    <row r="20433" spans="1:6" x14ac:dyDescent="0.3">
      <c r="A20433" t="s">
        <v>13332</v>
      </c>
      <c r="B20433">
        <v>34050</v>
      </c>
      <c r="C20433" t="s">
        <v>25429</v>
      </c>
      <c r="D20433">
        <v>34050783412</v>
      </c>
      <c r="E20433" s="1">
        <v>12734</v>
      </c>
      <c r="F20433" t="s">
        <v>7</v>
      </c>
    </row>
    <row r="20434" spans="1:6" x14ac:dyDescent="0.3">
      <c r="A20434" t="s">
        <v>15949</v>
      </c>
      <c r="B20434">
        <v>12632</v>
      </c>
      <c r="C20434" t="s">
        <v>25427</v>
      </c>
      <c r="D20434">
        <v>12632783412</v>
      </c>
      <c r="E20434" s="1">
        <v>4699</v>
      </c>
      <c r="F20434" t="s">
        <v>7</v>
      </c>
    </row>
    <row r="20435" spans="1:6" x14ac:dyDescent="0.3">
      <c r="A20435" t="s">
        <v>9562</v>
      </c>
      <c r="B20435">
        <v>23896</v>
      </c>
      <c r="C20435" t="s">
        <v>25430</v>
      </c>
      <c r="D20435">
        <v>23896783412</v>
      </c>
      <c r="E20435" s="1">
        <v>8665</v>
      </c>
      <c r="F20435" t="s">
        <v>7</v>
      </c>
    </row>
    <row r="20436" spans="1:6" x14ac:dyDescent="0.3">
      <c r="A20436" t="s">
        <v>17378</v>
      </c>
      <c r="B20436">
        <v>1478</v>
      </c>
      <c r="C20436" t="s">
        <v>9157</v>
      </c>
      <c r="D20436">
        <v>1478783412</v>
      </c>
      <c r="E20436" s="1">
        <v>630</v>
      </c>
      <c r="F20436" t="s">
        <v>7</v>
      </c>
    </row>
    <row r="20437" spans="1:6" x14ac:dyDescent="0.3">
      <c r="A20437" t="s">
        <v>4328</v>
      </c>
      <c r="B20437">
        <v>56478</v>
      </c>
      <c r="C20437" t="s">
        <v>9143</v>
      </c>
      <c r="D20437">
        <v>56478783412</v>
      </c>
      <c r="E20437" s="1">
        <v>20719</v>
      </c>
      <c r="F20437" t="s">
        <v>7</v>
      </c>
    </row>
    <row r="20438" spans="1:6" x14ac:dyDescent="0.3">
      <c r="A20438" t="s">
        <v>12336</v>
      </c>
      <c r="B20438">
        <v>34050</v>
      </c>
      <c r="C20438" t="s">
        <v>9156</v>
      </c>
      <c r="D20438">
        <v>34050783412</v>
      </c>
      <c r="E20438" s="1">
        <v>12683</v>
      </c>
      <c r="F20438" t="s">
        <v>7</v>
      </c>
    </row>
    <row r="20439" spans="1:6" x14ac:dyDescent="0.3">
      <c r="A20439" t="s">
        <v>1247</v>
      </c>
      <c r="B20439">
        <v>23896</v>
      </c>
      <c r="C20439" t="s">
        <v>25435</v>
      </c>
      <c r="D20439">
        <v>23896783412</v>
      </c>
      <c r="E20439" s="1">
        <v>8665</v>
      </c>
      <c r="F20439" t="s">
        <v>7</v>
      </c>
    </row>
    <row r="20440" spans="1:6" x14ac:dyDescent="0.3">
      <c r="A20440" t="s">
        <v>19341</v>
      </c>
      <c r="B20440">
        <v>12632</v>
      </c>
      <c r="C20440" t="s">
        <v>25436</v>
      </c>
      <c r="D20440">
        <v>12632783412</v>
      </c>
      <c r="E20440" s="1">
        <v>4648</v>
      </c>
      <c r="F20440" t="s">
        <v>7</v>
      </c>
    </row>
    <row r="20441" spans="1:6" x14ac:dyDescent="0.3">
      <c r="A20441" t="s">
        <v>21870</v>
      </c>
      <c r="B20441">
        <v>1478</v>
      </c>
      <c r="C20441" t="s">
        <v>9154</v>
      </c>
      <c r="D20441">
        <v>1478783412</v>
      </c>
      <c r="E20441" s="1">
        <v>630</v>
      </c>
      <c r="F20441" t="s">
        <v>7</v>
      </c>
    </row>
    <row r="20442" spans="1:6" x14ac:dyDescent="0.3">
      <c r="A20442" t="s">
        <v>17074</v>
      </c>
      <c r="B20442">
        <v>45214</v>
      </c>
      <c r="C20442" t="s">
        <v>9141</v>
      </c>
      <c r="D20442">
        <v>45214783412</v>
      </c>
      <c r="E20442" s="1">
        <v>16701</v>
      </c>
      <c r="F20442" t="s">
        <v>7</v>
      </c>
    </row>
    <row r="20443" spans="1:6" x14ac:dyDescent="0.3">
      <c r="A20443" t="s">
        <v>4803</v>
      </c>
      <c r="B20443">
        <v>56478</v>
      </c>
      <c r="C20443" t="s">
        <v>9155</v>
      </c>
      <c r="D20443">
        <v>56478783412</v>
      </c>
      <c r="E20443" s="1">
        <v>20719</v>
      </c>
      <c r="F20443" t="s">
        <v>7</v>
      </c>
    </row>
    <row r="20444" spans="1:6" x14ac:dyDescent="0.3">
      <c r="A20444" t="s">
        <v>10631</v>
      </c>
      <c r="B20444">
        <v>34050</v>
      </c>
      <c r="C20444" t="s">
        <v>25437</v>
      </c>
      <c r="D20444">
        <v>34050783412</v>
      </c>
      <c r="E20444" s="1">
        <v>12683</v>
      </c>
      <c r="F20444" t="s">
        <v>7</v>
      </c>
    </row>
    <row r="20445" spans="1:6" x14ac:dyDescent="0.3">
      <c r="A20445" t="s">
        <v>413</v>
      </c>
      <c r="B20445">
        <v>45214</v>
      </c>
      <c r="C20445" t="s">
        <v>9151</v>
      </c>
      <c r="D20445">
        <v>45214783412</v>
      </c>
      <c r="E20445" s="1">
        <v>16701</v>
      </c>
      <c r="F20445" t="s">
        <v>7</v>
      </c>
    </row>
    <row r="20446" spans="1:6" x14ac:dyDescent="0.3">
      <c r="A20446" t="s">
        <v>15475</v>
      </c>
      <c r="B20446">
        <v>34050</v>
      </c>
      <c r="C20446" t="s">
        <v>9146</v>
      </c>
      <c r="D20446">
        <v>34050783412</v>
      </c>
      <c r="E20446" s="1">
        <v>12683</v>
      </c>
      <c r="F20446" t="s">
        <v>7</v>
      </c>
    </row>
    <row r="20447" spans="1:6" x14ac:dyDescent="0.3">
      <c r="A20447" t="s">
        <v>3502</v>
      </c>
      <c r="B20447">
        <v>89050</v>
      </c>
      <c r="C20447" t="s">
        <v>25439</v>
      </c>
      <c r="D20447">
        <v>89050783412</v>
      </c>
      <c r="E20447" s="1">
        <v>32866</v>
      </c>
      <c r="F20447" t="s">
        <v>22770</v>
      </c>
    </row>
    <row r="20448" spans="1:6" x14ac:dyDescent="0.3">
      <c r="A20448" t="s">
        <v>20708</v>
      </c>
      <c r="B20448">
        <v>78896</v>
      </c>
      <c r="C20448" t="s">
        <v>25441</v>
      </c>
      <c r="D20448">
        <v>78896783412</v>
      </c>
      <c r="E20448" s="1">
        <v>28848</v>
      </c>
      <c r="F20448" t="s">
        <v>22770</v>
      </c>
    </row>
    <row r="20449" spans="1:6" x14ac:dyDescent="0.3">
      <c r="A20449" t="s">
        <v>23685</v>
      </c>
      <c r="B20449">
        <v>67632</v>
      </c>
      <c r="C20449" t="s">
        <v>25442</v>
      </c>
      <c r="D20449">
        <v>67632783412</v>
      </c>
      <c r="E20449" s="1">
        <v>24830</v>
      </c>
      <c r="F20449" t="s">
        <v>22770</v>
      </c>
    </row>
    <row r="20450" spans="1:6" x14ac:dyDescent="0.3">
      <c r="A20450" t="s">
        <v>17900</v>
      </c>
      <c r="B20450">
        <v>56478</v>
      </c>
      <c r="C20450" t="s">
        <v>25439</v>
      </c>
      <c r="D20450">
        <v>56478783412</v>
      </c>
      <c r="E20450" s="1">
        <v>20813</v>
      </c>
      <c r="F20450" t="s">
        <v>22770</v>
      </c>
    </row>
    <row r="20451" spans="1:6" x14ac:dyDescent="0.3">
      <c r="A20451" t="s">
        <v>23291</v>
      </c>
      <c r="B20451">
        <v>34050</v>
      </c>
      <c r="C20451" t="s">
        <v>25445</v>
      </c>
      <c r="D20451">
        <v>34050783412</v>
      </c>
      <c r="E20451" s="1">
        <v>12777</v>
      </c>
      <c r="F20451" t="s">
        <v>22770</v>
      </c>
    </row>
    <row r="20452" spans="1:6" x14ac:dyDescent="0.3">
      <c r="A20452" t="s">
        <v>1921</v>
      </c>
      <c r="B20452">
        <v>78896</v>
      </c>
      <c r="C20452" t="s">
        <v>25447</v>
      </c>
      <c r="D20452">
        <v>78896783412</v>
      </c>
      <c r="E20452" s="1">
        <v>28848</v>
      </c>
      <c r="F20452" t="s">
        <v>22770</v>
      </c>
    </row>
    <row r="20453" spans="1:6" x14ac:dyDescent="0.3">
      <c r="A20453" t="s">
        <v>12571</v>
      </c>
      <c r="B20453">
        <v>34050</v>
      </c>
      <c r="C20453" t="s">
        <v>25448</v>
      </c>
      <c r="D20453">
        <v>34050783412</v>
      </c>
      <c r="E20453" s="1">
        <v>12777</v>
      </c>
      <c r="F20453" t="s">
        <v>22770</v>
      </c>
    </row>
    <row r="20454" spans="1:6" x14ac:dyDescent="0.3">
      <c r="A20454" t="s">
        <v>14906</v>
      </c>
      <c r="B20454">
        <v>78896</v>
      </c>
      <c r="C20454" t="s">
        <v>25443</v>
      </c>
      <c r="D20454">
        <v>78896783412</v>
      </c>
      <c r="E20454" s="1">
        <v>28848</v>
      </c>
      <c r="F20454" t="s">
        <v>22770</v>
      </c>
    </row>
    <row r="20455" spans="1:6" x14ac:dyDescent="0.3">
      <c r="A20455" t="s">
        <v>20251</v>
      </c>
      <c r="B20455">
        <v>89050</v>
      </c>
      <c r="C20455" t="s">
        <v>25451</v>
      </c>
      <c r="D20455">
        <v>89050783412</v>
      </c>
      <c r="E20455" s="1">
        <v>32866</v>
      </c>
      <c r="F20455" t="s">
        <v>22770</v>
      </c>
    </row>
    <row r="20456" spans="1:6" x14ac:dyDescent="0.3">
      <c r="A20456" t="s">
        <v>21463</v>
      </c>
      <c r="B20456">
        <v>67632</v>
      </c>
      <c r="C20456" t="s">
        <v>25452</v>
      </c>
      <c r="D20456">
        <v>67632783412</v>
      </c>
      <c r="E20456" s="1">
        <v>24830</v>
      </c>
      <c r="F20456" t="s">
        <v>22770</v>
      </c>
    </row>
    <row r="20457" spans="1:6" x14ac:dyDescent="0.3">
      <c r="A20457" t="s">
        <v>25372</v>
      </c>
      <c r="B20457">
        <v>56478</v>
      </c>
      <c r="C20457" t="s">
        <v>25441</v>
      </c>
      <c r="D20457">
        <v>56478783412</v>
      </c>
      <c r="E20457" s="1">
        <v>20813</v>
      </c>
      <c r="F20457" t="s">
        <v>22770</v>
      </c>
    </row>
    <row r="20458" spans="1:6" x14ac:dyDescent="0.3">
      <c r="A20458" t="s">
        <v>25016</v>
      </c>
      <c r="B20458">
        <v>45214</v>
      </c>
      <c r="C20458" t="s">
        <v>25450</v>
      </c>
      <c r="D20458">
        <v>45214783412</v>
      </c>
      <c r="E20458" s="1">
        <v>16795</v>
      </c>
      <c r="F20458" t="s">
        <v>22770</v>
      </c>
    </row>
    <row r="20459" spans="1:6" x14ac:dyDescent="0.3">
      <c r="A20459" t="s">
        <v>8941</v>
      </c>
      <c r="B20459">
        <v>34050</v>
      </c>
      <c r="C20459" t="s">
        <v>25455</v>
      </c>
      <c r="D20459">
        <v>34050783412</v>
      </c>
      <c r="E20459" s="1">
        <v>12777</v>
      </c>
      <c r="F20459" t="s">
        <v>22770</v>
      </c>
    </row>
    <row r="20460" spans="1:6" x14ac:dyDescent="0.3">
      <c r="A20460" t="s">
        <v>10790</v>
      </c>
      <c r="B20460">
        <v>78896</v>
      </c>
      <c r="C20460" t="s">
        <v>25457</v>
      </c>
      <c r="D20460">
        <v>78896783412</v>
      </c>
      <c r="E20460" s="1">
        <v>28848</v>
      </c>
      <c r="F20460" t="s">
        <v>22770</v>
      </c>
    </row>
    <row r="20461" spans="1:6" x14ac:dyDescent="0.3">
      <c r="A20461" t="s">
        <v>24896</v>
      </c>
      <c r="B20461">
        <v>89050</v>
      </c>
      <c r="C20461" t="s">
        <v>25450</v>
      </c>
      <c r="D20461">
        <v>89050783412</v>
      </c>
      <c r="E20461" s="1">
        <v>32866</v>
      </c>
      <c r="F20461" t="s">
        <v>22770</v>
      </c>
    </row>
    <row r="20462" spans="1:6" x14ac:dyDescent="0.3">
      <c r="A20462" t="s">
        <v>23351</v>
      </c>
      <c r="B20462">
        <v>78896</v>
      </c>
      <c r="C20462" t="s">
        <v>25455</v>
      </c>
      <c r="D20462">
        <v>78896783412</v>
      </c>
      <c r="E20462" s="1">
        <v>28848</v>
      </c>
      <c r="F20462" t="s">
        <v>22770</v>
      </c>
    </row>
    <row r="20463" spans="1:6" x14ac:dyDescent="0.3">
      <c r="A20463" t="s">
        <v>22237</v>
      </c>
      <c r="B20463">
        <v>45214</v>
      </c>
      <c r="C20463" t="s">
        <v>25451</v>
      </c>
      <c r="D20463">
        <v>45214783412</v>
      </c>
      <c r="E20463" s="1">
        <v>16795</v>
      </c>
      <c r="F20463" t="s">
        <v>22770</v>
      </c>
    </row>
    <row r="20464" spans="1:6" x14ac:dyDescent="0.3">
      <c r="A20464" t="s">
        <v>24144</v>
      </c>
      <c r="B20464">
        <v>34050</v>
      </c>
      <c r="C20464" t="s">
        <v>25452</v>
      </c>
      <c r="D20464">
        <v>34050783412</v>
      </c>
      <c r="E20464" s="1">
        <v>12777</v>
      </c>
      <c r="F20464" t="s">
        <v>22770</v>
      </c>
    </row>
    <row r="20465" spans="1:6" x14ac:dyDescent="0.3">
      <c r="A20465" t="s">
        <v>1744</v>
      </c>
      <c r="B20465">
        <v>34050</v>
      </c>
      <c r="C20465" t="s">
        <v>25438</v>
      </c>
      <c r="D20465">
        <v>34050783412</v>
      </c>
      <c r="E20465" s="1">
        <v>12777</v>
      </c>
      <c r="F20465" t="s">
        <v>22770</v>
      </c>
    </row>
    <row r="20466" spans="1:6" x14ac:dyDescent="0.3">
      <c r="A20466" t="s">
        <v>12486</v>
      </c>
      <c r="B20466">
        <v>89050</v>
      </c>
      <c r="C20466" t="s">
        <v>25448</v>
      </c>
      <c r="D20466">
        <v>89050783412</v>
      </c>
      <c r="E20466" s="1">
        <v>32866</v>
      </c>
      <c r="F20466" t="s">
        <v>22770</v>
      </c>
    </row>
    <row r="20467" spans="1:6" x14ac:dyDescent="0.3">
      <c r="A20467" t="s">
        <v>16147</v>
      </c>
      <c r="B20467">
        <v>67632</v>
      </c>
      <c r="C20467" t="s">
        <v>25458</v>
      </c>
      <c r="D20467">
        <v>67632783412</v>
      </c>
      <c r="E20467" s="1">
        <v>24830</v>
      </c>
      <c r="F20467" t="s">
        <v>22770</v>
      </c>
    </row>
    <row r="20468" spans="1:6" x14ac:dyDescent="0.3">
      <c r="A20468" t="s">
        <v>21249</v>
      </c>
      <c r="B20468">
        <v>56478</v>
      </c>
      <c r="C20468" t="s">
        <v>25462</v>
      </c>
      <c r="D20468">
        <v>56478783412</v>
      </c>
      <c r="E20468" s="1">
        <v>20813</v>
      </c>
      <c r="F20468" t="s">
        <v>22770</v>
      </c>
    </row>
    <row r="20469" spans="1:6" x14ac:dyDescent="0.3">
      <c r="A20469" t="s">
        <v>22958</v>
      </c>
      <c r="B20469">
        <v>23896</v>
      </c>
      <c r="C20469" t="s">
        <v>9171</v>
      </c>
      <c r="D20469">
        <v>23896783412</v>
      </c>
      <c r="E20469" s="1">
        <v>8585</v>
      </c>
      <c r="F20469" t="s">
        <v>7</v>
      </c>
    </row>
    <row r="20470" spans="1:6" x14ac:dyDescent="0.3">
      <c r="A20470" t="s">
        <v>5083</v>
      </c>
      <c r="B20470">
        <v>12632</v>
      </c>
      <c r="C20470" t="s">
        <v>25463</v>
      </c>
      <c r="D20470">
        <v>12632783412</v>
      </c>
      <c r="E20470" s="1">
        <v>4568</v>
      </c>
      <c r="F20470" t="s">
        <v>7</v>
      </c>
    </row>
    <row r="20471" spans="1:6" x14ac:dyDescent="0.3">
      <c r="A20471" t="s">
        <v>12606</v>
      </c>
      <c r="B20471">
        <v>45214</v>
      </c>
      <c r="C20471" t="s">
        <v>9159</v>
      </c>
      <c r="D20471">
        <v>45214783412</v>
      </c>
      <c r="E20471" s="1">
        <v>16621</v>
      </c>
      <c r="F20471" t="s">
        <v>7</v>
      </c>
    </row>
    <row r="20472" spans="1:6" x14ac:dyDescent="0.3">
      <c r="A20472" t="s">
        <v>19952</v>
      </c>
      <c r="B20472">
        <v>56478</v>
      </c>
      <c r="C20472" t="s">
        <v>25464</v>
      </c>
      <c r="D20472">
        <v>56478783412</v>
      </c>
      <c r="E20472" s="1">
        <v>20639</v>
      </c>
      <c r="F20472" t="s">
        <v>7</v>
      </c>
    </row>
    <row r="20473" spans="1:6" x14ac:dyDescent="0.3">
      <c r="A20473" t="s">
        <v>16791</v>
      </c>
      <c r="B20473">
        <v>45214</v>
      </c>
      <c r="C20473" t="s">
        <v>9167</v>
      </c>
      <c r="D20473">
        <v>45214783412</v>
      </c>
      <c r="E20473" s="1">
        <v>16621</v>
      </c>
      <c r="F20473" t="s">
        <v>7</v>
      </c>
    </row>
    <row r="20474" spans="1:6" x14ac:dyDescent="0.3">
      <c r="A20474" t="s">
        <v>13773</v>
      </c>
      <c r="B20474">
        <v>23896</v>
      </c>
      <c r="C20474" t="s">
        <v>9173</v>
      </c>
      <c r="D20474">
        <v>23896783412</v>
      </c>
      <c r="E20474" s="1">
        <v>8585</v>
      </c>
      <c r="F20474" t="s">
        <v>7</v>
      </c>
    </row>
    <row r="20475" spans="1:6" x14ac:dyDescent="0.3">
      <c r="A20475" t="s">
        <v>18437</v>
      </c>
      <c r="B20475">
        <v>1478</v>
      </c>
      <c r="C20475" t="s">
        <v>25468</v>
      </c>
      <c r="D20475">
        <v>1478783412</v>
      </c>
      <c r="E20475" s="1">
        <v>550</v>
      </c>
      <c r="F20475" t="s">
        <v>7</v>
      </c>
    </row>
    <row r="20476" spans="1:6" x14ac:dyDescent="0.3">
      <c r="A20476" t="s">
        <v>15170</v>
      </c>
      <c r="B20476">
        <v>1478</v>
      </c>
      <c r="C20476" t="s">
        <v>25469</v>
      </c>
      <c r="D20476">
        <v>1478783412</v>
      </c>
      <c r="E20476" s="1">
        <v>550</v>
      </c>
      <c r="F20476" t="s">
        <v>7</v>
      </c>
    </row>
    <row r="20477" spans="1:6" x14ac:dyDescent="0.3">
      <c r="A20477" t="s">
        <v>20490</v>
      </c>
      <c r="B20477">
        <v>34050</v>
      </c>
      <c r="C20477" t="s">
        <v>9165</v>
      </c>
      <c r="D20477">
        <v>34050783412</v>
      </c>
      <c r="E20477" s="1">
        <v>12603</v>
      </c>
      <c r="F20477" t="s">
        <v>7</v>
      </c>
    </row>
    <row r="20478" spans="1:6" x14ac:dyDescent="0.3">
      <c r="A20478" t="s">
        <v>5451</v>
      </c>
      <c r="B20478">
        <v>12632</v>
      </c>
      <c r="C20478" t="s">
        <v>9161</v>
      </c>
      <c r="D20478">
        <v>12632783412</v>
      </c>
      <c r="E20478" s="1">
        <v>4568</v>
      </c>
      <c r="F20478" t="s">
        <v>7</v>
      </c>
    </row>
    <row r="20479" spans="1:6" x14ac:dyDescent="0.3">
      <c r="A20479" t="s">
        <v>12989</v>
      </c>
      <c r="B20479">
        <v>1478</v>
      </c>
      <c r="C20479" t="s">
        <v>9163</v>
      </c>
      <c r="D20479">
        <v>1478783412</v>
      </c>
      <c r="E20479" s="1">
        <v>550</v>
      </c>
      <c r="F20479" t="s">
        <v>7</v>
      </c>
    </row>
    <row r="20480" spans="1:6" x14ac:dyDescent="0.3">
      <c r="A20480" t="s">
        <v>17131</v>
      </c>
      <c r="B20480">
        <v>56478</v>
      </c>
      <c r="C20480" t="s">
        <v>9168</v>
      </c>
      <c r="D20480">
        <v>56478783412</v>
      </c>
      <c r="E20480" s="1">
        <v>20639</v>
      </c>
      <c r="F20480" t="s">
        <v>7</v>
      </c>
    </row>
    <row r="20481" spans="1:6" x14ac:dyDescent="0.3">
      <c r="A20481" t="s">
        <v>9271</v>
      </c>
      <c r="B20481">
        <v>34050</v>
      </c>
      <c r="C20481" t="s">
        <v>9160</v>
      </c>
      <c r="D20481">
        <v>34050783412</v>
      </c>
      <c r="E20481" s="1">
        <v>12603</v>
      </c>
      <c r="F20481" t="s">
        <v>7</v>
      </c>
    </row>
    <row r="20482" spans="1:6" x14ac:dyDescent="0.3">
      <c r="A20482" t="s">
        <v>23798</v>
      </c>
      <c r="B20482">
        <v>90214</v>
      </c>
      <c r="C20482" t="s">
        <v>25473</v>
      </c>
      <c r="D20482">
        <v>90214783412</v>
      </c>
      <c r="E20482" s="1">
        <v>33152</v>
      </c>
      <c r="F20482" t="s">
        <v>22770</v>
      </c>
    </row>
    <row r="20483" spans="1:6" x14ac:dyDescent="0.3">
      <c r="A20483" t="s">
        <v>577</v>
      </c>
      <c r="B20483">
        <v>89050</v>
      </c>
      <c r="C20483" t="s">
        <v>25475</v>
      </c>
      <c r="D20483">
        <v>89050783412</v>
      </c>
      <c r="E20483" s="1">
        <v>32787</v>
      </c>
      <c r="F20483" t="s">
        <v>22770</v>
      </c>
    </row>
    <row r="20484" spans="1:6" x14ac:dyDescent="0.3">
      <c r="A20484" t="s">
        <v>22650</v>
      </c>
      <c r="B20484">
        <v>78896</v>
      </c>
      <c r="C20484" t="s">
        <v>25477</v>
      </c>
      <c r="D20484">
        <v>78896783412</v>
      </c>
      <c r="E20484" s="1">
        <v>28769</v>
      </c>
      <c r="F20484" t="s">
        <v>22770</v>
      </c>
    </row>
    <row r="20485" spans="1:6" x14ac:dyDescent="0.3">
      <c r="A20485" t="s">
        <v>15552</v>
      </c>
      <c r="B20485">
        <v>67632</v>
      </c>
      <c r="C20485" t="s">
        <v>25479</v>
      </c>
      <c r="D20485">
        <v>67632783412</v>
      </c>
      <c r="E20485" s="1">
        <v>24751</v>
      </c>
      <c r="F20485" t="s">
        <v>22770</v>
      </c>
    </row>
    <row r="20486" spans="1:6" x14ac:dyDescent="0.3">
      <c r="A20486" t="s">
        <v>8114</v>
      </c>
      <c r="B20486">
        <v>56478</v>
      </c>
      <c r="C20486" t="s">
        <v>25481</v>
      </c>
      <c r="D20486">
        <v>56478783412</v>
      </c>
      <c r="E20486" s="1">
        <v>20734</v>
      </c>
      <c r="F20486" t="s">
        <v>22770</v>
      </c>
    </row>
    <row r="20487" spans="1:6" x14ac:dyDescent="0.3">
      <c r="A20487" t="s">
        <v>14529</v>
      </c>
      <c r="B20487">
        <v>45214</v>
      </c>
      <c r="C20487" t="s">
        <v>25473</v>
      </c>
      <c r="D20487">
        <v>45214783412</v>
      </c>
      <c r="E20487" s="1">
        <v>16716</v>
      </c>
      <c r="F20487" t="s">
        <v>22770</v>
      </c>
    </row>
    <row r="20488" spans="1:6" x14ac:dyDescent="0.3">
      <c r="A20488" t="s">
        <v>2398</v>
      </c>
      <c r="B20488">
        <v>34050</v>
      </c>
      <c r="C20488" t="s">
        <v>25484</v>
      </c>
      <c r="D20488">
        <v>34050783412</v>
      </c>
      <c r="E20488" s="1">
        <v>12698</v>
      </c>
      <c r="F20488" t="s">
        <v>22770</v>
      </c>
    </row>
    <row r="20489" spans="1:6" x14ac:dyDescent="0.3">
      <c r="A20489" t="s">
        <v>23770</v>
      </c>
      <c r="B20489">
        <v>78896</v>
      </c>
      <c r="C20489" t="s">
        <v>25486</v>
      </c>
      <c r="D20489">
        <v>78896783412</v>
      </c>
      <c r="E20489" s="1">
        <v>28769</v>
      </c>
      <c r="F20489" t="s">
        <v>22770</v>
      </c>
    </row>
    <row r="20490" spans="1:6" x14ac:dyDescent="0.3">
      <c r="A20490" t="s">
        <v>3870</v>
      </c>
      <c r="B20490">
        <v>78896</v>
      </c>
      <c r="C20490" t="s">
        <v>25480</v>
      </c>
      <c r="D20490">
        <v>78896783412</v>
      </c>
      <c r="E20490" s="1">
        <v>28769</v>
      </c>
      <c r="F20490" t="s">
        <v>22770</v>
      </c>
    </row>
    <row r="20491" spans="1:6" x14ac:dyDescent="0.3">
      <c r="A20491" t="s">
        <v>24415</v>
      </c>
      <c r="B20491">
        <v>90214</v>
      </c>
      <c r="C20491" t="s">
        <v>25479</v>
      </c>
      <c r="D20491">
        <v>90214783412</v>
      </c>
      <c r="E20491" s="1">
        <v>33152</v>
      </c>
      <c r="F20491" t="s">
        <v>22770</v>
      </c>
    </row>
    <row r="20492" spans="1:6" x14ac:dyDescent="0.3">
      <c r="A20492" t="s">
        <v>2234</v>
      </c>
      <c r="B20492">
        <v>89050</v>
      </c>
      <c r="C20492" t="s">
        <v>25478</v>
      </c>
      <c r="D20492">
        <v>89050783412</v>
      </c>
      <c r="E20492" s="1">
        <v>32787</v>
      </c>
      <c r="F20492" t="s">
        <v>22770</v>
      </c>
    </row>
    <row r="20493" spans="1:6" x14ac:dyDescent="0.3">
      <c r="A20493" t="s">
        <v>23512</v>
      </c>
      <c r="B20493">
        <v>78896</v>
      </c>
      <c r="C20493" t="s">
        <v>25482</v>
      </c>
      <c r="D20493">
        <v>78896783412</v>
      </c>
      <c r="E20493" s="1">
        <v>28769</v>
      </c>
      <c r="F20493" t="s">
        <v>22770</v>
      </c>
    </row>
    <row r="20494" spans="1:6" x14ac:dyDescent="0.3">
      <c r="A20494" t="s">
        <v>11851</v>
      </c>
      <c r="B20494">
        <v>67632</v>
      </c>
      <c r="C20494" t="s">
        <v>25482</v>
      </c>
      <c r="D20494">
        <v>67632783412</v>
      </c>
      <c r="E20494" s="1">
        <v>24751</v>
      </c>
      <c r="F20494" t="s">
        <v>22770</v>
      </c>
    </row>
    <row r="20495" spans="1:6" x14ac:dyDescent="0.3">
      <c r="A20495" t="s">
        <v>15111</v>
      </c>
      <c r="B20495">
        <v>56478</v>
      </c>
      <c r="C20495" t="s">
        <v>25473</v>
      </c>
      <c r="D20495">
        <v>56478783412</v>
      </c>
      <c r="E20495" s="1">
        <v>20734</v>
      </c>
      <c r="F20495" t="s">
        <v>22770</v>
      </c>
    </row>
    <row r="20496" spans="1:6" x14ac:dyDescent="0.3">
      <c r="A20496" t="s">
        <v>25508</v>
      </c>
      <c r="B20496">
        <v>34050</v>
      </c>
      <c r="C20496" t="s">
        <v>25491</v>
      </c>
      <c r="D20496">
        <v>34050783412</v>
      </c>
      <c r="E20496" s="1">
        <v>12698</v>
      </c>
      <c r="F20496" t="s">
        <v>22770</v>
      </c>
    </row>
    <row r="20497" spans="1:6" x14ac:dyDescent="0.3">
      <c r="A20497" t="s">
        <v>9216</v>
      </c>
      <c r="B20497">
        <v>78896</v>
      </c>
      <c r="C20497" t="s">
        <v>25488</v>
      </c>
      <c r="D20497">
        <v>78896783412</v>
      </c>
      <c r="E20497" s="1">
        <v>28769</v>
      </c>
      <c r="F20497" t="s">
        <v>22770</v>
      </c>
    </row>
    <row r="20498" spans="1:6" x14ac:dyDescent="0.3">
      <c r="A20498" t="s">
        <v>11001</v>
      </c>
      <c r="B20498">
        <v>78896</v>
      </c>
      <c r="C20498" t="s">
        <v>25487</v>
      </c>
      <c r="D20498">
        <v>78896783412</v>
      </c>
      <c r="E20498" s="1">
        <v>28769</v>
      </c>
      <c r="F20498" t="s">
        <v>22770</v>
      </c>
    </row>
    <row r="20499" spans="1:6" x14ac:dyDescent="0.3">
      <c r="A20499" t="s">
        <v>7307</v>
      </c>
      <c r="B20499">
        <v>89050</v>
      </c>
      <c r="C20499" t="s">
        <v>25494</v>
      </c>
      <c r="D20499">
        <v>89050783412</v>
      </c>
      <c r="E20499" s="1">
        <v>32787</v>
      </c>
      <c r="F20499" t="s">
        <v>22770</v>
      </c>
    </row>
    <row r="20500" spans="1:6" x14ac:dyDescent="0.3">
      <c r="A20500" t="s">
        <v>13976</v>
      </c>
      <c r="B20500">
        <v>67632</v>
      </c>
      <c r="C20500" t="s">
        <v>25484</v>
      </c>
      <c r="D20500">
        <v>67632783412</v>
      </c>
      <c r="E20500" s="1">
        <v>24751</v>
      </c>
      <c r="F20500" t="s">
        <v>22770</v>
      </c>
    </row>
    <row r="20501" spans="1:6" x14ac:dyDescent="0.3">
      <c r="A20501" t="s">
        <v>22026</v>
      </c>
      <c r="B20501">
        <v>56478</v>
      </c>
      <c r="C20501" t="s">
        <v>25475</v>
      </c>
      <c r="D20501">
        <v>56478783412</v>
      </c>
      <c r="E20501" s="1">
        <v>20734</v>
      </c>
      <c r="F20501" t="s">
        <v>22770</v>
      </c>
    </row>
    <row r="20502" spans="1:6" x14ac:dyDescent="0.3">
      <c r="A20502" t="s">
        <v>24948</v>
      </c>
      <c r="B20502">
        <v>45214</v>
      </c>
      <c r="C20502" t="s">
        <v>25475</v>
      </c>
      <c r="D20502">
        <v>45214783412</v>
      </c>
      <c r="E20502" s="1">
        <v>16716</v>
      </c>
      <c r="F20502" t="s">
        <v>22770</v>
      </c>
    </row>
    <row r="20503" spans="1:6" x14ac:dyDescent="0.3">
      <c r="A20503" t="s">
        <v>823</v>
      </c>
      <c r="B20503">
        <v>89050</v>
      </c>
      <c r="C20503" t="s">
        <v>9193</v>
      </c>
      <c r="D20503">
        <v>89050783412</v>
      </c>
      <c r="E20503" s="1">
        <v>32641</v>
      </c>
      <c r="F20503" t="s">
        <v>7</v>
      </c>
    </row>
    <row r="20504" spans="1:6" x14ac:dyDescent="0.3">
      <c r="A20504" t="s">
        <v>10762</v>
      </c>
      <c r="B20504">
        <v>23896</v>
      </c>
      <c r="C20504" t="s">
        <v>9190</v>
      </c>
      <c r="D20504">
        <v>23896783412</v>
      </c>
      <c r="E20504" s="1">
        <v>8534</v>
      </c>
      <c r="F20504" t="s">
        <v>7</v>
      </c>
    </row>
    <row r="20505" spans="1:6" x14ac:dyDescent="0.3">
      <c r="A20505" t="s">
        <v>24860</v>
      </c>
      <c r="B20505">
        <v>12632</v>
      </c>
      <c r="C20505" t="s">
        <v>9196</v>
      </c>
      <c r="D20505">
        <v>12632783412</v>
      </c>
      <c r="E20505" s="1">
        <v>4517</v>
      </c>
      <c r="F20505" t="s">
        <v>7</v>
      </c>
    </row>
    <row r="20506" spans="1:6" x14ac:dyDescent="0.3">
      <c r="A20506" t="s">
        <v>20902</v>
      </c>
      <c r="B20506">
        <v>67632</v>
      </c>
      <c r="C20506" t="s">
        <v>9190</v>
      </c>
      <c r="D20506">
        <v>67632783412</v>
      </c>
      <c r="E20506" s="1">
        <v>24605</v>
      </c>
      <c r="F20506" t="s">
        <v>7</v>
      </c>
    </row>
    <row r="20507" spans="1:6" x14ac:dyDescent="0.3">
      <c r="A20507" t="s">
        <v>17532</v>
      </c>
      <c r="B20507">
        <v>45214</v>
      </c>
      <c r="C20507" t="s">
        <v>9193</v>
      </c>
      <c r="D20507">
        <v>45214783412</v>
      </c>
      <c r="E20507" s="1">
        <v>16570</v>
      </c>
      <c r="F20507" t="s">
        <v>7</v>
      </c>
    </row>
    <row r="20508" spans="1:6" x14ac:dyDescent="0.3">
      <c r="A20508" t="s">
        <v>19546</v>
      </c>
      <c r="B20508">
        <v>67632</v>
      </c>
      <c r="C20508" t="s">
        <v>25500</v>
      </c>
      <c r="D20508">
        <v>67632783412</v>
      </c>
      <c r="E20508" s="1">
        <v>24605</v>
      </c>
      <c r="F20508" t="s">
        <v>7</v>
      </c>
    </row>
    <row r="20509" spans="1:6" x14ac:dyDescent="0.3">
      <c r="A20509" t="s">
        <v>1600</v>
      </c>
      <c r="B20509">
        <v>89050</v>
      </c>
      <c r="C20509" t="s">
        <v>9193</v>
      </c>
      <c r="D20509">
        <v>89050783412</v>
      </c>
      <c r="E20509" s="1">
        <v>32641</v>
      </c>
      <c r="F20509" t="s">
        <v>7</v>
      </c>
    </row>
    <row r="20510" spans="1:6" x14ac:dyDescent="0.3">
      <c r="A20510" t="s">
        <v>24109</v>
      </c>
      <c r="B20510">
        <v>12632</v>
      </c>
      <c r="C20510" t="s">
        <v>25498</v>
      </c>
      <c r="D20510">
        <v>12632783412</v>
      </c>
      <c r="E20510" s="1">
        <v>4517</v>
      </c>
      <c r="F20510" t="s">
        <v>7</v>
      </c>
    </row>
    <row r="20511" spans="1:6" x14ac:dyDescent="0.3">
      <c r="A20511" t="s">
        <v>18561</v>
      </c>
      <c r="B20511">
        <v>89050</v>
      </c>
      <c r="C20511" t="s">
        <v>25502</v>
      </c>
      <c r="D20511">
        <v>89050783412</v>
      </c>
      <c r="E20511" s="1">
        <v>32641</v>
      </c>
      <c r="F20511" t="s">
        <v>7</v>
      </c>
    </row>
    <row r="20512" spans="1:6" x14ac:dyDescent="0.3">
      <c r="A20512" t="s">
        <v>16049</v>
      </c>
      <c r="B20512">
        <v>12632</v>
      </c>
      <c r="C20512" t="s">
        <v>9195</v>
      </c>
      <c r="D20512">
        <v>12632783412</v>
      </c>
      <c r="E20512" s="1">
        <v>4517</v>
      </c>
      <c r="F20512" t="s">
        <v>7</v>
      </c>
    </row>
    <row r="20513" spans="1:6" x14ac:dyDescent="0.3">
      <c r="A20513" t="s">
        <v>8547</v>
      </c>
      <c r="B20513">
        <v>67632</v>
      </c>
      <c r="C20513" t="s">
        <v>25497</v>
      </c>
      <c r="D20513">
        <v>67632783412</v>
      </c>
      <c r="E20513" s="1">
        <v>24605</v>
      </c>
      <c r="F20513" t="s">
        <v>7</v>
      </c>
    </row>
    <row r="20514" spans="1:6" x14ac:dyDescent="0.3">
      <c r="A20514" t="s">
        <v>22870</v>
      </c>
      <c r="B20514">
        <v>34050</v>
      </c>
      <c r="C20514" t="s">
        <v>25505</v>
      </c>
      <c r="D20514">
        <v>34050783412</v>
      </c>
      <c r="E20514" s="1">
        <v>12647</v>
      </c>
      <c r="F20514" t="s">
        <v>22770</v>
      </c>
    </row>
    <row r="20515" spans="1:6" x14ac:dyDescent="0.3">
      <c r="A20515" t="s">
        <v>21968</v>
      </c>
      <c r="B20515">
        <v>78896</v>
      </c>
      <c r="C20515" t="s">
        <v>25507</v>
      </c>
      <c r="D20515">
        <v>78896783412</v>
      </c>
      <c r="E20515" s="1">
        <v>28718</v>
      </c>
      <c r="F20515" t="s">
        <v>22770</v>
      </c>
    </row>
    <row r="20516" spans="1:6" x14ac:dyDescent="0.3">
      <c r="A20516" t="s">
        <v>17225</v>
      </c>
      <c r="B20516">
        <v>12632</v>
      </c>
      <c r="C20516" t="s">
        <v>25509</v>
      </c>
      <c r="D20516">
        <v>12632783412</v>
      </c>
      <c r="E20516" s="1">
        <v>4612</v>
      </c>
      <c r="F20516" t="s">
        <v>22770</v>
      </c>
    </row>
    <row r="20517" spans="1:6" x14ac:dyDescent="0.3">
      <c r="A20517" t="s">
        <v>23858</v>
      </c>
      <c r="B20517">
        <v>12632</v>
      </c>
      <c r="C20517" t="s">
        <v>25510</v>
      </c>
      <c r="D20517">
        <v>12632783412</v>
      </c>
      <c r="E20517" s="1">
        <v>4612</v>
      </c>
      <c r="F20517" t="s">
        <v>22770</v>
      </c>
    </row>
    <row r="20518" spans="1:6" x14ac:dyDescent="0.3">
      <c r="A20518" t="s">
        <v>697</v>
      </c>
      <c r="B20518">
        <v>56478</v>
      </c>
      <c r="C20518" t="s">
        <v>25512</v>
      </c>
      <c r="D20518">
        <v>56478783412</v>
      </c>
      <c r="E20518" s="1">
        <v>20683</v>
      </c>
      <c r="F20518" t="s">
        <v>22770</v>
      </c>
    </row>
    <row r="20519" spans="1:6" x14ac:dyDescent="0.3">
      <c r="A20519" t="s">
        <v>10699</v>
      </c>
      <c r="B20519">
        <v>45214</v>
      </c>
      <c r="C20519" t="s">
        <v>25514</v>
      </c>
      <c r="D20519">
        <v>45214783412</v>
      </c>
      <c r="E20519" s="1">
        <v>16665</v>
      </c>
      <c r="F20519" t="s">
        <v>22770</v>
      </c>
    </row>
    <row r="20520" spans="1:6" x14ac:dyDescent="0.3">
      <c r="A20520" t="s">
        <v>15631</v>
      </c>
      <c r="B20520">
        <v>90214</v>
      </c>
      <c r="C20520" t="s">
        <v>25515</v>
      </c>
      <c r="D20520">
        <v>90214783412</v>
      </c>
      <c r="E20520" s="1">
        <v>33101</v>
      </c>
      <c r="F20520" t="s">
        <v>22770</v>
      </c>
    </row>
    <row r="20521" spans="1:6" x14ac:dyDescent="0.3">
      <c r="A20521" t="s">
        <v>19453</v>
      </c>
      <c r="B20521">
        <v>78896</v>
      </c>
      <c r="C20521" t="s">
        <v>25516</v>
      </c>
      <c r="D20521">
        <v>78896783412</v>
      </c>
      <c r="E20521" s="1">
        <v>28718</v>
      </c>
      <c r="F20521" t="s">
        <v>22770</v>
      </c>
    </row>
    <row r="20522" spans="1:6" x14ac:dyDescent="0.3">
      <c r="A20522" t="s">
        <v>4481</v>
      </c>
      <c r="B20522">
        <v>34050</v>
      </c>
      <c r="C20522" t="s">
        <v>25518</v>
      </c>
      <c r="D20522">
        <v>34050783412</v>
      </c>
      <c r="E20522" s="1">
        <v>12647</v>
      </c>
      <c r="F20522" t="s">
        <v>22770</v>
      </c>
    </row>
    <row r="20523" spans="1:6" x14ac:dyDescent="0.3">
      <c r="A20523" t="s">
        <v>8494</v>
      </c>
      <c r="B20523">
        <v>90214</v>
      </c>
      <c r="C20523" t="s">
        <v>25514</v>
      </c>
      <c r="D20523">
        <v>90214783412</v>
      </c>
      <c r="E20523" s="1">
        <v>33101</v>
      </c>
      <c r="F20523" t="s">
        <v>22770</v>
      </c>
    </row>
    <row r="20524" spans="1:6" x14ac:dyDescent="0.3">
      <c r="A20524" t="s">
        <v>24637</v>
      </c>
      <c r="B20524">
        <v>12632</v>
      </c>
      <c r="C20524" t="s">
        <v>25513</v>
      </c>
      <c r="D20524">
        <v>12632783412</v>
      </c>
      <c r="E20524" s="1">
        <v>4612</v>
      </c>
      <c r="F20524" t="s">
        <v>22770</v>
      </c>
    </row>
    <row r="20525" spans="1:6" x14ac:dyDescent="0.3">
      <c r="A20525" t="s">
        <v>23443</v>
      </c>
      <c r="B20525">
        <v>56478</v>
      </c>
      <c r="C20525" t="s">
        <v>25517</v>
      </c>
      <c r="D20525">
        <v>56478783412</v>
      </c>
      <c r="E20525" s="1">
        <v>20683</v>
      </c>
      <c r="F20525" t="s">
        <v>22770</v>
      </c>
    </row>
    <row r="20526" spans="1:6" x14ac:dyDescent="0.3">
      <c r="A20526" t="s">
        <v>17654</v>
      </c>
      <c r="B20526">
        <v>45214</v>
      </c>
      <c r="C20526" t="s">
        <v>25522</v>
      </c>
      <c r="D20526">
        <v>45214783412</v>
      </c>
      <c r="E20526" s="1">
        <v>16665</v>
      </c>
      <c r="F20526" t="s">
        <v>22770</v>
      </c>
    </row>
    <row r="20527" spans="1:6" x14ac:dyDescent="0.3">
      <c r="A20527" t="s">
        <v>14236</v>
      </c>
      <c r="B20527">
        <v>78896</v>
      </c>
      <c r="C20527" t="s">
        <v>25519</v>
      </c>
      <c r="D20527">
        <v>78896783412</v>
      </c>
      <c r="E20527" s="1">
        <v>28718</v>
      </c>
      <c r="F20527" t="s">
        <v>22770</v>
      </c>
    </row>
    <row r="20528" spans="1:6" x14ac:dyDescent="0.3">
      <c r="A20528" t="s">
        <v>15016</v>
      </c>
      <c r="B20528">
        <v>90214</v>
      </c>
      <c r="C20528" t="s">
        <v>25525</v>
      </c>
      <c r="D20528">
        <v>90214783412</v>
      </c>
      <c r="E20528" s="1">
        <v>33101</v>
      </c>
      <c r="F20528" t="s">
        <v>22770</v>
      </c>
    </row>
    <row r="20529" spans="1:6" x14ac:dyDescent="0.3">
      <c r="A20529" t="s">
        <v>25444</v>
      </c>
      <c r="B20529">
        <v>45214</v>
      </c>
      <c r="C20529" t="s">
        <v>25526</v>
      </c>
      <c r="D20529">
        <v>45214783412</v>
      </c>
      <c r="E20529" s="1">
        <v>16665</v>
      </c>
      <c r="F20529" t="s">
        <v>22770</v>
      </c>
    </row>
    <row r="20530" spans="1:6" x14ac:dyDescent="0.3">
      <c r="A20530" t="s">
        <v>21327</v>
      </c>
      <c r="B20530">
        <v>90214</v>
      </c>
      <c r="C20530" t="s">
        <v>25528</v>
      </c>
      <c r="D20530">
        <v>90214783412</v>
      </c>
      <c r="E20530" s="1">
        <v>32926</v>
      </c>
      <c r="F20530" t="s">
        <v>22770</v>
      </c>
    </row>
    <row r="20531" spans="1:6" x14ac:dyDescent="0.3">
      <c r="A20531" t="s">
        <v>18005</v>
      </c>
      <c r="B20531">
        <v>34050</v>
      </c>
      <c r="C20531" t="s">
        <v>25530</v>
      </c>
      <c r="D20531">
        <v>34050783412</v>
      </c>
      <c r="E20531" s="1">
        <v>12472</v>
      </c>
      <c r="F20531" t="s">
        <v>22770</v>
      </c>
    </row>
    <row r="20532" spans="1:6" x14ac:dyDescent="0.3">
      <c r="A20532" t="s">
        <v>5168</v>
      </c>
      <c r="B20532">
        <v>56478</v>
      </c>
      <c r="C20532" t="s">
        <v>25532</v>
      </c>
      <c r="D20532">
        <v>56478783412</v>
      </c>
      <c r="E20532" s="1">
        <v>20507</v>
      </c>
      <c r="F20532" t="s">
        <v>22770</v>
      </c>
    </row>
    <row r="20533" spans="1:6" x14ac:dyDescent="0.3">
      <c r="A20533" t="s">
        <v>2116</v>
      </c>
      <c r="B20533">
        <v>78896</v>
      </c>
      <c r="C20533" t="s">
        <v>25534</v>
      </c>
      <c r="D20533">
        <v>78896783412</v>
      </c>
      <c r="E20533" s="1">
        <v>28543</v>
      </c>
      <c r="F20533" t="s">
        <v>22770</v>
      </c>
    </row>
    <row r="20534" spans="1:6" x14ac:dyDescent="0.3">
      <c r="A20534" t="s">
        <v>20041</v>
      </c>
      <c r="B20534">
        <v>12632</v>
      </c>
      <c r="C20534" t="s">
        <v>25536</v>
      </c>
      <c r="D20534">
        <v>12632783412</v>
      </c>
      <c r="E20534" s="1">
        <v>4436</v>
      </c>
      <c r="F20534" t="s">
        <v>22770</v>
      </c>
    </row>
    <row r="20535" spans="1:6" x14ac:dyDescent="0.3">
      <c r="A20535" t="s">
        <v>16105</v>
      </c>
      <c r="B20535">
        <v>1478</v>
      </c>
      <c r="C20535" t="s">
        <v>25538</v>
      </c>
      <c r="D20535">
        <v>1478783412</v>
      </c>
      <c r="E20535" s="1">
        <v>419</v>
      </c>
      <c r="F20535" t="s">
        <v>22770</v>
      </c>
    </row>
    <row r="20536" spans="1:6" x14ac:dyDescent="0.3">
      <c r="A20536" t="s">
        <v>8586</v>
      </c>
      <c r="B20536">
        <v>56478</v>
      </c>
      <c r="C20536" t="s">
        <v>25539</v>
      </c>
      <c r="D20536">
        <v>56478783412</v>
      </c>
      <c r="E20536" s="1">
        <v>20507</v>
      </c>
      <c r="F20536" t="s">
        <v>22770</v>
      </c>
    </row>
    <row r="20537" spans="1:6" x14ac:dyDescent="0.3">
      <c r="A20537" t="s">
        <v>11599</v>
      </c>
      <c r="B20537">
        <v>34050</v>
      </c>
      <c r="C20537" t="s">
        <v>25540</v>
      </c>
      <c r="D20537">
        <v>34050783412</v>
      </c>
      <c r="E20537" s="1">
        <v>12472</v>
      </c>
      <c r="F20537" t="s">
        <v>22770</v>
      </c>
    </row>
    <row r="20538" spans="1:6" x14ac:dyDescent="0.3">
      <c r="A20538" t="s">
        <v>22915</v>
      </c>
      <c r="B20538">
        <v>90214</v>
      </c>
      <c r="C20538" t="s">
        <v>25542</v>
      </c>
      <c r="D20538">
        <v>90214783412</v>
      </c>
      <c r="E20538" s="1">
        <v>32926</v>
      </c>
      <c r="F20538" t="s">
        <v>22770</v>
      </c>
    </row>
    <row r="20539" spans="1:6" x14ac:dyDescent="0.3">
      <c r="A20539" t="s">
        <v>19906</v>
      </c>
      <c r="B20539">
        <v>78896</v>
      </c>
      <c r="C20539" t="s">
        <v>25537</v>
      </c>
      <c r="D20539">
        <v>78896783412</v>
      </c>
      <c r="E20539" s="1">
        <v>28543</v>
      </c>
      <c r="F20539" t="s">
        <v>22770</v>
      </c>
    </row>
    <row r="20540" spans="1:6" x14ac:dyDescent="0.3">
      <c r="A20540" t="s">
        <v>24995</v>
      </c>
      <c r="B20540">
        <v>1478</v>
      </c>
      <c r="C20540" t="s">
        <v>25544</v>
      </c>
      <c r="D20540">
        <v>1478783412</v>
      </c>
      <c r="E20540" s="1">
        <v>419</v>
      </c>
      <c r="F20540" t="s">
        <v>22770</v>
      </c>
    </row>
    <row r="20541" spans="1:6" x14ac:dyDescent="0.3">
      <c r="A20541" t="s">
        <v>20928</v>
      </c>
      <c r="B20541">
        <v>34050</v>
      </c>
      <c r="C20541" t="s">
        <v>25533</v>
      </c>
      <c r="D20541">
        <v>34050783412</v>
      </c>
      <c r="E20541" s="1">
        <v>12472</v>
      </c>
      <c r="F20541" t="s">
        <v>22770</v>
      </c>
    </row>
    <row r="20542" spans="1:6" x14ac:dyDescent="0.3">
      <c r="A20542" t="s">
        <v>24877</v>
      </c>
      <c r="B20542">
        <v>90214</v>
      </c>
      <c r="C20542" t="s">
        <v>25546</v>
      </c>
      <c r="D20542">
        <v>90214783412</v>
      </c>
      <c r="E20542" s="1">
        <v>32926</v>
      </c>
      <c r="F20542" t="s">
        <v>22770</v>
      </c>
    </row>
    <row r="20543" spans="1:6" x14ac:dyDescent="0.3">
      <c r="A20543" t="s">
        <v>17557</v>
      </c>
      <c r="B20543">
        <v>1478</v>
      </c>
      <c r="C20543" t="s">
        <v>25547</v>
      </c>
      <c r="D20543">
        <v>1478783412</v>
      </c>
      <c r="E20543" s="1">
        <v>419</v>
      </c>
      <c r="F20543" t="s">
        <v>22770</v>
      </c>
    </row>
    <row r="20544" spans="1:6" x14ac:dyDescent="0.3">
      <c r="A20544" t="s">
        <v>4602</v>
      </c>
      <c r="B20544">
        <v>12632</v>
      </c>
      <c r="C20544" t="s">
        <v>25549</v>
      </c>
      <c r="D20544">
        <v>12632783412</v>
      </c>
      <c r="E20544" s="1">
        <v>4561</v>
      </c>
      <c r="F20544" t="s">
        <v>22770</v>
      </c>
    </row>
    <row r="20545" spans="1:6" x14ac:dyDescent="0.3">
      <c r="A20545" t="s">
        <v>19573</v>
      </c>
      <c r="B20545">
        <v>45214</v>
      </c>
      <c r="C20545" t="s">
        <v>25551</v>
      </c>
      <c r="D20545">
        <v>45214783412</v>
      </c>
      <c r="E20545" s="1">
        <v>16614</v>
      </c>
      <c r="F20545" t="s">
        <v>22770</v>
      </c>
    </row>
    <row r="20546" spans="1:6" x14ac:dyDescent="0.3">
      <c r="A20546" t="s">
        <v>24127</v>
      </c>
      <c r="B20546">
        <v>34050</v>
      </c>
      <c r="C20546" t="s">
        <v>25553</v>
      </c>
      <c r="D20546">
        <v>34050783412</v>
      </c>
      <c r="E20546" s="1">
        <v>12596</v>
      </c>
      <c r="F20546" t="s">
        <v>22770</v>
      </c>
    </row>
    <row r="20547" spans="1:6" x14ac:dyDescent="0.3">
      <c r="A20547" t="s">
        <v>1685</v>
      </c>
      <c r="B20547">
        <v>78896</v>
      </c>
      <c r="C20547" t="s">
        <v>25555</v>
      </c>
      <c r="D20547">
        <v>78896783412</v>
      </c>
      <c r="E20547" s="1">
        <v>28667</v>
      </c>
      <c r="F20547" t="s">
        <v>22770</v>
      </c>
    </row>
    <row r="20548" spans="1:6" x14ac:dyDescent="0.3">
      <c r="A20548" t="s">
        <v>15136</v>
      </c>
      <c r="B20548">
        <v>90214</v>
      </c>
      <c r="C20548" t="s">
        <v>25557</v>
      </c>
      <c r="D20548">
        <v>90214783412</v>
      </c>
      <c r="E20548" s="1">
        <v>33050</v>
      </c>
      <c r="F20548" t="s">
        <v>22770</v>
      </c>
    </row>
    <row r="20549" spans="1:6" x14ac:dyDescent="0.3">
      <c r="A20549" t="s">
        <v>20446</v>
      </c>
      <c r="B20549">
        <v>12632</v>
      </c>
      <c r="C20549" t="s">
        <v>25558</v>
      </c>
      <c r="D20549">
        <v>12632783412</v>
      </c>
      <c r="E20549" s="1">
        <v>4561</v>
      </c>
      <c r="F20549" t="s">
        <v>22770</v>
      </c>
    </row>
    <row r="20550" spans="1:6" x14ac:dyDescent="0.3">
      <c r="A20550" t="s">
        <v>24567</v>
      </c>
      <c r="B20550">
        <v>12632</v>
      </c>
      <c r="C20550" t="s">
        <v>25549</v>
      </c>
      <c r="D20550">
        <v>12632783412</v>
      </c>
      <c r="E20550" s="1">
        <v>4561</v>
      </c>
      <c r="F20550" t="s">
        <v>22770</v>
      </c>
    </row>
    <row r="20551" spans="1:6" x14ac:dyDescent="0.3">
      <c r="A20551" t="s">
        <v>25567</v>
      </c>
      <c r="B20551">
        <v>12632</v>
      </c>
      <c r="C20551" t="s">
        <v>25550</v>
      </c>
      <c r="D20551">
        <v>12632783412</v>
      </c>
      <c r="E20551" s="1">
        <v>4561</v>
      </c>
      <c r="F20551" t="s">
        <v>22770</v>
      </c>
    </row>
    <row r="20552" spans="1:6" x14ac:dyDescent="0.3">
      <c r="A20552" t="s">
        <v>3920</v>
      </c>
      <c r="B20552">
        <v>45214</v>
      </c>
      <c r="C20552" t="s">
        <v>25557</v>
      </c>
      <c r="D20552">
        <v>45214783412</v>
      </c>
      <c r="E20552" s="1">
        <v>16614</v>
      </c>
      <c r="F20552" t="s">
        <v>22770</v>
      </c>
    </row>
    <row r="20553" spans="1:6" x14ac:dyDescent="0.3">
      <c r="A20553" t="s">
        <v>12128</v>
      </c>
      <c r="B20553">
        <v>90214</v>
      </c>
      <c r="C20553" t="s">
        <v>25562</v>
      </c>
      <c r="D20553">
        <v>90214783412</v>
      </c>
      <c r="E20553" s="1">
        <v>33050</v>
      </c>
      <c r="F20553" t="s">
        <v>22770</v>
      </c>
    </row>
    <row r="20554" spans="1:6" x14ac:dyDescent="0.3">
      <c r="A20554" t="s">
        <v>22613</v>
      </c>
      <c r="B20554">
        <v>78896</v>
      </c>
      <c r="C20554" t="s">
        <v>25552</v>
      </c>
      <c r="D20554">
        <v>78896783412</v>
      </c>
      <c r="E20554" s="1">
        <v>28667</v>
      </c>
      <c r="F20554" t="s">
        <v>22770</v>
      </c>
    </row>
    <row r="20555" spans="1:6" x14ac:dyDescent="0.3">
      <c r="A20555" t="s">
        <v>18130</v>
      </c>
      <c r="B20555">
        <v>34050</v>
      </c>
      <c r="C20555" t="s">
        <v>25550</v>
      </c>
      <c r="D20555">
        <v>34050783412</v>
      </c>
      <c r="E20555" s="1">
        <v>12596</v>
      </c>
      <c r="F20555" t="s">
        <v>22770</v>
      </c>
    </row>
    <row r="20556" spans="1:6" x14ac:dyDescent="0.3">
      <c r="A20556" t="s">
        <v>8070</v>
      </c>
      <c r="B20556">
        <v>12632</v>
      </c>
      <c r="C20556" t="s">
        <v>25565</v>
      </c>
      <c r="D20556">
        <v>12632783412</v>
      </c>
      <c r="E20556" s="1">
        <v>4561</v>
      </c>
      <c r="F20556" t="s">
        <v>22770</v>
      </c>
    </row>
    <row r="20557" spans="1:6" x14ac:dyDescent="0.3">
      <c r="A20557" t="s">
        <v>2305</v>
      </c>
      <c r="B20557">
        <v>56478</v>
      </c>
      <c r="C20557" t="s">
        <v>25561</v>
      </c>
      <c r="D20557">
        <v>56478783412</v>
      </c>
      <c r="E20557" s="1">
        <v>20632</v>
      </c>
      <c r="F20557" t="s">
        <v>22770</v>
      </c>
    </row>
    <row r="20558" spans="1:6" x14ac:dyDescent="0.3">
      <c r="A20558" t="s">
        <v>24426</v>
      </c>
      <c r="B20558">
        <v>12632</v>
      </c>
      <c r="C20558" t="s">
        <v>25568</v>
      </c>
      <c r="D20558">
        <v>12632783412</v>
      </c>
      <c r="E20558" s="1">
        <v>4561</v>
      </c>
      <c r="F20558" t="s">
        <v>22770</v>
      </c>
    </row>
    <row r="20559" spans="1:6" x14ac:dyDescent="0.3">
      <c r="A20559" t="s">
        <v>11260</v>
      </c>
      <c r="B20559">
        <v>45214</v>
      </c>
      <c r="C20559" t="s">
        <v>25565</v>
      </c>
      <c r="D20559">
        <v>45214783412</v>
      </c>
      <c r="E20559" s="1">
        <v>16614</v>
      </c>
      <c r="F20559" t="s">
        <v>22770</v>
      </c>
    </row>
    <row r="20560" spans="1:6" x14ac:dyDescent="0.3">
      <c r="A20560" t="s">
        <v>16741</v>
      </c>
      <c r="B20560">
        <v>45214</v>
      </c>
      <c r="C20560" t="s">
        <v>25553</v>
      </c>
      <c r="D20560">
        <v>45214783412</v>
      </c>
      <c r="E20560" s="1">
        <v>16614</v>
      </c>
      <c r="F20560" t="s">
        <v>22770</v>
      </c>
    </row>
    <row r="20561" spans="1:6" x14ac:dyDescent="0.3">
      <c r="A20561" t="s">
        <v>21661</v>
      </c>
      <c r="B20561">
        <v>78896</v>
      </c>
      <c r="C20561" t="s">
        <v>25572</v>
      </c>
      <c r="D20561">
        <v>78896783412</v>
      </c>
      <c r="E20561" s="1">
        <v>28828</v>
      </c>
      <c r="F20561" t="s">
        <v>22770</v>
      </c>
    </row>
    <row r="20562" spans="1:6" x14ac:dyDescent="0.3">
      <c r="A20562" t="s">
        <v>13761</v>
      </c>
      <c r="B20562">
        <v>78896</v>
      </c>
      <c r="C20562" t="s">
        <v>25574</v>
      </c>
      <c r="D20562">
        <v>78896783412</v>
      </c>
      <c r="E20562" s="1">
        <v>28828</v>
      </c>
      <c r="F20562" t="s">
        <v>22770</v>
      </c>
    </row>
    <row r="20563" spans="1:6" x14ac:dyDescent="0.3">
      <c r="A20563" t="s">
        <v>12683</v>
      </c>
      <c r="B20563">
        <v>1478</v>
      </c>
      <c r="C20563" t="s">
        <v>25576</v>
      </c>
      <c r="D20563">
        <v>1478783412</v>
      </c>
      <c r="E20563" s="1">
        <v>704</v>
      </c>
      <c r="F20563" t="s">
        <v>22770</v>
      </c>
    </row>
    <row r="20564" spans="1:6" x14ac:dyDescent="0.3">
      <c r="A20564" t="s">
        <v>20058</v>
      </c>
      <c r="B20564">
        <v>56478</v>
      </c>
      <c r="C20564" t="s">
        <v>25578</v>
      </c>
      <c r="D20564">
        <v>56478783412</v>
      </c>
      <c r="E20564" s="1">
        <v>20793</v>
      </c>
      <c r="F20564" t="s">
        <v>22770</v>
      </c>
    </row>
    <row r="20565" spans="1:6" x14ac:dyDescent="0.3">
      <c r="A20565" t="s">
        <v>24394</v>
      </c>
      <c r="B20565">
        <v>34050</v>
      </c>
      <c r="C20565" t="s">
        <v>25580</v>
      </c>
      <c r="D20565">
        <v>34050783412</v>
      </c>
      <c r="E20565" s="1">
        <v>12757</v>
      </c>
      <c r="F20565" t="s">
        <v>22770</v>
      </c>
    </row>
    <row r="20566" spans="1:6" x14ac:dyDescent="0.3">
      <c r="A20566" t="s">
        <v>2188</v>
      </c>
      <c r="B20566">
        <v>34050</v>
      </c>
      <c r="C20566" t="s">
        <v>25582</v>
      </c>
      <c r="D20566">
        <v>34050783412</v>
      </c>
      <c r="E20566" s="1">
        <v>12757</v>
      </c>
      <c r="F20566" t="s">
        <v>22770</v>
      </c>
    </row>
    <row r="20567" spans="1:6" x14ac:dyDescent="0.3">
      <c r="A20567" t="s">
        <v>9037</v>
      </c>
      <c r="B20567">
        <v>56478</v>
      </c>
      <c r="C20567" t="s">
        <v>25584</v>
      </c>
      <c r="D20567">
        <v>56478783412</v>
      </c>
      <c r="E20567" s="1">
        <v>20793</v>
      </c>
      <c r="F20567" t="s">
        <v>22770</v>
      </c>
    </row>
    <row r="20568" spans="1:6" x14ac:dyDescent="0.3">
      <c r="A20568" t="s">
        <v>21580</v>
      </c>
      <c r="B20568">
        <v>78896</v>
      </c>
      <c r="C20568" t="s">
        <v>25586</v>
      </c>
      <c r="D20568">
        <v>78896783412</v>
      </c>
      <c r="E20568" s="1">
        <v>28828</v>
      </c>
      <c r="F20568" t="s">
        <v>22770</v>
      </c>
    </row>
    <row r="20569" spans="1:6" x14ac:dyDescent="0.3">
      <c r="A20569" t="s">
        <v>23491</v>
      </c>
      <c r="B20569">
        <v>12632</v>
      </c>
      <c r="C20569" t="s">
        <v>25573</v>
      </c>
      <c r="D20569">
        <v>12632783412</v>
      </c>
      <c r="E20569" s="1">
        <v>4722</v>
      </c>
      <c r="F20569" t="s">
        <v>22770</v>
      </c>
    </row>
    <row r="20570" spans="1:6" x14ac:dyDescent="0.3">
      <c r="A20570" t="s">
        <v>20374</v>
      </c>
      <c r="B20570">
        <v>78896</v>
      </c>
      <c r="C20570" t="s">
        <v>25588</v>
      </c>
      <c r="D20570">
        <v>78896783412</v>
      </c>
      <c r="E20570" s="1">
        <v>28828</v>
      </c>
      <c r="F20570" t="s">
        <v>22770</v>
      </c>
    </row>
    <row r="20571" spans="1:6" x14ac:dyDescent="0.3">
      <c r="A20571" t="s">
        <v>25487</v>
      </c>
      <c r="B20571">
        <v>1478</v>
      </c>
      <c r="C20571" t="s">
        <v>25584</v>
      </c>
      <c r="D20571">
        <v>1478783412</v>
      </c>
      <c r="E20571" s="1">
        <v>704</v>
      </c>
      <c r="F20571" t="s">
        <v>22770</v>
      </c>
    </row>
    <row r="20572" spans="1:6" x14ac:dyDescent="0.3">
      <c r="A20572" t="s">
        <v>13505</v>
      </c>
      <c r="B20572">
        <v>90214</v>
      </c>
      <c r="C20572" t="s">
        <v>25578</v>
      </c>
      <c r="D20572">
        <v>90214783412</v>
      </c>
      <c r="E20572" s="1">
        <v>33211</v>
      </c>
      <c r="F20572" t="s">
        <v>22770</v>
      </c>
    </row>
    <row r="20573" spans="1:6" x14ac:dyDescent="0.3">
      <c r="A20573" t="s">
        <v>18048</v>
      </c>
      <c r="B20573">
        <v>12632</v>
      </c>
      <c r="C20573" t="s">
        <v>25589</v>
      </c>
      <c r="D20573">
        <v>12632783412</v>
      </c>
      <c r="E20573" s="1">
        <v>4722</v>
      </c>
      <c r="F20573" t="s">
        <v>22770</v>
      </c>
    </row>
    <row r="20574" spans="1:6" x14ac:dyDescent="0.3">
      <c r="A20574" t="s">
        <v>19482</v>
      </c>
      <c r="B20574">
        <v>78896</v>
      </c>
      <c r="C20574" t="s">
        <v>25591</v>
      </c>
      <c r="D20574">
        <v>78896783412</v>
      </c>
      <c r="E20574" s="1">
        <v>28828</v>
      </c>
      <c r="F20574" t="s">
        <v>22770</v>
      </c>
    </row>
    <row r="20575" spans="1:6" x14ac:dyDescent="0.3">
      <c r="A20575" t="s">
        <v>24081</v>
      </c>
      <c r="B20575">
        <v>1478</v>
      </c>
      <c r="C20575" t="s">
        <v>25592</v>
      </c>
      <c r="D20575">
        <v>1478783412</v>
      </c>
      <c r="E20575" s="1">
        <v>704</v>
      </c>
      <c r="F20575" t="s">
        <v>22770</v>
      </c>
    </row>
    <row r="20576" spans="1:6" x14ac:dyDescent="0.3">
      <c r="A20576" t="s">
        <v>4511</v>
      </c>
      <c r="B20576">
        <v>56478</v>
      </c>
      <c r="C20576" t="s">
        <v>25575</v>
      </c>
      <c r="D20576">
        <v>56478783412</v>
      </c>
      <c r="E20576" s="1">
        <v>20793</v>
      </c>
      <c r="F20576" t="s">
        <v>22770</v>
      </c>
    </row>
    <row r="20577" spans="1:6" x14ac:dyDescent="0.3">
      <c r="A20577" t="s">
        <v>12423</v>
      </c>
      <c r="B20577">
        <v>1478</v>
      </c>
      <c r="C20577" t="s">
        <v>25588</v>
      </c>
      <c r="D20577">
        <v>1478783412</v>
      </c>
      <c r="E20577" s="1">
        <v>704</v>
      </c>
      <c r="F20577" t="s">
        <v>22770</v>
      </c>
    </row>
    <row r="20578" spans="1:6" x14ac:dyDescent="0.3">
      <c r="A20578" t="s">
        <v>18537</v>
      </c>
      <c r="B20578">
        <v>67632</v>
      </c>
      <c r="C20578" t="s">
        <v>25595</v>
      </c>
      <c r="D20578">
        <v>67632783412</v>
      </c>
      <c r="E20578" s="1">
        <v>24538</v>
      </c>
      <c r="F20578" t="s">
        <v>7</v>
      </c>
    </row>
    <row r="20579" spans="1:6" x14ac:dyDescent="0.3">
      <c r="A20579" t="s">
        <v>22801</v>
      </c>
      <c r="B20579">
        <v>23896</v>
      </c>
      <c r="C20579" t="s">
        <v>25597</v>
      </c>
      <c r="D20579">
        <v>23896783412</v>
      </c>
      <c r="E20579" s="1">
        <v>8467</v>
      </c>
      <c r="F20579" t="s">
        <v>7</v>
      </c>
    </row>
    <row r="20580" spans="1:6" x14ac:dyDescent="0.3">
      <c r="A20580" t="s">
        <v>24652</v>
      </c>
      <c r="B20580">
        <v>1478</v>
      </c>
      <c r="C20580" t="s">
        <v>25599</v>
      </c>
      <c r="D20580">
        <v>1478783412</v>
      </c>
      <c r="E20580" s="1">
        <v>432</v>
      </c>
      <c r="F20580" t="s">
        <v>7</v>
      </c>
    </row>
    <row r="20581" spans="1:6" x14ac:dyDescent="0.3">
      <c r="A20581" t="s">
        <v>11548</v>
      </c>
      <c r="B20581">
        <v>1478</v>
      </c>
      <c r="C20581" t="s">
        <v>25601</v>
      </c>
      <c r="D20581">
        <v>1478783412</v>
      </c>
      <c r="E20581" s="1">
        <v>432</v>
      </c>
      <c r="F20581" t="s">
        <v>7</v>
      </c>
    </row>
    <row r="20582" spans="1:6" x14ac:dyDescent="0.3">
      <c r="A20582" t="s">
        <v>7270</v>
      </c>
      <c r="B20582">
        <v>45214</v>
      </c>
      <c r="C20582" t="s">
        <v>25603</v>
      </c>
      <c r="D20582">
        <v>45214783412</v>
      </c>
      <c r="E20582" s="1">
        <v>16503</v>
      </c>
      <c r="F20582" t="s">
        <v>7</v>
      </c>
    </row>
    <row r="20583" spans="1:6" x14ac:dyDescent="0.3">
      <c r="A20583" t="s">
        <v>21994</v>
      </c>
      <c r="B20583">
        <v>34050</v>
      </c>
      <c r="C20583" t="s">
        <v>25605</v>
      </c>
      <c r="D20583">
        <v>34050783412</v>
      </c>
      <c r="E20583" s="1">
        <v>12485</v>
      </c>
      <c r="F20583" t="s">
        <v>7</v>
      </c>
    </row>
    <row r="20584" spans="1:6" x14ac:dyDescent="0.3">
      <c r="A20584" t="s">
        <v>770</v>
      </c>
      <c r="B20584">
        <v>89050</v>
      </c>
      <c r="C20584" t="s">
        <v>25599</v>
      </c>
      <c r="D20584">
        <v>89050783412</v>
      </c>
      <c r="E20584" s="1">
        <v>32574</v>
      </c>
      <c r="F20584" t="s">
        <v>7</v>
      </c>
    </row>
    <row r="20585" spans="1:6" x14ac:dyDescent="0.3">
      <c r="A20585" t="s">
        <v>15688</v>
      </c>
      <c r="B20585">
        <v>67632</v>
      </c>
      <c r="C20585" t="s">
        <v>25606</v>
      </c>
      <c r="D20585">
        <v>67632783412</v>
      </c>
      <c r="E20585" s="1">
        <v>24538</v>
      </c>
      <c r="F20585" t="s">
        <v>7</v>
      </c>
    </row>
    <row r="20586" spans="1:6" x14ac:dyDescent="0.3">
      <c r="A20586" t="s">
        <v>20849</v>
      </c>
      <c r="B20586">
        <v>23896</v>
      </c>
      <c r="C20586" t="s">
        <v>25607</v>
      </c>
      <c r="D20586">
        <v>23896783412</v>
      </c>
      <c r="E20586" s="1">
        <v>8467</v>
      </c>
      <c r="F20586" t="s">
        <v>7</v>
      </c>
    </row>
    <row r="20587" spans="1:6" x14ac:dyDescent="0.3">
      <c r="A20587" t="s">
        <v>24845</v>
      </c>
      <c r="B20587">
        <v>89050</v>
      </c>
      <c r="C20587" t="s">
        <v>25595</v>
      </c>
      <c r="D20587">
        <v>89050783412</v>
      </c>
      <c r="E20587" s="1">
        <v>32574</v>
      </c>
      <c r="F20587" t="s">
        <v>7</v>
      </c>
    </row>
    <row r="20588" spans="1:6" x14ac:dyDescent="0.3">
      <c r="A20588" t="s">
        <v>9682</v>
      </c>
      <c r="B20588">
        <v>45214</v>
      </c>
      <c r="C20588" t="s">
        <v>25606</v>
      </c>
      <c r="D20588">
        <v>45214783412</v>
      </c>
      <c r="E20588" s="1">
        <v>16503</v>
      </c>
      <c r="F20588" t="s">
        <v>7</v>
      </c>
    </row>
    <row r="20589" spans="1:6" x14ac:dyDescent="0.3">
      <c r="A20589" t="s">
        <v>22672</v>
      </c>
      <c r="B20589">
        <v>34050</v>
      </c>
      <c r="C20589" t="s">
        <v>25608</v>
      </c>
      <c r="D20589">
        <v>34050783412</v>
      </c>
      <c r="E20589" s="1">
        <v>12485</v>
      </c>
      <c r="F20589" t="s">
        <v>7</v>
      </c>
    </row>
    <row r="20590" spans="1:6" x14ac:dyDescent="0.3">
      <c r="A20590" t="s">
        <v>15601</v>
      </c>
      <c r="B20590">
        <v>34050</v>
      </c>
      <c r="C20590" t="s">
        <v>25610</v>
      </c>
      <c r="D20590">
        <v>34050783412</v>
      </c>
      <c r="E20590" s="1">
        <v>12485</v>
      </c>
      <c r="F20590" t="s">
        <v>7</v>
      </c>
    </row>
    <row r="20591" spans="1:6" x14ac:dyDescent="0.3">
      <c r="A20591" t="s">
        <v>20779</v>
      </c>
      <c r="B20591">
        <v>1478</v>
      </c>
      <c r="C20591" t="s">
        <v>9281</v>
      </c>
      <c r="D20591">
        <v>1478783412</v>
      </c>
      <c r="E20591" s="1">
        <v>653</v>
      </c>
      <c r="F20591" t="s">
        <v>22770</v>
      </c>
    </row>
    <row r="20592" spans="1:6" x14ac:dyDescent="0.3">
      <c r="A20592" t="s">
        <v>14541</v>
      </c>
      <c r="B20592">
        <v>34050</v>
      </c>
      <c r="C20592" t="s">
        <v>9288</v>
      </c>
      <c r="D20592">
        <v>34050783412</v>
      </c>
      <c r="E20592" s="1">
        <v>12706</v>
      </c>
      <c r="F20592" t="s">
        <v>22770</v>
      </c>
    </row>
    <row r="20593" spans="1:6" x14ac:dyDescent="0.3">
      <c r="A20593" t="s">
        <v>11307</v>
      </c>
      <c r="B20593">
        <v>34050</v>
      </c>
      <c r="C20593" t="s">
        <v>25614</v>
      </c>
      <c r="D20593">
        <v>34050783412</v>
      </c>
      <c r="E20593" s="1">
        <v>12706</v>
      </c>
      <c r="F20593" t="s">
        <v>22770</v>
      </c>
    </row>
    <row r="20594" spans="1:6" x14ac:dyDescent="0.3">
      <c r="A20594" t="s">
        <v>9618</v>
      </c>
      <c r="B20594">
        <v>56478</v>
      </c>
      <c r="C20594" t="s">
        <v>9282</v>
      </c>
      <c r="D20594">
        <v>56478783412</v>
      </c>
      <c r="E20594" s="1">
        <v>20742</v>
      </c>
      <c r="F20594" t="s">
        <v>22770</v>
      </c>
    </row>
    <row r="20595" spans="1:6" x14ac:dyDescent="0.3">
      <c r="A20595" t="s">
        <v>21712</v>
      </c>
      <c r="B20595">
        <v>78896</v>
      </c>
      <c r="C20595" t="s">
        <v>25613</v>
      </c>
      <c r="D20595">
        <v>78896783412</v>
      </c>
      <c r="E20595" s="1">
        <v>28777</v>
      </c>
      <c r="F20595" t="s">
        <v>22770</v>
      </c>
    </row>
    <row r="20596" spans="1:6" x14ac:dyDescent="0.3">
      <c r="A20596" t="s">
        <v>19412</v>
      </c>
      <c r="B20596">
        <v>78896</v>
      </c>
      <c r="C20596" t="s">
        <v>9284</v>
      </c>
      <c r="D20596">
        <v>78896783412</v>
      </c>
      <c r="E20596" s="1">
        <v>28777</v>
      </c>
      <c r="F20596" t="s">
        <v>22770</v>
      </c>
    </row>
    <row r="20597" spans="1:6" x14ac:dyDescent="0.3">
      <c r="A20597" t="s">
        <v>6848</v>
      </c>
      <c r="B20597">
        <v>56478</v>
      </c>
      <c r="C20597" t="s">
        <v>9286</v>
      </c>
      <c r="D20597">
        <v>56478783412</v>
      </c>
      <c r="E20597" s="1">
        <v>20742</v>
      </c>
      <c r="F20597" t="s">
        <v>22770</v>
      </c>
    </row>
    <row r="20598" spans="1:6" x14ac:dyDescent="0.3">
      <c r="A20598" t="s">
        <v>8455</v>
      </c>
      <c r="B20598">
        <v>1478</v>
      </c>
      <c r="C20598" t="s">
        <v>9282</v>
      </c>
      <c r="D20598">
        <v>1478783412</v>
      </c>
      <c r="E20598" s="1">
        <v>653</v>
      </c>
      <c r="F20598" t="s">
        <v>22770</v>
      </c>
    </row>
    <row r="20599" spans="1:6" x14ac:dyDescent="0.3">
      <c r="A20599" t="s">
        <v>5487</v>
      </c>
      <c r="B20599">
        <v>67632</v>
      </c>
      <c r="C20599" t="s">
        <v>25619</v>
      </c>
      <c r="D20599">
        <v>67632783412</v>
      </c>
      <c r="E20599" s="1">
        <v>24489</v>
      </c>
      <c r="F20599" t="s">
        <v>7</v>
      </c>
    </row>
    <row r="20600" spans="1:6" x14ac:dyDescent="0.3">
      <c r="A20600" t="s">
        <v>20516</v>
      </c>
      <c r="B20600">
        <v>23896</v>
      </c>
      <c r="C20600" t="s">
        <v>25621</v>
      </c>
      <c r="D20600">
        <v>23896783412</v>
      </c>
      <c r="E20600" s="1">
        <v>8418</v>
      </c>
      <c r="F20600" t="s">
        <v>7</v>
      </c>
    </row>
    <row r="20601" spans="1:6" x14ac:dyDescent="0.3">
      <c r="A20601" t="s">
        <v>12191</v>
      </c>
      <c r="B20601">
        <v>67632</v>
      </c>
      <c r="C20601" t="s">
        <v>25623</v>
      </c>
      <c r="D20601">
        <v>67632783412</v>
      </c>
      <c r="E20601" s="1">
        <v>24489</v>
      </c>
      <c r="F20601" t="s">
        <v>7</v>
      </c>
    </row>
    <row r="20602" spans="1:6" x14ac:dyDescent="0.3">
      <c r="A20602" t="s">
        <v>23804</v>
      </c>
      <c r="B20602">
        <v>89050</v>
      </c>
      <c r="C20602" t="s">
        <v>25623</v>
      </c>
      <c r="D20602">
        <v>89050783412</v>
      </c>
      <c r="E20602" s="1">
        <v>32525</v>
      </c>
      <c r="F20602" t="s">
        <v>7</v>
      </c>
    </row>
    <row r="20603" spans="1:6" x14ac:dyDescent="0.3">
      <c r="A20603" t="s">
        <v>640</v>
      </c>
      <c r="B20603">
        <v>1478</v>
      </c>
      <c r="C20603" t="s">
        <v>25626</v>
      </c>
      <c r="D20603">
        <v>1478783412</v>
      </c>
      <c r="E20603" s="1">
        <v>383</v>
      </c>
      <c r="F20603" t="s">
        <v>7</v>
      </c>
    </row>
    <row r="20604" spans="1:6" x14ac:dyDescent="0.3">
      <c r="A20604" t="s">
        <v>25671</v>
      </c>
      <c r="B20604">
        <v>45214</v>
      </c>
      <c r="C20604" t="s">
        <v>25621</v>
      </c>
      <c r="D20604">
        <v>45214783412</v>
      </c>
      <c r="E20604" s="1">
        <v>16454</v>
      </c>
      <c r="F20604" t="s">
        <v>7</v>
      </c>
    </row>
    <row r="20605" spans="1:6" x14ac:dyDescent="0.3">
      <c r="A20605" t="s">
        <v>5116</v>
      </c>
      <c r="B20605">
        <v>1478</v>
      </c>
      <c r="C20605" t="s">
        <v>25620</v>
      </c>
      <c r="D20605">
        <v>1478783412</v>
      </c>
      <c r="E20605" s="1">
        <v>383</v>
      </c>
      <c r="F20605" t="s">
        <v>7</v>
      </c>
    </row>
    <row r="20606" spans="1:6" x14ac:dyDescent="0.3">
      <c r="A20606" t="s">
        <v>19993</v>
      </c>
      <c r="B20606">
        <v>34050</v>
      </c>
      <c r="C20606" t="s">
        <v>25629</v>
      </c>
      <c r="D20606">
        <v>34050783412</v>
      </c>
      <c r="E20606" s="1">
        <v>12436</v>
      </c>
      <c r="F20606" t="s">
        <v>7</v>
      </c>
    </row>
    <row r="20607" spans="1:6" x14ac:dyDescent="0.3">
      <c r="A20607" t="s">
        <v>24360</v>
      </c>
      <c r="B20607">
        <v>67632</v>
      </c>
      <c r="C20607" t="s">
        <v>25622</v>
      </c>
      <c r="D20607">
        <v>67632783412</v>
      </c>
      <c r="E20607" s="1">
        <v>24489</v>
      </c>
      <c r="F20607" t="s">
        <v>7</v>
      </c>
    </row>
    <row r="20608" spans="1:6" x14ac:dyDescent="0.3">
      <c r="A20608" t="s">
        <v>25073</v>
      </c>
      <c r="B20608">
        <v>23896</v>
      </c>
      <c r="C20608" t="s">
        <v>25625</v>
      </c>
      <c r="D20608">
        <v>23896783412</v>
      </c>
      <c r="E20608" s="1">
        <v>8418</v>
      </c>
      <c r="F20608" t="s">
        <v>7</v>
      </c>
    </row>
    <row r="20609" spans="1:6" x14ac:dyDescent="0.3">
      <c r="A20609" t="s">
        <v>11779</v>
      </c>
      <c r="B20609">
        <v>67632</v>
      </c>
      <c r="C20609" t="s">
        <v>25626</v>
      </c>
      <c r="D20609">
        <v>67632783412</v>
      </c>
      <c r="E20609" s="1">
        <v>24489</v>
      </c>
      <c r="F20609" t="s">
        <v>7</v>
      </c>
    </row>
    <row r="20610" spans="1:6" x14ac:dyDescent="0.3">
      <c r="A20610" t="s">
        <v>23400</v>
      </c>
      <c r="B20610">
        <v>45214</v>
      </c>
      <c r="C20610" t="s">
        <v>25631</v>
      </c>
      <c r="D20610">
        <v>45214783412</v>
      </c>
      <c r="E20610" s="1">
        <v>16454</v>
      </c>
      <c r="F20610" t="s">
        <v>7</v>
      </c>
    </row>
    <row r="20611" spans="1:6" x14ac:dyDescent="0.3">
      <c r="A20611" t="s">
        <v>7787</v>
      </c>
      <c r="B20611">
        <v>1478</v>
      </c>
      <c r="C20611" t="s">
        <v>25624</v>
      </c>
      <c r="D20611">
        <v>1478783412</v>
      </c>
      <c r="E20611" s="1">
        <v>383</v>
      </c>
      <c r="F20611" t="s">
        <v>7</v>
      </c>
    </row>
    <row r="20612" spans="1:6" x14ac:dyDescent="0.3">
      <c r="A20612" t="s">
        <v>17637</v>
      </c>
      <c r="B20612">
        <v>34050</v>
      </c>
      <c r="C20612" t="s">
        <v>25634</v>
      </c>
      <c r="D20612">
        <v>34050783412</v>
      </c>
      <c r="E20612" s="1">
        <v>12436</v>
      </c>
      <c r="F20612" t="s">
        <v>7</v>
      </c>
    </row>
    <row r="20613" spans="1:6" x14ac:dyDescent="0.3">
      <c r="A20613" t="s">
        <v>25670</v>
      </c>
      <c r="B20613">
        <v>89050</v>
      </c>
      <c r="C20613" t="s">
        <v>25630</v>
      </c>
      <c r="D20613">
        <v>89050783412</v>
      </c>
      <c r="E20613" s="1">
        <v>32525</v>
      </c>
      <c r="F20613" t="s">
        <v>7</v>
      </c>
    </row>
  </sheetData>
  <sortState ref="A1:A22004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4C967-206E-425F-865D-E8C740AABC51}">
  <dimension ref="A1:C27"/>
  <sheetViews>
    <sheetView workbookViewId="0">
      <selection activeCell="C4" sqref="C4"/>
    </sheetView>
  </sheetViews>
  <sheetFormatPr defaultRowHeight="14" x14ac:dyDescent="0.3"/>
  <sheetData>
    <row r="1" spans="1:3" x14ac:dyDescent="0.3">
      <c r="A1" t="s">
        <v>25663</v>
      </c>
      <c r="B1" t="s">
        <v>25664</v>
      </c>
      <c r="C1" t="s">
        <v>25665</v>
      </c>
    </row>
    <row r="2" spans="1:3" x14ac:dyDescent="0.3">
      <c r="A2" t="s">
        <v>25637</v>
      </c>
      <c r="B2">
        <v>767</v>
      </c>
      <c r="C2">
        <v>1</v>
      </c>
    </row>
    <row r="3" spans="1:3" x14ac:dyDescent="0.3">
      <c r="A3" t="s">
        <v>25638</v>
      </c>
      <c r="B3">
        <v>776</v>
      </c>
      <c r="C3">
        <v>768</v>
      </c>
    </row>
    <row r="4" spans="1:3" x14ac:dyDescent="0.3">
      <c r="A4" t="s">
        <v>25639</v>
      </c>
      <c r="B4">
        <v>784</v>
      </c>
      <c r="C4">
        <f>B3+C3</f>
        <v>1544</v>
      </c>
    </row>
    <row r="5" spans="1:3" x14ac:dyDescent="0.3">
      <c r="A5" t="s">
        <v>25640</v>
      </c>
      <c r="B5">
        <v>791</v>
      </c>
      <c r="C5">
        <f t="shared" ref="C5:C27" si="0">B4+C4</f>
        <v>2328</v>
      </c>
    </row>
    <row r="6" spans="1:3" x14ac:dyDescent="0.3">
      <c r="A6" t="s">
        <v>25641</v>
      </c>
      <c r="B6">
        <v>781</v>
      </c>
      <c r="C6">
        <f t="shared" si="0"/>
        <v>3119</v>
      </c>
    </row>
    <row r="7" spans="1:3" x14ac:dyDescent="0.3">
      <c r="A7" t="s">
        <v>25642</v>
      </c>
      <c r="B7">
        <v>794</v>
      </c>
      <c r="C7">
        <f t="shared" si="0"/>
        <v>3900</v>
      </c>
    </row>
    <row r="8" spans="1:3" x14ac:dyDescent="0.3">
      <c r="A8" t="s">
        <v>25643</v>
      </c>
      <c r="B8">
        <v>784</v>
      </c>
      <c r="C8">
        <f t="shared" si="0"/>
        <v>4694</v>
      </c>
    </row>
    <row r="9" spans="1:3" x14ac:dyDescent="0.3">
      <c r="A9" t="s">
        <v>25644</v>
      </c>
      <c r="B9">
        <v>786</v>
      </c>
      <c r="C9">
        <f t="shared" si="0"/>
        <v>5478</v>
      </c>
    </row>
    <row r="10" spans="1:3" x14ac:dyDescent="0.3">
      <c r="A10" t="s">
        <v>25645</v>
      </c>
      <c r="B10">
        <v>795</v>
      </c>
      <c r="C10">
        <f t="shared" si="0"/>
        <v>6264</v>
      </c>
    </row>
    <row r="11" spans="1:3" x14ac:dyDescent="0.3">
      <c r="A11" t="s">
        <v>25646</v>
      </c>
      <c r="B11">
        <v>810</v>
      </c>
      <c r="C11">
        <f t="shared" si="0"/>
        <v>7059</v>
      </c>
    </row>
    <row r="12" spans="1:3" x14ac:dyDescent="0.3">
      <c r="A12" t="s">
        <v>25647</v>
      </c>
      <c r="B12">
        <v>808</v>
      </c>
      <c r="C12">
        <f t="shared" si="0"/>
        <v>7869</v>
      </c>
    </row>
    <row r="13" spans="1:3" x14ac:dyDescent="0.3">
      <c r="A13" t="s">
        <v>25648</v>
      </c>
      <c r="B13">
        <v>818</v>
      </c>
      <c r="C13">
        <f t="shared" si="0"/>
        <v>8677</v>
      </c>
    </row>
    <row r="14" spans="1:3" x14ac:dyDescent="0.3">
      <c r="A14" t="s">
        <v>25649</v>
      </c>
      <c r="B14">
        <v>793</v>
      </c>
      <c r="C14">
        <f t="shared" si="0"/>
        <v>9495</v>
      </c>
    </row>
    <row r="15" spans="1:3" x14ac:dyDescent="0.3">
      <c r="A15" t="s">
        <v>25650</v>
      </c>
      <c r="B15">
        <v>812</v>
      </c>
      <c r="C15">
        <f t="shared" si="0"/>
        <v>10288</v>
      </c>
    </row>
    <row r="16" spans="1:3" x14ac:dyDescent="0.3">
      <c r="A16" t="s">
        <v>25651</v>
      </c>
      <c r="B16">
        <v>810</v>
      </c>
      <c r="C16">
        <f t="shared" si="0"/>
        <v>11100</v>
      </c>
    </row>
    <row r="17" spans="1:3" x14ac:dyDescent="0.3">
      <c r="A17" t="s">
        <v>25652</v>
      </c>
      <c r="B17">
        <v>814</v>
      </c>
      <c r="C17">
        <f t="shared" si="0"/>
        <v>11910</v>
      </c>
    </row>
    <row r="18" spans="1:3" x14ac:dyDescent="0.3">
      <c r="A18" t="s">
        <v>25653</v>
      </c>
      <c r="B18">
        <v>795</v>
      </c>
      <c r="C18">
        <f t="shared" si="0"/>
        <v>12724</v>
      </c>
    </row>
    <row r="19" spans="1:3" x14ac:dyDescent="0.3">
      <c r="A19" t="s">
        <v>25654</v>
      </c>
      <c r="B19">
        <v>809</v>
      </c>
      <c r="C19">
        <f t="shared" si="0"/>
        <v>13519</v>
      </c>
    </row>
    <row r="20" spans="1:3" x14ac:dyDescent="0.3">
      <c r="A20" t="s">
        <v>25655</v>
      </c>
      <c r="B20">
        <v>809</v>
      </c>
      <c r="C20">
        <f t="shared" si="0"/>
        <v>14328</v>
      </c>
    </row>
    <row r="21" spans="1:3" x14ac:dyDescent="0.3">
      <c r="A21" t="s">
        <v>25656</v>
      </c>
      <c r="B21">
        <v>794</v>
      </c>
      <c r="C21">
        <f t="shared" si="0"/>
        <v>15137</v>
      </c>
    </row>
    <row r="22" spans="1:3" x14ac:dyDescent="0.3">
      <c r="A22" t="s">
        <v>25657</v>
      </c>
      <c r="B22">
        <v>774</v>
      </c>
      <c r="C22">
        <f t="shared" si="0"/>
        <v>15931</v>
      </c>
    </row>
    <row r="23" spans="1:3" x14ac:dyDescent="0.3">
      <c r="A23" t="s">
        <v>25658</v>
      </c>
      <c r="B23">
        <v>784</v>
      </c>
      <c r="C23">
        <f t="shared" si="0"/>
        <v>16705</v>
      </c>
    </row>
    <row r="24" spans="1:3" x14ac:dyDescent="0.3">
      <c r="A24" t="s">
        <v>25659</v>
      </c>
      <c r="B24">
        <v>792</v>
      </c>
      <c r="C24">
        <f t="shared" si="0"/>
        <v>17489</v>
      </c>
    </row>
    <row r="25" spans="1:3" x14ac:dyDescent="0.3">
      <c r="A25" t="s">
        <v>25660</v>
      </c>
      <c r="B25">
        <v>769</v>
      </c>
      <c r="C25">
        <f t="shared" si="0"/>
        <v>18281</v>
      </c>
    </row>
    <row r="26" spans="1:3" x14ac:dyDescent="0.3">
      <c r="A26" t="s">
        <v>25661</v>
      </c>
      <c r="B26">
        <v>777</v>
      </c>
      <c r="C26">
        <f t="shared" si="0"/>
        <v>19050</v>
      </c>
    </row>
    <row r="27" spans="1:3" x14ac:dyDescent="0.3">
      <c r="A27" t="s">
        <v>25662</v>
      </c>
      <c r="B27">
        <v>786</v>
      </c>
      <c r="C27">
        <f t="shared" si="0"/>
        <v>19827</v>
      </c>
    </row>
  </sheetData>
  <sortState ref="A2:A27">
    <sortCondition ref="A7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19021</dc:creator>
  <cp:lastModifiedBy>19021</cp:lastModifiedBy>
  <dcterms:created xsi:type="dcterms:W3CDTF">2020-02-29T07:02:53Z</dcterms:created>
  <dcterms:modified xsi:type="dcterms:W3CDTF">2020-03-01T13:31:34Z</dcterms:modified>
</cp:coreProperties>
</file>