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<sst xmlns="http://schemas.openxmlformats.org/spreadsheetml/2006/main" count="3029" uniqueCount="608">
  <si>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</si>
  <si>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</si>
  <si>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</si>
  <si>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http://outburn.co.il/fhir/oncology/StructureDefinition/lrc-referral-group</t>
  </si>
  <si>
    <t>Version</t>
  </si>
  <si>
    <t>0.1.0</t>
  </si>
  <si>
    <t>Name</t>
  </si>
  <si>
    <t>LrcReferralGroup</t>
  </si>
  <si>
    <t>Title</t>
  </si>
  <si>
    <t>Lrc Lab Test Referral Group</t>
  </si>
  <si>
    <t>Status</t>
  </si>
  <si>
    <t>draft</t>
  </si>
  <si>
    <t>Experimental</t>
  </si>
  <si>
    <t>Date</t>
  </si>
  <si>
    <t>2024-02-14T10:58:23+02:00</t>
  </si>
  <si>
    <t>Publisher</t>
  </si>
  <si>
    <t>Outburn LTD.</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</si>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</sst>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2024-02-14T08:59:53Z</dcterms:created>
  <dc:creator>Apache POI</dc:creator>
</cp:coreProperties>
</file>