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短期借款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<sst xmlns="http://schemas.openxmlformats.org/spreadsheetml/2006/main" count="22" uniqueCount="17">
  <si>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</si>
  <si>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账户名称：短期借款（总）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</si>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</sst>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短期借款（总）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