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收票据（总）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<sst xmlns="http://schemas.openxmlformats.org/spreadsheetml/2006/main" count="26" uniqueCount="17">
  <si>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分类账</t>
  </si>
  <si>
    <t>账户名称：应收票据（总）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</si>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</sst>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应收票据（总）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2023-09-11T14:05:51Z</dcterms:created>
  <dcterms:modified xsi:type="dcterms:W3CDTF">2023-09-11T14:05:51Z</dcterms:modified>
</cp:coreProperties>
</file>