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OPEN (G1)</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OPEN (G2)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2026-07-03T03:41:46Z</dcterms:modified>
  <cp:revision>0</cp:revision>
</cp:coreProperties>
</file>