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t="inlineStr">
        <is>
          <t>Ledger Services A2:A316; R8 embedded array</t>
        </is>
      </c>
      <c r="E13" t="inlineStr">
        <is>
          <t>2026-07-09</t>
        </is>
      </c>
      <c r="F13"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2026-07-09T08:54:14Z</dcterms:modified>
  <cp:revision>0</cp:revision>
</cp:coreProperties>
</file>