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t>
        </is>
      </c>
      <c r="L38"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2026-06-24T04:29:25Z</dcterms:modified>
  <cp:revision>0</cp:revision>
</cp:coreProperties>
</file>