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ir/Desktop/overSeas/域信/ph/模型/applist/"/>
    </mc:Choice>
  </mc:AlternateContent>
  <xr:revisionPtr revIDLastSave="0" documentId="13_ncr:1_{D2F34192-F91E-5148-979C-85226D077D98}" xr6:coauthVersionLast="47" xr6:coauthVersionMax="47" xr10:uidLastSave="{00000000-0000-0000-0000-000000000000}"/>
  <bookViews>
    <workbookView xWindow="0" yWindow="500" windowWidth="33600" windowHeight="20500" xr2:uid="{C234F3DE-BEF3-A246-B2C5-419E438CFD8B}"/>
  </bookViews>
  <sheets>
    <sheet name="Sheet1" sheetId="1" r:id="rId1"/>
  </sheets>
  <definedNames>
    <definedName name="_xlnm._FilterDatabase" localSheetId="0" hidden="1">Sheet1!$A$1:$B$973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<sst xmlns="http://schemas.openxmlformats.org/spreadsheetml/2006/main" count="1946" uniqueCount="1946">
  <si>
    <t>name</t>
    <phoneticPr fontId="2" type="noConversion"/>
  </si>
  <si>
    <t>package</t>
    <phoneticPr fontId="2" type="noConversion"/>
  </si>
  <si>
    <t>Facebook Lite</t>
  </si>
  <si>
    <t>com.facebook.lite</t>
  </si>
  <si>
    <t>Messenger</t>
  </si>
  <si>
    <t>com.facebook.orca</t>
  </si>
  <si>
    <t>Litmatch—Make new friends</t>
  </si>
  <si>
    <t>com.litatom.app</t>
  </si>
  <si>
    <t>Facebook</t>
  </si>
  <si>
    <t>com.facebook.katana</t>
  </si>
  <si>
    <t>Telegram</t>
  </si>
  <si>
    <t>org.telegram.messenger</t>
  </si>
  <si>
    <t>Instagram</t>
  </si>
  <si>
    <t>com.instagram.android</t>
  </si>
  <si>
    <t>OmeTV – Video Chat Alternative</t>
  </si>
  <si>
    <t>Messenger Lite</t>
  </si>
  <si>
    <t>WhatsApp Messenger</t>
  </si>
  <si>
    <t>Snapchat</t>
  </si>
  <si>
    <t>DITO</t>
  </si>
  <si>
    <t>MeYo - Meet You Chat Game Live</t>
  </si>
  <si>
    <t>Discord - Chat, Talk &amp; Hangout</t>
  </si>
  <si>
    <t>TikTok Lite</t>
  </si>
  <si>
    <t>Viber - Safe Chats And Calls</t>
  </si>
  <si>
    <t>Uplive-Live Stream, Go Live</t>
  </si>
  <si>
    <t>Twitter</t>
  </si>
  <si>
    <t>Hago- Chat, Live &amp; Games</t>
  </si>
  <si>
    <t>Kumu Livestream Community</t>
  </si>
  <si>
    <t>BUD - Create, Play &amp; Hangout</t>
  </si>
  <si>
    <t>Oasis - Start your second life</t>
  </si>
  <si>
    <t>Hi Po - makipagkaibigan</t>
  </si>
  <si>
    <t>Calamansi - Pinoy Live Cast</t>
  </si>
  <si>
    <t>Chamet - Live Video Chat &amp; Meet &amp; Party Rooms</t>
  </si>
  <si>
    <t>Opera Crypto Browser</t>
  </si>
  <si>
    <t>My Photo Keyboard Themes, Font</t>
  </si>
  <si>
    <t>Kivi</t>
  </si>
  <si>
    <t>Kiwi Browser - Fast &amp; Quiet</t>
  </si>
  <si>
    <t>Touch-Meet Nearby&amp;Real Friends</t>
  </si>
  <si>
    <t>imo-International Calls &amp; Chat</t>
  </si>
  <si>
    <t>Instagram Lite</t>
  </si>
  <si>
    <t>Skype</t>
  </si>
  <si>
    <t>Yahoo Mail – Organized Email</t>
  </si>
  <si>
    <t>AbTalk Call - Worldwide Call</t>
  </si>
  <si>
    <t>Leni 2022</t>
  </si>
  <si>
    <t>Reddit</t>
  </si>
  <si>
    <t>Zaky - Crush Radar&amp;Paper Plane</t>
  </si>
  <si>
    <t>WeChat</t>
  </si>
  <si>
    <t>SayOut - Anonymous Messages</t>
  </si>
  <si>
    <t>Find Friend, Cuddle Voice Chat</t>
  </si>
  <si>
    <t>Poppo - Live Stream Video Chat</t>
  </si>
  <si>
    <t>SKOUT - Meet, Chat, Go Live</t>
  </si>
  <si>
    <t>Tigo - Live video chat</t>
  </si>
  <si>
    <t>Opera Mini - fast web browser</t>
  </si>
  <si>
    <t>myPLDT Smart</t>
  </si>
  <si>
    <t>LINE: Calls &amp; Messages</t>
  </si>
  <si>
    <t>Okidoki</t>
  </si>
  <si>
    <t>Social Messenger All in One</t>
  </si>
  <si>
    <t>Walkie-talkie - COMMUNICATION</t>
  </si>
  <si>
    <t>omegle.tv</t>
  </si>
  <si>
    <t>com.facebook.mlite</t>
  </si>
  <si>
    <t>com.whatsapp</t>
  </si>
  <si>
    <t>com.snapchat.android</t>
  </si>
  <si>
    <t>com.mydito</t>
  </si>
  <si>
    <t>com.pita.oyem</t>
  </si>
  <si>
    <t>com.discord</t>
  </si>
  <si>
    <t>com.zhiliaoapp.musically.go</t>
  </si>
  <si>
    <t>com.viber.voip</t>
  </si>
  <si>
    <t>com.asiainno.uplive</t>
  </si>
  <si>
    <t>com.twitter.android</t>
  </si>
  <si>
    <t>com.yy.hiyo</t>
  </si>
  <si>
    <t>im.kumu.ph</t>
  </si>
  <si>
    <t>com.pointone.buddyglobal</t>
  </si>
  <si>
    <t>com.oasis.world</t>
  </si>
  <si>
    <t>net.hipoapp</t>
  </si>
  <si>
    <t>com.ganhigh.calamansi</t>
  </si>
  <si>
    <t>com.hkfuliao.chamet</t>
  </si>
  <si>
    <t>com.opera.cryptobrowser</t>
  </si>
  <si>
    <t>my.photo.picture.keyboard.keyboard.theme</t>
  </si>
  <si>
    <t>com.kivi.live</t>
  </si>
  <si>
    <t>com.kiwibrowser.browser</t>
  </si>
  <si>
    <t>com.touch.chat</t>
  </si>
  <si>
    <t>com.imo.android.imoim</t>
  </si>
  <si>
    <t>com.instagram.lite</t>
  </si>
  <si>
    <t>com.skype.raider</t>
  </si>
  <si>
    <t>com.yahoo.mobile.client.android.mail</t>
  </si>
  <si>
    <t>com.abtalk.freecall</t>
  </si>
  <si>
    <t>com.leni2022</t>
  </si>
  <si>
    <t>com.reddit.frontpage</t>
  </si>
  <si>
    <t>com.shujiu.Zaky</t>
  </si>
  <si>
    <t>com.tencent.mm</t>
  </si>
  <si>
    <t>com.sayoutme.app</t>
  </si>
  <si>
    <t>live.stream.audio.voice.chat.cuddle</t>
  </si>
  <si>
    <t>com.baitu.poppo</t>
  </si>
  <si>
    <t>com.skout.android</t>
  </si>
  <si>
    <t>com.tigo.flower</t>
  </si>
  <si>
    <t>com.opera.mini.native</t>
  </si>
  <si>
    <t>ph.com.smart.mypldtsmart</t>
  </si>
  <si>
    <t>jp.naver.line.android</t>
  </si>
  <si>
    <t>com.ruok</t>
  </si>
  <si>
    <t>com.leolegaltechapps.translate</t>
  </si>
  <si>
    <t>io.walkietalkie</t>
  </si>
  <si>
    <t>Tagged - Meet, Chat &amp; Dating</t>
  </si>
  <si>
    <t>Monkey</t>
  </si>
  <si>
    <t>WhatsApp Business</t>
  </si>
  <si>
    <t>Bengga</t>
  </si>
  <si>
    <t>Firefox Fast &amp; Private Browser</t>
  </si>
  <si>
    <t>UC Browser-Safe, Fast, Private</t>
  </si>
  <si>
    <t>BOTIM - Video and Voice Call</t>
  </si>
  <si>
    <t>SeeMi – Online Video Chat &amp; Party Rooms</t>
  </si>
  <si>
    <t>TikLike: More Followers &amp; Like</t>
  </si>
  <si>
    <t>Here We Are - O2O community platform</t>
  </si>
  <si>
    <t>Touch Lite-Meet &amp; Real Friends</t>
  </si>
  <si>
    <t>Weverse</t>
  </si>
  <si>
    <t>Tantan</t>
  </si>
  <si>
    <t>Grindr - Gay chat</t>
  </si>
  <si>
    <t>Pi Browser</t>
  </si>
  <si>
    <t>BIGO LIVE Lite – Live Stream</t>
  </si>
  <si>
    <t>Xunta—1v1 video chat</t>
  </si>
  <si>
    <t>KakaoTalk : Messenger</t>
  </si>
  <si>
    <t>Messenger Kids – The Messaging App for Kids</t>
  </si>
  <si>
    <t>IRL - Do More Together</t>
  </si>
  <si>
    <t>Gmail</t>
  </si>
  <si>
    <t>Emoji Keyboard Fonts &amp; Themes</t>
  </si>
  <si>
    <t>Phone Tracker By Number</t>
  </si>
  <si>
    <t>MeetMe: Chat &amp; Meet New People</t>
  </si>
  <si>
    <t>Kuka</t>
  </si>
  <si>
    <t>Google Chrome: Fast &amp; Secure</t>
  </si>
  <si>
    <t>Yudi</t>
  </si>
  <si>
    <t>com.taggedapp</t>
  </si>
  <si>
    <t>cool.monkey.android</t>
  </si>
  <si>
    <t>com.whatsapp.w4b</t>
  </si>
  <si>
    <t>com.globalidealogy.bengga</t>
  </si>
  <si>
    <t>org.mozilla.firefox</t>
  </si>
  <si>
    <t>com.UCMobile.intl</t>
  </si>
  <si>
    <t>im.thebot.messenger</t>
  </si>
  <si>
    <t>com.seemi.live</t>
  </si>
  <si>
    <t>com.tick.tock.boost.fans.like.editor.pro</t>
  </si>
  <si>
    <t>com.hsoft.hwa</t>
  </si>
  <si>
    <t>com.touch.lite</t>
  </si>
  <si>
    <t>co.benx.weverse</t>
  </si>
  <si>
    <t>com.p1.mobile.putong</t>
  </si>
  <si>
    <t>com.grindrapp.android</t>
  </si>
  <si>
    <t>pi.browser</t>
  </si>
  <si>
    <t>sg.bigo.live.lite</t>
  </si>
  <si>
    <t>com.jdwlgz.xunta</t>
  </si>
  <si>
    <t>com.kakao.talk</t>
  </si>
  <si>
    <t>com.facebook.talk</t>
  </si>
  <si>
    <t>co.irl.android</t>
  </si>
  <si>
    <t>com.google.android.gm</t>
  </si>
  <si>
    <t>emoji.keyboard.fonts.stickers.gif.keyboard.moji</t>
  </si>
  <si>
    <t>mg.locations.track5</t>
  </si>
  <si>
    <t>com.myyearbook.m</t>
  </si>
  <si>
    <t>com.kuka.live</t>
  </si>
  <si>
    <t>com.android.chrome</t>
  </si>
  <si>
    <t>com.yourenjade.yudi</t>
  </si>
  <si>
    <t>CallApp: Caller ID &amp; Recording</t>
  </si>
  <si>
    <t>Mobile Number Location - Phone Number Locator App</t>
  </si>
  <si>
    <t>Kolig</t>
  </si>
  <si>
    <t>Telegram X</t>
  </si>
  <si>
    <t>Pi Network</t>
  </si>
  <si>
    <t>Livly Island</t>
  </si>
  <si>
    <t>Miki</t>
  </si>
  <si>
    <t>Messages - SMS, Chat Messaging</t>
  </si>
  <si>
    <t>TikFamous - Boost Followers, Likes and Fans</t>
  </si>
  <si>
    <t>Mido - Video Chat</t>
  </si>
  <si>
    <t>Yubo: Chat, Play, Make Friends</t>
  </si>
  <si>
    <t>Wooly</t>
  </si>
  <si>
    <t>HOLLA - Live Random Video Chat</t>
  </si>
  <si>
    <t>Foobee</t>
  </si>
  <si>
    <t>Messages</t>
  </si>
  <si>
    <t>imo HD - Video Calls and Chats</t>
  </si>
  <si>
    <t>Speak and Translate Voice Translator &amp; Interpreter</t>
  </si>
  <si>
    <t>WHO - Live video chat &amp; Match &amp; Meet me</t>
  </si>
  <si>
    <t>Tango-Live Stream &amp; Video Chat</t>
  </si>
  <si>
    <t>Hey - Video Chat &amp; Make Friend</t>
  </si>
  <si>
    <t>com.callapp.contacts</t>
  </si>
  <si>
    <t>com.mobile.number.locator.phone.gps.map</t>
  </si>
  <si>
    <t>com.zdaizhen.kolig</t>
  </si>
  <si>
    <t>org.thunderdog.challegram</t>
  </si>
  <si>
    <t>com.blockchainvault</t>
  </si>
  <si>
    <t>jp.cocone.livly</t>
  </si>
  <si>
    <t>com.yumylite.live</t>
  </si>
  <si>
    <t>phase.zero.sms.messages.text</t>
  </si>
  <si>
    <t>com.tikfamous.tik.tok.followers.likes.tikfans.reports.free.app</t>
  </si>
  <si>
    <t>com.inke.mido</t>
  </si>
  <si>
    <t>co.yellw.yellowapp</t>
  </si>
  <si>
    <t>com.mkking.wooly</t>
  </si>
  <si>
    <t>com.exutech.chacha</t>
  </si>
  <si>
    <t>com.foobeeapp.release</t>
  </si>
  <si>
    <t>sms.app.messages.app.message.box.message.me</t>
  </si>
  <si>
    <t>com.imo.android.imoimhd</t>
  </si>
  <si>
    <t>com.speakandtranslate.voicetranslator.alllanguages</t>
  </si>
  <si>
    <t>com.scorp.who</t>
  </si>
  <si>
    <t>com.sgiggle.production</t>
  </si>
  <si>
    <t>com.futurego.hey</t>
  </si>
  <si>
    <t>Puffin Web Browser</t>
  </si>
  <si>
    <t>Camyou</t>
  </si>
  <si>
    <t>HoYoLAB</t>
  </si>
  <si>
    <t>Microsoft Edge: Web Browser</t>
  </si>
  <si>
    <t>Email - Fast and Smart Mail</t>
  </si>
  <si>
    <t>Unseen Messenger | Recover &amp; View Deleted Messages</t>
  </si>
  <si>
    <t>Omega - Live Random Video Chat</t>
  </si>
  <si>
    <t>Contacts</t>
  </si>
  <si>
    <t>Squid Toca boca Life Advice</t>
  </si>
  <si>
    <t>Messenger Theme 2022</t>
  </si>
  <si>
    <t>TV-Browser Internet</t>
  </si>
  <si>
    <t>17LIVE - Live streaming</t>
  </si>
  <si>
    <t>YouNow: Live Stream Video Chat</t>
  </si>
  <si>
    <t>Honeycam Chat-Live Video Chat</t>
  </si>
  <si>
    <t>Cumoo</t>
  </si>
  <si>
    <t>Date in Asia: Chat Meet Asians</t>
  </si>
  <si>
    <t>Tanz</t>
  </si>
  <si>
    <t>Browser</t>
  </si>
  <si>
    <t>Video messenger for calls</t>
  </si>
  <si>
    <t>Speak and Translate - Voice Typing with Translator</t>
  </si>
  <si>
    <t>FireMet</t>
  </si>
  <si>
    <t>Yumy</t>
  </si>
  <si>
    <t>Blued: Gay Live Chat &amp; Dating</t>
  </si>
  <si>
    <t>Funflip</t>
  </si>
  <si>
    <t>View Deleted Message Messenger</t>
  </si>
  <si>
    <t>LBC Connect</t>
  </si>
  <si>
    <t>VK: music, video, messenger</t>
  </si>
  <si>
    <t>GO SMS Pro - Messenger, Free Themes, Emoji</t>
  </si>
  <si>
    <t>Live Chat Video Call-Whatslive</t>
  </si>
  <si>
    <t>MEEFF - Make Global Friends</t>
  </si>
  <si>
    <t>Camfrog: Video Chat Strangers</t>
  </si>
  <si>
    <t>Purpo - Break Ice &amp; Date</t>
  </si>
  <si>
    <t>VPN SecureLine by Avast - Security &amp; Privacy Proxy</t>
  </si>
  <si>
    <t>Likee - Short Video Community</t>
  </si>
  <si>
    <t>Mobile Number Locator</t>
  </si>
  <si>
    <t>Find my Phone. Family GPS Locator by Familo</t>
  </si>
  <si>
    <t>XCall - Global Phone Call App</t>
  </si>
  <si>
    <t>Messenger - Led Messages, Chat, Emojis, Themes</t>
  </si>
  <si>
    <t>Parallel Space Lite－Dual App</t>
  </si>
  <si>
    <t>Like4Like — Get Likes</t>
  </si>
  <si>
    <t>HoldU Pro Video Chat</t>
  </si>
  <si>
    <t>ChatHub - Live video chat &amp; Match &amp; Meet me</t>
  </si>
  <si>
    <t>Zello PTT Walkie Talkie</t>
  </si>
  <si>
    <t>UC Mini-Download Video Status &amp; Movies</t>
  </si>
  <si>
    <t>Recover Deleted Messages WA</t>
  </si>
  <si>
    <t>Wink - make new friends</t>
  </si>
  <si>
    <t>Pinterest Lite</t>
  </si>
  <si>
    <t>SoLive - Live Video Chat</t>
  </si>
  <si>
    <t>Azar - video chat &amp; livestream</t>
  </si>
  <si>
    <t>Super Clone - App Cloner for Multiple Accounts</t>
  </si>
  <si>
    <t>Bolley</t>
  </si>
  <si>
    <t>The Messenger for Messages</t>
  </si>
  <si>
    <t>Hashtags Manager for Followers</t>
  </si>
  <si>
    <t>Browser for Android</t>
  </si>
  <si>
    <t>Weibo</t>
  </si>
  <si>
    <t>TikPlus Fans for Followers and Likes</t>
  </si>
  <si>
    <t>TikBooster - Get Followers &amp; Fans &amp; Likes &amp; Hearts</t>
  </si>
  <si>
    <t>Video Conferencing &amp; Meeting</t>
  </si>
  <si>
    <t>Yantik</t>
  </si>
  <si>
    <t>Likulator for Instagram and FB</t>
  </si>
  <si>
    <t>Filipino Social: Dating &amp; Chat</t>
  </si>
  <si>
    <t>DODO - Live Video Chat</t>
  </si>
  <si>
    <t>Speak and Translate All Languages Voice Translator</t>
  </si>
  <si>
    <t>OMGG - Omegle Live Video Chat</t>
  </si>
  <si>
    <t>Text Reader: Text to Voice</t>
  </si>
  <si>
    <t>Pixie</t>
  </si>
  <si>
    <t>Email for Outlook</t>
  </si>
  <si>
    <t>Faster for Facebook Lite</t>
  </si>
  <si>
    <t>MeMe Live -Live, Chat, Stream</t>
  </si>
  <si>
    <t>Maum - Friendly Voice Chat</t>
  </si>
  <si>
    <t>Korea Dating: Connect &amp; Chat</t>
  </si>
  <si>
    <t>Live video call &amp; chat - Popa</t>
  </si>
  <si>
    <t>Opera GX: Gaming Browser</t>
  </si>
  <si>
    <t>Get tiktok followers -TikBoost</t>
  </si>
  <si>
    <t>Live Video Call - Random Call</t>
  </si>
  <si>
    <t>TriPriend - Friend/Global/Trip</t>
  </si>
  <si>
    <t>CatchYa</t>
  </si>
  <si>
    <t>Messenger Go: All Social App</t>
  </si>
  <si>
    <t>Milio</t>
  </si>
  <si>
    <t>My 2nd Line Text &amp; Call Number</t>
  </si>
  <si>
    <t>UC Browser Turbo- Fast Download, Secure, Ad Block</t>
  </si>
  <si>
    <t>Cafe - Live video chat</t>
  </si>
  <si>
    <t>BuzzCast - Formerly FaceCast</t>
  </si>
  <si>
    <t>Truecaller: Caller ID &amp; Block</t>
  </si>
  <si>
    <t>LoveChat</t>
  </si>
  <si>
    <t>Clatter – Live Video Calling</t>
  </si>
  <si>
    <t>SayHi Chat Meet Dating People</t>
  </si>
  <si>
    <t>SMS From Android 4.4</t>
  </si>
  <si>
    <t>Messenger: Text Messages, SMS</t>
  </si>
  <si>
    <t>Pink – chat and call</t>
  </si>
  <si>
    <t>WHO Lite - Live video chat &amp; Match &amp; Meet me</t>
  </si>
  <si>
    <t>Christian Filipina Dating</t>
  </si>
  <si>
    <t>Kik — Messaging &amp; Chat App</t>
  </si>
  <si>
    <t>MVP Rewards</t>
  </si>
  <si>
    <t>Dating, Chat &amp; Meet People</t>
  </si>
  <si>
    <t>JOJOO - Live Video Chat</t>
  </si>
  <si>
    <t>Mogul Cloud Game-Play PC Games</t>
  </si>
  <si>
    <t>IMVU: 3D virtual world</t>
  </si>
  <si>
    <t>MICO: Go Live Streaming &amp; Chat</t>
  </si>
  <si>
    <t>Camsurf: Chat Random &amp; Flirt</t>
  </si>
  <si>
    <t>TanDoo - Online Chat &amp; Party</t>
  </si>
  <si>
    <t>All Recover Deleted Messages - Message Recovery</t>
  </si>
  <si>
    <t>Messenger Leo All in One, Chat</t>
  </si>
  <si>
    <t>Temp Mail</t>
  </si>
  <si>
    <t>Samsung Internet Browser</t>
  </si>
  <si>
    <t>JusTalk Video Call, video chat</t>
  </si>
  <si>
    <t>Live Talk - GirlsX Video Chat</t>
  </si>
  <si>
    <t>Linkle - Video Chat</t>
  </si>
  <si>
    <t>Gem4me: messenger &amp; group chat</t>
  </si>
  <si>
    <t>Nowblox - Earn Free Robux on the App Store!</t>
  </si>
  <si>
    <t>Ultimate TikBooster ❤️ Real Fans + Likes +Hashtags</t>
  </si>
  <si>
    <t>Hola - Video Chat &amp; Messenger</t>
  </si>
  <si>
    <t>REALITY-Avatar Live Streaming-</t>
  </si>
  <si>
    <t>Video Call – Live Random Video Chat with Strangers</t>
  </si>
  <si>
    <t>Tor Browser: Official, Private, &amp; Secure</t>
  </si>
  <si>
    <t>BBM-SARA</t>
  </si>
  <si>
    <t>bubble for JYPnation</t>
  </si>
  <si>
    <t>Hello Sweet Days</t>
  </si>
  <si>
    <t>Profile tracker</t>
  </si>
  <si>
    <t>11000 Quotes, Sayings &amp; Status</t>
  </si>
  <si>
    <t>SMS Themes 2021</t>
  </si>
  <si>
    <t>Alua Messenger</t>
  </si>
  <si>
    <t>Tikfollowers</t>
  </si>
  <si>
    <t>Bobble Keyboard</t>
  </si>
  <si>
    <t>Pinch - Voice Chat for Gamers, Friends &amp; Teammates</t>
  </si>
  <si>
    <t>LivU - Live Video Chat</t>
  </si>
  <si>
    <t>Live Video Call - Live Chat</t>
  </si>
  <si>
    <t>SmartWatch sync app</t>
  </si>
  <si>
    <t>Chat Rooms - Find Friends</t>
  </si>
  <si>
    <t>Appso: all social media apps</t>
  </si>
  <si>
    <t>Live Mobile Location &amp; Address</t>
  </si>
  <si>
    <t>Locket.Live - photos widget</t>
  </si>
  <si>
    <t>CherryLiv</t>
  </si>
  <si>
    <t>NetShare - no-root-tethering</t>
  </si>
  <si>
    <t>SuperLive</t>
  </si>
  <si>
    <t>Traderie</t>
  </si>
  <si>
    <t>Clover - Live Video Chat</t>
  </si>
  <si>
    <t>Joi - Live Video Chat</t>
  </si>
  <si>
    <t>FU Live - video chat</t>
  </si>
  <si>
    <t>Feed Preview for Instagram</t>
  </si>
  <si>
    <t>Magic SMS</t>
  </si>
  <si>
    <t>Live Video Call - Video Chat</t>
  </si>
  <si>
    <t>Pandalive - Video Chat</t>
  </si>
  <si>
    <t>Followers and Likes For tiktok</t>
  </si>
  <si>
    <t>BunChat Pro Video Chat</t>
  </si>
  <si>
    <t>Zervo - Anime Roleplay Chat</t>
  </si>
  <si>
    <t>Comera - Video Calls &amp; Chat</t>
  </si>
  <si>
    <t>F SMS Libre Text Philippines</t>
  </si>
  <si>
    <t>Carrier Services</t>
  </si>
  <si>
    <t>Medal.tv - Record and Share Gaming Clips</t>
  </si>
  <si>
    <t>Waplog: Dating, Match &amp; Chat</t>
  </si>
  <si>
    <t>Live Mobile Location : Number Location Finder</t>
  </si>
  <si>
    <t>WAMR - Recover deleted messages &amp; status download</t>
  </si>
  <si>
    <t>CryptoTab Browser Max Speed</t>
  </si>
  <si>
    <t>UK Dating Meet British Singles</t>
  </si>
  <si>
    <t>Phoenix Browser - Fast &amp; Safe</t>
  </si>
  <si>
    <t>Blogger</t>
  </si>
  <si>
    <t>QQ</t>
  </si>
  <si>
    <t>Chatspin - Random Video Chat</t>
  </si>
  <si>
    <t>Likee Lite - Funny videos</t>
  </si>
  <si>
    <t>Random Video Call - Video Chat</t>
  </si>
  <si>
    <t>Hotalk</t>
  </si>
  <si>
    <t>Votee - Get Cash for your opinion</t>
  </si>
  <si>
    <t>Fake Tweet Creator Post</t>
  </si>
  <si>
    <t>WA Deleted Messages Recovery</t>
  </si>
  <si>
    <t>Opera Mini browser beta</t>
  </si>
  <si>
    <t>New CV Maker App: CV Builder New Resume Format</t>
  </si>
  <si>
    <t>HER Lesbian, bi &amp; queer dating</t>
  </si>
  <si>
    <t>CuriousCat - Anonymous Q&amp;A</t>
  </si>
  <si>
    <t>Moments - your locket widget</t>
  </si>
  <si>
    <t>Email Go: All email app</t>
  </si>
  <si>
    <t>Hala Video Chat &amp; Voice Call</t>
  </si>
  <si>
    <t>All Social Media &amp; Network In One App</t>
  </si>
  <si>
    <t>VICQ - Video Chat I Love You</t>
  </si>
  <si>
    <t>Streetbees</t>
  </si>
  <si>
    <t>Taimi - LGBTQ+ Dating and Chat</t>
  </si>
  <si>
    <t>Tawasal SuperApp</t>
  </si>
  <si>
    <t>AmongChat, Match &amp; Voice Chat</t>
  </si>
  <si>
    <t>MLiveU : Hot Live Show</t>
  </si>
  <si>
    <t>All Email Access: Mail Inbox</t>
  </si>
  <si>
    <t>Jitsi Meet</t>
  </si>
  <si>
    <t>SecurID</t>
  </si>
  <si>
    <t>BunchatLite Video Call</t>
  </si>
  <si>
    <t>ToTalk–Chats, Calls, Easy Load</t>
  </si>
  <si>
    <t>JAUMO: Meet people.Chat.Flirt</t>
  </si>
  <si>
    <t>LEGO® Life: kid-safe community</t>
  </si>
  <si>
    <t>Hotchat - Live Video Chat</t>
  </si>
  <si>
    <t>Sound Amplifier</t>
  </si>
  <si>
    <t>Puma Browser: fast &amp; private</t>
  </si>
  <si>
    <t>YouGov</t>
  </si>
  <si>
    <t>Camsea - Live Video Cam Chat</t>
  </si>
  <si>
    <t>Byaah</t>
  </si>
  <si>
    <t>Login for Yahoo mail &amp; Hotmail</t>
  </si>
  <si>
    <t>Auto Connect WiFi</t>
  </si>
  <si>
    <t>Muse Chat</t>
  </si>
  <si>
    <t>Jack’d - Gay Chat &amp; Dating</t>
  </si>
  <si>
    <t>Lopo : Live Talk - Random Video Chat</t>
  </si>
  <si>
    <t>pixiv</t>
  </si>
  <si>
    <t>Heyoppa - Meet Korean friends</t>
  </si>
  <si>
    <t>FastSave</t>
  </si>
  <si>
    <t>Sasuke Video Call &amp; Wallpaper</t>
  </si>
  <si>
    <t>Backgrounds for Google Meet</t>
  </si>
  <si>
    <t>Vivaldi: Private Browser</t>
  </si>
  <si>
    <t>HoldU Video Call for Strangers</t>
  </si>
  <si>
    <t>textPlus: Text Message + Call</t>
  </si>
  <si>
    <t>Faster Lite for Facebook - Color for Facebook</t>
  </si>
  <si>
    <t>CSL</t>
  </si>
  <si>
    <t>TubeBuddy</t>
  </si>
  <si>
    <t>Messenger Fake Chat Prank</t>
  </si>
  <si>
    <t>Pora Live &amp; Video Chat</t>
  </si>
  <si>
    <t>Bottled - Message in a Bottle</t>
  </si>
  <si>
    <t>Unbordered Foreign Friend Chat</t>
  </si>
  <si>
    <t>Session - Private Messenger</t>
  </si>
  <si>
    <t>The Messenger App: Free for message &amp; chat</t>
  </si>
  <si>
    <t>Dialer, Phone, Call Block &amp; Contacts by Simpler</t>
  </si>
  <si>
    <t>Mixu - Meet on Live Video Chat</t>
  </si>
  <si>
    <t>Chingari - powered by GARI</t>
  </si>
  <si>
    <t>My Craft Exploration Mini World</t>
  </si>
  <si>
    <t>surveyon - Cash, Survey &amp; Fun</t>
  </si>
  <si>
    <t>iYeah - Live Video Chat</t>
  </si>
  <si>
    <t>TikFollowers&amp; likes for tiktok</t>
  </si>
  <si>
    <t>Point Blank App</t>
  </si>
  <si>
    <t>Name Art Photo Editor Style</t>
  </si>
  <si>
    <t>Playsee: Watch Videos &amp; Shorts</t>
  </si>
  <si>
    <t>iBerry - Online Video Chat</t>
  </si>
  <si>
    <t>hi5 - meet, chat &amp; flirt</t>
  </si>
  <si>
    <t>Live video call - Video Call</t>
  </si>
  <si>
    <t>Adblock Browser: Block ads, browse faster</t>
  </si>
  <si>
    <t>Mobile Call Number Locator</t>
  </si>
  <si>
    <t>Heyy - Live Video Chat</t>
  </si>
  <si>
    <t>PrivMeLite</t>
  </si>
  <si>
    <t>Livetalk - Live Video Chat</t>
  </si>
  <si>
    <t>WeLive: Live Video Chat &amp; Make Friends</t>
  </si>
  <si>
    <t>Random Video Call - Chat with Strangers</t>
  </si>
  <si>
    <t>OnMic-Audio Chat &amp; Gaming Club</t>
  </si>
  <si>
    <t>WorldTalk:Meet friends around the world</t>
  </si>
  <si>
    <t>LobYou - Video Chat</t>
  </si>
  <si>
    <t>Paltalk: Chat with Strangers</t>
  </si>
  <si>
    <t>Speak and Translate app</t>
  </si>
  <si>
    <t>Caption and Status</t>
  </si>
  <si>
    <t>Oohla</t>
  </si>
  <si>
    <t>Dialer Lock-AppHider</t>
  </si>
  <si>
    <t>Chatjoy: Live Video Chats</t>
  </si>
  <si>
    <t>WeCall Random video call app</t>
  </si>
  <si>
    <t>Bela</t>
  </si>
  <si>
    <t>NoteIt: Drawing Widget App</t>
  </si>
  <si>
    <t>Wear OS by Google Smartwatch</t>
  </si>
  <si>
    <t>Web Browser - Fast, Privacy &amp; Light Web Explorer</t>
  </si>
  <si>
    <t>Live Transcribe &amp; Notification</t>
  </si>
  <si>
    <t>Dingtone - Text &amp; Calling App</t>
  </si>
  <si>
    <t>DriveSafe</t>
  </si>
  <si>
    <t>BakBak PRO Video Chat</t>
  </si>
  <si>
    <t>Qudo</t>
  </si>
  <si>
    <t>Anonymous Chat / Audio &amp; Photo / AnonChat</t>
  </si>
  <si>
    <t>Free Video Call</t>
  </si>
  <si>
    <t>92-Take your story</t>
  </si>
  <si>
    <t>X Global Phone Call</t>
  </si>
  <si>
    <t>Chat Message Tracker - Remotely</t>
  </si>
  <si>
    <t>Omi - Dating &amp; Belongingness</t>
  </si>
  <si>
    <t>TikLikes - get tik tock followers + tik likes</t>
  </si>
  <si>
    <t>ICQ: Video Calls &amp; Chat Rooms</t>
  </si>
  <si>
    <t>Messages - Messenger for SMS</t>
  </si>
  <si>
    <t>Nastya Chat And Call video (Prank)</t>
  </si>
  <si>
    <t>Amino: Communities and Fandom</t>
  </si>
  <si>
    <t>Write by voice - Voice typing, speech to text</t>
  </si>
  <si>
    <t>博牛社区-东南亚华人资讯求职招聘本地服务一站式平台</t>
  </si>
  <si>
    <t>Chatrandom: Video Chat with Strangers Live Cam App</t>
  </si>
  <si>
    <t>DarkMode For Instagram</t>
  </si>
  <si>
    <t>SQUID WALLET</t>
  </si>
  <si>
    <t>LiveMe Pro - Go Live Stream!</t>
  </si>
  <si>
    <t>Textra SMS</t>
  </si>
  <si>
    <t>CryptoTab Lite — Get Bitcoin in your wallet</t>
  </si>
  <si>
    <t>MoonChat: Enjoy Video Chats</t>
  </si>
  <si>
    <t>Toluna Influencers</t>
  </si>
  <si>
    <t>Incognito Browser - Private Browser with AdBlock!</t>
  </si>
  <si>
    <t>Mobile Number Locator - TrueID</t>
  </si>
  <si>
    <t>BunChat Video with Friends</t>
  </si>
  <si>
    <t>Loofo- Video Chat &amp; Dating App</t>
  </si>
  <si>
    <t>DeviantArt</t>
  </si>
  <si>
    <t>ShazzleChat</t>
  </si>
  <si>
    <t>Para Me - online video chat</t>
  </si>
  <si>
    <t>GoChat Messenger</t>
  </si>
  <si>
    <t>MeetMatch: Stranger Video Chat</t>
  </si>
  <si>
    <t>Office Browser</t>
  </si>
  <si>
    <t>Walkie Talkie : Calling without internet</t>
  </si>
  <si>
    <t>SCRUFF</t>
  </si>
  <si>
    <t>Puffin TV Browser</t>
  </si>
  <si>
    <t>Bhabha Chat</t>
  </si>
  <si>
    <t>GROWLr: Gay Bears Near You</t>
  </si>
  <si>
    <t>Unseen online – WhatsRemoved</t>
  </si>
  <si>
    <t>Video Downloader for Instagram</t>
  </si>
  <si>
    <t>GOGO LIVE - Go Live Stream &amp; Live Video Chat</t>
  </si>
  <si>
    <t>Ding Top-up: Mobile Recharge</t>
  </si>
  <si>
    <t>Yaja Live Video Chat</t>
  </si>
  <si>
    <t>Mobile Number Tracker &amp; Locator</t>
  </si>
  <si>
    <t>Video Call</t>
  </si>
  <si>
    <t>RDM: Recover Deleted Messages</t>
  </si>
  <si>
    <t>Bloomer Live：live video chat</t>
  </si>
  <si>
    <t>Philippines Chat: Meet &amp; Dating</t>
  </si>
  <si>
    <t>NoonDate: Ways to Make Friends</t>
  </si>
  <si>
    <t>Meete - Chat &amp; Rencontres</t>
  </si>
  <si>
    <t>Recover Deleted Messages, Status Saver - ChatSave</t>
  </si>
  <si>
    <t>Bliss Live – Video call &amp; fun</t>
  </si>
  <si>
    <t>Melo – Online Video Chat</t>
  </si>
  <si>
    <t>Discover from Facebook</t>
  </si>
  <si>
    <t>LMK: Make New Friends</t>
  </si>
  <si>
    <t>Region 12 CCTS-Logger</t>
  </si>
  <si>
    <t>Fachat - online video chat</t>
  </si>
  <si>
    <t>TokCount - TikTok Live Counter</t>
  </si>
  <si>
    <t>Live Mobile Number Locator ID</t>
  </si>
  <si>
    <t>微博</t>
  </si>
  <si>
    <t>OK: Social Network</t>
  </si>
  <si>
    <t>TikFans - get tik tock followers + tik likes</t>
  </si>
  <si>
    <t>Meet: Cloud Video Conferencing</t>
  </si>
  <si>
    <t>MiChat- Chat &amp; Meet New People</t>
  </si>
  <si>
    <t>Diamond Tree</t>
  </si>
  <si>
    <t>ARGO - Social Video Chat</t>
  </si>
  <si>
    <t>TikBooster Get TikTok Likes Up</t>
  </si>
  <si>
    <t>Love Messages for Girlfriend</t>
  </si>
  <si>
    <t>Live Video Call - Video Call With Random People</t>
  </si>
  <si>
    <t>Plenty of Fish Dating App</t>
  </si>
  <si>
    <t>Practice English Speaking Talk</t>
  </si>
  <si>
    <t>Aluva: live talk, video call</t>
  </si>
  <si>
    <t>Coco - Live Video Chat coconut</t>
  </si>
  <si>
    <t>Elite Singles App Date Hookup</t>
  </si>
  <si>
    <t>App Hider: Hide Apps</t>
  </si>
  <si>
    <t>Zalo - Video Call</t>
  </si>
  <si>
    <t>F²Games Hub</t>
  </si>
  <si>
    <t>Japan Dating: Meet Singles</t>
  </si>
  <si>
    <t>FindNow</t>
  </si>
  <si>
    <t>Game Jolt Social</t>
  </si>
  <si>
    <t>Temp Number - Phone Numbers</t>
  </si>
  <si>
    <t>Fem Dating: Lesbian Singles</t>
  </si>
  <si>
    <t>Pink Color for Facebook</t>
  </si>
  <si>
    <t>Nail Salon Fashion Makeup Game</t>
  </si>
  <si>
    <t>Stick War Legacy Video Call &amp; Wallpaper</t>
  </si>
  <si>
    <t>Phone + Contacts &amp; Calls</t>
  </si>
  <si>
    <t>mysms SMS Text Messaging Sync</t>
  </si>
  <si>
    <t>Meet Foreign People And Make Friends - Friendzz</t>
  </si>
  <si>
    <t>Lite for fb</t>
  </si>
  <si>
    <t>Fake Tweet-Post Creator</t>
  </si>
  <si>
    <t>Live Video Call - Girls Random Video Chat</t>
  </si>
  <si>
    <t>Lysn</t>
  </si>
  <si>
    <t>Recover Deleted Messages &amp; Unseen Hidden Chat</t>
  </si>
  <si>
    <t>Email - Fast Login mail for Hotmail &amp; Outlook</t>
  </si>
  <si>
    <t>Plamfy: Watch Live Stream</t>
  </si>
  <si>
    <t>Yandex.Mail</t>
  </si>
  <si>
    <t>Olive: Live Video Chat App</t>
  </si>
  <si>
    <t>Smartwatch Bluetooth Notifier</t>
  </si>
  <si>
    <t>Tellonym: Anonymous Q&amp;A</t>
  </si>
  <si>
    <t>Miki - online video chat</t>
  </si>
  <si>
    <t>TikFollowers tiktock followers</t>
  </si>
  <si>
    <t>UnliPinas ~ SMS Philippines!</t>
  </si>
  <si>
    <t>Emoji Keyboard</t>
  </si>
  <si>
    <t>viliv</t>
  </si>
  <si>
    <t>Peachat Live Video Chat App</t>
  </si>
  <si>
    <t>Puffin Incognito Browser</t>
  </si>
  <si>
    <t>Samsung Accessory Service</t>
  </si>
  <si>
    <t>ZigZag - Random Anonymous Chat</t>
  </si>
  <si>
    <t>BornLiv - Live Video Chat</t>
  </si>
  <si>
    <t>Gochat-Gogogo Play with friend</t>
  </si>
  <si>
    <t>iSugar - Live Video Chat</t>
  </si>
  <si>
    <t>iSharing: GPS Location Tracker</t>
  </si>
  <si>
    <t>Naughty Video Chat Strangers</t>
  </si>
  <si>
    <t>Dakdak - Live Video Chat</t>
  </si>
  <si>
    <t>Nicegram</t>
  </si>
  <si>
    <t>Hornet - Queer Social Network</t>
  </si>
  <si>
    <t>Whisper</t>
  </si>
  <si>
    <t>Cartoon Tv-Funny Animated Movies/Episodes</t>
  </si>
  <si>
    <t>BlissU – Chat and call</t>
  </si>
  <si>
    <t>Fart Piano</t>
  </si>
  <si>
    <t>Free WiFi Connect</t>
  </si>
  <si>
    <t>Melmel: earn money by cammodel</t>
  </si>
  <si>
    <t>All Messenger &amp; Color SMS</t>
  </si>
  <si>
    <t>Email box for Hotmail, Outlook</t>
  </si>
  <si>
    <t>Vaka</t>
  </si>
  <si>
    <t>Talk360: International Calls</t>
  </si>
  <si>
    <t>Messenger for All Message Apps</t>
  </si>
  <si>
    <t>Hoop - New friends on Snapchat</t>
  </si>
  <si>
    <t>TikBooster: Get followers, likes, views for TIKTOK</t>
  </si>
  <si>
    <t>realme Community</t>
  </si>
  <si>
    <t>Knoknok-Make new friends</t>
  </si>
  <si>
    <t>Yochat - random video chat</t>
  </si>
  <si>
    <t>Nearby - Chat, Meet, Friend</t>
  </si>
  <si>
    <t>Boo — Dating. Friends. Chat.</t>
  </si>
  <si>
    <t>Tiki - Follower &amp; Likes Report</t>
  </si>
  <si>
    <t>AI Messages OS15 - Messenger</t>
  </si>
  <si>
    <t>ASKfm: Ask &amp; Chat Anonymously</t>
  </si>
  <si>
    <t>Earneo</t>
  </si>
  <si>
    <t>AW - video calls and chat</t>
  </si>
  <si>
    <t>FREE TEXT to Philippines | PreText SMS - SMS/MMS</t>
  </si>
  <si>
    <t>Call Recorder Automatic</t>
  </si>
  <si>
    <t>LockU Pro - Video Chat &amp; Make Friends</t>
  </si>
  <si>
    <t>Firefox for Android Beta</t>
  </si>
  <si>
    <t>Hearo Watch Parties. Watch with friends!</t>
  </si>
  <si>
    <t>fPlus: Multi Accounts for Facebook</t>
  </si>
  <si>
    <t>JusTalk Kids - Safe Messenger</t>
  </si>
  <si>
    <t>Rebtel: Cheap International Calls</t>
  </si>
  <si>
    <t>Caller ID &amp; Number Locator</t>
  </si>
  <si>
    <t>Airplane Helicopter Vehicles</t>
  </si>
  <si>
    <t>Beki</t>
  </si>
  <si>
    <t>iMessenger: Messenger MMS, SMS</t>
  </si>
  <si>
    <t>Randonautica</t>
  </si>
  <si>
    <t>HD vidmax mat-video music status downloander</t>
  </si>
  <si>
    <t>Bego</t>
  </si>
  <si>
    <t>Tube Video Downloader Master</t>
  </si>
  <si>
    <t>Shadowsocks</t>
  </si>
  <si>
    <t>Mingle: Meet Singles, Dating</t>
  </si>
  <si>
    <t>Chat AHOY - Video Chats</t>
  </si>
  <si>
    <t>Daddyhunt: Fun Gay Dating</t>
  </si>
  <si>
    <t>AllSo: All Social Media App</t>
  </si>
  <si>
    <t>Email App for Any Mail</t>
  </si>
  <si>
    <t>Captions for Photos - Caption This</t>
  </si>
  <si>
    <t>Auto Comment</t>
  </si>
  <si>
    <t>FreeCall</t>
  </si>
  <si>
    <t>ManyChat</t>
  </si>
  <si>
    <t>TopMessenger</t>
  </si>
  <si>
    <t>PureChat - Video Chat With Foreigners &amp; New People</t>
  </si>
  <si>
    <t>Firefox Focus: No Fuss Browser</t>
  </si>
  <si>
    <t>GO SMS Pro New Year - Red</t>
  </si>
  <si>
    <t>Calling App: Unlimited Texting</t>
  </si>
  <si>
    <t>Opera Touch</t>
  </si>
  <si>
    <t>Matchat Pro – Fun video calling</t>
  </si>
  <si>
    <t>iBlink - Live Video Chat</t>
  </si>
  <si>
    <t>Video Cloud Meeting</t>
  </si>
  <si>
    <t>Xiaomi Community - Xiaomi Forum</t>
  </si>
  <si>
    <t>Daily Bible Verses with Pictures</t>
  </si>
  <si>
    <t>Followers and Likes For tiktok Free 2021</t>
  </si>
  <si>
    <t>Universal Copy</t>
  </si>
  <si>
    <t>Love Letters &amp; Love Messages</t>
  </si>
  <si>
    <t>BamBam: Live Random Video Chat</t>
  </si>
  <si>
    <t>Letterboxd</t>
  </si>
  <si>
    <t>Fake Chat Twee, TweeMock Prank</t>
  </si>
  <si>
    <t>Emoji Maker - Create Stickers</t>
  </si>
  <si>
    <t>Airtripp:Free Foreign Chat</t>
  </si>
  <si>
    <t>myMail: for Outlook&amp;Gmail app</t>
  </si>
  <si>
    <t>APUS Browser-Private &amp; Fast</t>
  </si>
  <si>
    <t>Twoo - Meet New People</t>
  </si>
  <si>
    <t>Talk FREE - Text to Voice - Read aloud</t>
  </si>
  <si>
    <t>Emoji Maker - Emoji Designer</t>
  </si>
  <si>
    <t>Luxy Upscale Mature Dating App</t>
  </si>
  <si>
    <t>Chatruletka – Video Chat</t>
  </si>
  <si>
    <t>Multi View Browser</t>
  </si>
  <si>
    <t>Tik Live - Funny Videos</t>
  </si>
  <si>
    <t>BlissU Pro – Online chat</t>
  </si>
  <si>
    <t>Smart Watch Sync Wear -Bluetooth Notifier(Wear OS)</t>
  </si>
  <si>
    <t>Matchat – Live video or audio calls</t>
  </si>
  <si>
    <t>Itsme­</t>
  </si>
  <si>
    <t>Chatous</t>
  </si>
  <si>
    <t>GLAM - Match. Date &amp; New Friends</t>
  </si>
  <si>
    <t>NetShare+ Wifi Tether</t>
  </si>
  <si>
    <t>4G Only Network Mode</t>
  </si>
  <si>
    <t>KakaoStory</t>
  </si>
  <si>
    <t>Plus Messenger</t>
  </si>
  <si>
    <t>Unfriend non-interactive friends</t>
  </si>
  <si>
    <t>Mobile Telnet</t>
  </si>
  <si>
    <t>Hooya - video chat &amp; live call</t>
  </si>
  <si>
    <t>Messenger for Messages, Chat</t>
  </si>
  <si>
    <t>PrivMe</t>
  </si>
  <si>
    <t>Papaya Live-Live Stream，Show</t>
  </si>
  <si>
    <t>CuteU: Match With The World</t>
  </si>
  <si>
    <t>HAKU Live -Enjoy Video Chat</t>
  </si>
  <si>
    <t>Message and Call Tracker</t>
  </si>
  <si>
    <t>BeReal. Your friends for real.</t>
  </si>
  <si>
    <t>Emoji Translate</t>
  </si>
  <si>
    <t>Meet - Video Conferencing &amp; Video Meeting</t>
  </si>
  <si>
    <t>Jogan Pro: Video Chat &amp; Social App</t>
  </si>
  <si>
    <t>Intercom for Android</t>
  </si>
  <si>
    <t>Update For Facebook - Update For Messenger</t>
  </si>
  <si>
    <t>HandyPick</t>
  </si>
  <si>
    <t>FollowMeter for Instagram</t>
  </si>
  <si>
    <t>Mobile Number Tracker</t>
  </si>
  <si>
    <t>Ilocano Basic Phrases</t>
  </si>
  <si>
    <t>Interpals: Friends &amp; Languages</t>
  </si>
  <si>
    <t>Hotmail</t>
  </si>
  <si>
    <t>Airtime | Meet your people</t>
  </si>
  <si>
    <t>Yolla: International Calling</t>
  </si>
  <si>
    <t>Lamour: Live Chat Make Friends</t>
  </si>
  <si>
    <t>SMS text messaging app</t>
  </si>
  <si>
    <t>Video Downloader for TikTok</t>
  </si>
  <si>
    <t>Twinkple - KPOP Challenge &amp; Audition</t>
  </si>
  <si>
    <t>Star Idol: Animated 3D Avatar</t>
  </si>
  <si>
    <t>RRQ</t>
  </si>
  <si>
    <t>Bunch: Group Video Chat &amp; Party Games</t>
  </si>
  <si>
    <t>Gacha Stickers to chat with friends</t>
  </si>
  <si>
    <t>Lulu-Chat with other people</t>
  </si>
  <si>
    <t>Kiko - Random Chat</t>
  </si>
  <si>
    <t>Koo Network</t>
  </si>
  <si>
    <t>NewStalker - Who View Profile</t>
  </si>
  <si>
    <t>Wakie Voice Chat: Make Friends</t>
  </si>
  <si>
    <t>Meetly - Secure Video Meetings</t>
  </si>
  <si>
    <t>Tink – Real Time calling locally and globally</t>
  </si>
  <si>
    <t>Highlight Cover Maker for Instagram - StoryLight</t>
  </si>
  <si>
    <t>TikBooster - fans like and follower for Tik tok</t>
  </si>
  <si>
    <t>Live Video Chat - MatchAndTalk</t>
  </si>
  <si>
    <t>Hara:live video call,live talk</t>
  </si>
  <si>
    <t>Pingo by Findmykids</t>
  </si>
  <si>
    <t>Video Call &amp; Live Video Chat</t>
  </si>
  <si>
    <t>Email for Outlook, &amp; Hotmail</t>
  </si>
  <si>
    <t>Minichat – The Fast Video Chat</t>
  </si>
  <si>
    <t>Pally Video chat</t>
  </si>
  <si>
    <t>Live Mobile Number Locator</t>
  </si>
  <si>
    <t>Chat Alternative — android app</t>
  </si>
  <si>
    <t>Livejoy</t>
  </si>
  <si>
    <t>Spotafriend - Meet teens</t>
  </si>
  <si>
    <t>Number Locator - Live Mobile Location</t>
  </si>
  <si>
    <t>Brave Browser (Beta)</t>
  </si>
  <si>
    <t>Clubhouse</t>
  </si>
  <si>
    <t>GPS Phone Tracker &amp; Mileage Tracker</t>
  </si>
  <si>
    <t>XSplit Connect: Webcam</t>
  </si>
  <si>
    <t>Star Network - Social DeFi</t>
  </si>
  <si>
    <t>LexMeet – Legal Help In Click</t>
  </si>
  <si>
    <t>小红书 - 标记我的生活</t>
  </si>
  <si>
    <t>Hi Browser-Private&amp;Fast web</t>
  </si>
  <si>
    <t>STRPCHAT - Live Cams&amp;Adult Chats</t>
  </si>
  <si>
    <t>FaceDAO</t>
  </si>
  <si>
    <t>com.cloudmosa.puffinFree</t>
  </si>
  <si>
    <t>com.hefulm.camyou</t>
  </si>
  <si>
    <t>com.mihoyo.hoyolab</t>
  </si>
  <si>
    <t>com.microsoft.emmx</t>
  </si>
  <si>
    <t>com.fastsigninemail.securemail.bestemail</t>
  </si>
  <si>
    <t>com.unseen.messenger</t>
  </si>
  <si>
    <t>ly.omegle.android</t>
  </si>
  <si>
    <t>com.google.android.contacts</t>
  </si>
  <si>
    <t>com.squidetocalifworld.squidtocabocavbyy</t>
  </si>
  <si>
    <t>com.jb.gosms.pctheme.newmessengerversion2017</t>
  </si>
  <si>
    <t>com.tvwebbrowser.v22</t>
  </si>
  <si>
    <t>com.machipopo.media17</t>
  </si>
  <si>
    <t>younow.live</t>
  </si>
  <si>
    <t>com.honeycam</t>
  </si>
  <si>
    <t>com.weishao.cumoo</t>
  </si>
  <si>
    <t>com.mingle.dateinasia</t>
  </si>
  <si>
    <t>com.jingtan.tanz</t>
  </si>
  <si>
    <t>quick.browser.secure</t>
  </si>
  <si>
    <t>messenger.video.call.chat.free</t>
  </si>
  <si>
    <t>com.speaktranslate.tts.speechtotext.voicetyping.translator</t>
  </si>
  <si>
    <t>com.fire.met</t>
  </si>
  <si>
    <t>com.yumy.live</t>
  </si>
  <si>
    <t>com.blued.international</t>
  </si>
  <si>
    <t>com.pointsculture.funflip</t>
  </si>
  <si>
    <t>com.messenger.deletedmessages</t>
  </si>
  <si>
    <t>com.mylbc.app</t>
  </si>
  <si>
    <t>com.vkontakte.android</t>
  </si>
  <si>
    <t>com.jb.gosms</t>
  </si>
  <si>
    <t>com.download.funny.online</t>
  </si>
  <si>
    <t>com.noyesrun.meeff.kr</t>
  </si>
  <si>
    <t>com.camshare.camfrog.android</t>
  </si>
  <si>
    <t>purpo.world.android</t>
  </si>
  <si>
    <t>com.avast.android.vpn</t>
  </si>
  <si>
    <t>video.like</t>
  </si>
  <si>
    <t>com.ram.itsl</t>
  </si>
  <si>
    <t>net.familo.android</t>
  </si>
  <si>
    <t>x.free.unlimited.global.call</t>
  </si>
  <si>
    <t>com.cutestudio.led.color.sms</t>
  </si>
  <si>
    <t>com.parallel.space.lite</t>
  </si>
  <si>
    <t>com.like4like.app</t>
  </si>
  <si>
    <t>com.holdupro.vcall</t>
  </si>
  <si>
    <t>com.chathub.video.livechat</t>
  </si>
  <si>
    <t>com.loudtalks</t>
  </si>
  <si>
    <t>com.uc.browser.en</t>
  </si>
  <si>
    <t>com.app.recover.deleted.messages.messagerecovery.restoredeletedmessages</t>
  </si>
  <si>
    <t>co.ninecount.wink</t>
  </si>
  <si>
    <t>com.pinterest.twa</t>
  </si>
  <si>
    <t>com.matchtech.solive</t>
  </si>
  <si>
    <t>com.azarlive.android</t>
  </si>
  <si>
    <t>com.polestar.super.clone</t>
  </si>
  <si>
    <t>com.ldsheng.bolley</t>
  </si>
  <si>
    <t>com.messenger.messengerpro.social.chat</t>
  </si>
  <si>
    <t>hashtagmanager.app</t>
  </si>
  <si>
    <t>org.easyweb.browser</t>
  </si>
  <si>
    <t>com.weico.international</t>
  </si>
  <si>
    <t>com.af.tikplusfans</t>
  </si>
  <si>
    <t>free.tik.tok.fans.followers.likes.hearts.fame.v2</t>
  </si>
  <si>
    <t>com.av.cloudmeeting.videoconferencing</t>
  </si>
  <si>
    <t>com.daode.yantik</t>
  </si>
  <si>
    <t>pro.appus.likulatorfb</t>
  </si>
  <si>
    <t>com.innovate.FilipinoSocial</t>
  </si>
  <si>
    <t>com.streamtech.chat</t>
  </si>
  <si>
    <t>com.speaktranslate.englishalllanguaguestranslator.ivoicetranslation</t>
  </si>
  <si>
    <t>com.phollow.app</t>
  </si>
  <si>
    <t>com.dm.apps.textreader</t>
  </si>
  <si>
    <t>mobi.pixie.app</t>
  </si>
  <si>
    <t>com.mail.outlook.hotmail.email</t>
  </si>
  <si>
    <t>com.nbapstudio.facebooklite</t>
  </si>
  <si>
    <t>chat.meme.inke</t>
  </si>
  <si>
    <t>land.lifeoasis.maum</t>
  </si>
  <si>
    <t>com.innovate.KoreaSocial</t>
  </si>
  <si>
    <t>com.popa.video.status.download</t>
  </si>
  <si>
    <t>com.opera.gx</t>
  </si>
  <si>
    <t>com.tikboost.followers.fans.tiktok</t>
  </si>
  <si>
    <t>com.techapps.livevideocall</t>
  </si>
  <si>
    <t>application.example.com.tripriend_client</t>
  </si>
  <si>
    <t>com.catchya.live</t>
  </si>
  <si>
    <t>messenger.chat.social.messenger</t>
  </si>
  <si>
    <t>ig.milio.android</t>
  </si>
  <si>
    <t>com.mysecondline.app</t>
  </si>
  <si>
    <t>com.ucturbo</t>
  </si>
  <si>
    <t>com.matchtech.cafe</t>
  </si>
  <si>
    <t>com.guochao.faceshow</t>
  </si>
  <si>
    <t>com.truecaller</t>
  </si>
  <si>
    <t>com.lovegroup.chatme</t>
  </si>
  <si>
    <t>com.clatter.android</t>
  </si>
  <si>
    <t>com.unearby.sayhi</t>
  </si>
  <si>
    <t>com.concentriclivers.mms.com.android.mms</t>
  </si>
  <si>
    <t>messages.chat.free.text.messaging.sms</t>
  </si>
  <si>
    <t>com.pink.chatpink</t>
  </si>
  <si>
    <t>com.scorp.wholite</t>
  </si>
  <si>
    <t>air.com.christianfilipina.mobile</t>
  </si>
  <si>
    <t>kik.android</t>
  </si>
  <si>
    <t>apps.smsgt.com.mvpapp</t>
  </si>
  <si>
    <t>com.mobile.android.eris</t>
  </si>
  <si>
    <t>com.joychat.live</t>
  </si>
  <si>
    <t>com.mogul.flutte</t>
  </si>
  <si>
    <t>com.imvu.mobilecordova</t>
  </si>
  <si>
    <t>com.mico</t>
  </si>
  <si>
    <t>camsurf.com</t>
  </si>
  <si>
    <t>com.maiz.tangdoo</t>
  </si>
  <si>
    <t>com.app.recoverdeletedmesasges.viewdeleted.messagerecovery.restoredeletedmessages</t>
  </si>
  <si>
    <t>com.leolegaltechapps.messenger</t>
  </si>
  <si>
    <t>com.tempmail</t>
  </si>
  <si>
    <t>com.sec.android.app.sbrowser</t>
  </si>
  <si>
    <t>com.juphoon.justalk</t>
  </si>
  <si>
    <t>com.lvc.roomchat.livecall.videocall.randomcall.girlvideocall</t>
  </si>
  <si>
    <t>com.linklemobile.linkle</t>
  </si>
  <si>
    <t>com.gemtechnologies.gem4me</t>
  </si>
  <si>
    <t>com.Nowblox</t>
  </si>
  <si>
    <t>com.tikbooster.ultimatetikbooster</t>
  </si>
  <si>
    <t>com.skylb.hola.app</t>
  </si>
  <si>
    <t>net.wrightflyer.le.reality</t>
  </si>
  <si>
    <t>com.videocall.randomcalls.dating</t>
  </si>
  <si>
    <t>org.torproject.torbrowser</t>
  </si>
  <si>
    <t>com.appmateur.android603b230bc583e</t>
  </si>
  <si>
    <t>com.dearu.bubble.jyp</t>
  </si>
  <si>
    <t>jp.cocone.sweetdays</t>
  </si>
  <si>
    <t>com.analyzing.network</t>
  </si>
  <si>
    <t>com.internetdesignzone.quotes</t>
  </si>
  <si>
    <t>com.jb.gosms.pctheme.smsthemes2017</t>
  </si>
  <si>
    <t>com.alua.droid</t>
  </si>
  <si>
    <t>com.tikfollowers.tiktok.tikfans.like.follow</t>
  </si>
  <si>
    <t>com.touchtalent.bobbleapp</t>
  </si>
  <si>
    <t>gg.rallychat.rally.gamer.voice.chat</t>
  </si>
  <si>
    <t>com.videochat.livu</t>
  </si>
  <si>
    <t>com.pari.livetalk.livevideocall.freevideochat</t>
  </si>
  <si>
    <t>com.OnSoft.android.BluetoothChat</t>
  </si>
  <si>
    <t>com.chatgum.chat.rooms</t>
  </si>
  <si>
    <t>com.web_view_mohammed.ad.webview_app</t>
  </si>
  <si>
    <t>com.rms.live.mobilelocation.calculatedistance.trackmylocation.gpscoordinates.findplaces.getlocation</t>
  </si>
  <si>
    <t>locket.live</t>
  </si>
  <si>
    <t>com.cherry.liv</t>
  </si>
  <si>
    <t>kha.prog.mikrotik</t>
  </si>
  <si>
    <t>com.superlive.liveapp</t>
  </si>
  <si>
    <t>com.traderie</t>
  </si>
  <si>
    <t>com.timo.hktk.videochat</t>
  </si>
  <si>
    <t>video.chat.joi</t>
  </si>
  <si>
    <t>com.fuliveweb.fulive</t>
  </si>
  <si>
    <t>com.charlyberthet.instagramfeedpreview</t>
  </si>
  <si>
    <t>com.snugapps.messaging.text.sms</t>
  </si>
  <si>
    <t>com.solo.videoplayerhd</t>
  </si>
  <si>
    <t>com.videostreamapp.meet</t>
  </si>
  <si>
    <t>com.tiktokbooster.tik</t>
  </si>
  <si>
    <t>com.bunchat.pro</t>
  </si>
  <si>
    <t>com.planet.pinponapp</t>
  </si>
  <si>
    <t>com.is.core.app</t>
  </si>
  <si>
    <t>free.text.sms</t>
  </si>
  <si>
    <t>com.google.android.ims</t>
  </si>
  <si>
    <t>tv.medal.recorder</t>
  </si>
  <si>
    <t>com.waplog.social</t>
  </si>
  <si>
    <t>sparking.mobile.location.lions.llc</t>
  </si>
  <si>
    <t>com.drilens.wamr</t>
  </si>
  <si>
    <t>max.cryptotab.android</t>
  </si>
  <si>
    <t>com.mingle.UKCupid</t>
  </si>
  <si>
    <t>com.transsion.phoenix</t>
  </si>
  <si>
    <t>com.google.android.apps.blogger</t>
  </si>
  <si>
    <t>com.tencent.mobileqq</t>
  </si>
  <si>
    <t>com.Chatspin</t>
  </si>
  <si>
    <t>video.like.lite</t>
  </si>
  <si>
    <t>com.randomvideocallapp.livechat</t>
  </si>
  <si>
    <t>com.hotalk.live</t>
  </si>
  <si>
    <t>com.votee</t>
  </si>
  <si>
    <t>com.triay0.faketweet</t>
  </si>
  <si>
    <t>com.mensajes.borrados.deleted.messages</t>
  </si>
  <si>
    <t>com.opera.mini.native.beta</t>
  </si>
  <si>
    <t>com.status.cvcreator.resumemaker</t>
  </si>
  <si>
    <t>com.weareher.her</t>
  </si>
  <si>
    <t>me.curiouscat.app</t>
  </si>
  <si>
    <t>io.flowbit.moments</t>
  </si>
  <si>
    <t>office.hotmail.mymail.email</t>
  </si>
  <si>
    <t>live.hala</t>
  </si>
  <si>
    <t>com.andromo.dev682265.app1072421</t>
  </si>
  <si>
    <t>com.qy.vicq</t>
  </si>
  <si>
    <t>com.streetbees</t>
  </si>
  <si>
    <t>com.takimi.android</t>
  </si>
  <si>
    <t>com.tawasul.messenger</t>
  </si>
  <si>
    <t>walkie.talkie.among.us.friends</t>
  </si>
  <si>
    <t>com.mlive.mliveapp</t>
  </si>
  <si>
    <t>info.myapp.allemailaccess</t>
  </si>
  <si>
    <t>org.jitsi.meet</t>
  </si>
  <si>
    <t>com.rsa.securidapp</t>
  </si>
  <si>
    <t>com.bunchat.lite</t>
  </si>
  <si>
    <t>com.gofeiyu.totalk</t>
  </si>
  <si>
    <t>com.jaumo</t>
  </si>
  <si>
    <t>com.lego.common.legolife</t>
  </si>
  <si>
    <t>com.hayo.chacha</t>
  </si>
  <si>
    <t>com.google.android.accessibility.soundamplifier</t>
  </si>
  <si>
    <t>com.pumabrowser.pumabrowser</t>
  </si>
  <si>
    <t>com.yougov.mobile.online</t>
  </si>
  <si>
    <t>com.camsea.videochat</t>
  </si>
  <si>
    <t>com.byaah.live</t>
  </si>
  <si>
    <t>com.tikfame.tikfamous.tik.tok.fyp.follower.like.view.booster.fans.app</t>
  </si>
  <si>
    <t>com.app.signin.email.login.instadark</t>
  </si>
  <si>
    <t>com.easyway.freewifi</t>
  </si>
  <si>
    <t>com.musechat.live</t>
  </si>
  <si>
    <t>mobi.jackd.android</t>
  </si>
  <si>
    <t>com.lopo.videochat</t>
  </si>
  <si>
    <t>jp.pxv.android</t>
  </si>
  <si>
    <t>com.heyoppa</t>
  </si>
  <si>
    <t>photo.video.instasaveapp</t>
  </si>
  <si>
    <t>com.andreasjblau.sasukevideocallwallpaper</t>
  </si>
  <si>
    <t>org.macmanus.bgfgm</t>
  </si>
  <si>
    <t>com.vivaldi.browser</t>
  </si>
  <si>
    <t>com.holdu.vcall</t>
  </si>
  <si>
    <t>com.gogii.textplus</t>
  </si>
  <si>
    <t>com.devaipih.fasterliteforfacebookcolorforfacebbok</t>
  </si>
  <si>
    <t>com.compassstar</t>
  </si>
  <si>
    <t>com.tubebuddy.tubebuddy_mobile</t>
  </si>
  <si>
    <t>com.prank.for.messenger.free</t>
  </si>
  <si>
    <t>com.live.streamer.online.app.video</t>
  </si>
  <si>
    <t>com.bottledapp.bottled</t>
  </si>
  <si>
    <t>com.unbordered</t>
  </si>
  <si>
    <t>network.loki.messenger</t>
  </si>
  <si>
    <t>messenger.messenger.messanger.messenger</t>
  </si>
  <si>
    <t>com.simpler.dialer</t>
  </si>
  <si>
    <t>com.rc.live.livechat3</t>
  </si>
  <si>
    <t>io.chingari.app</t>
  </si>
  <si>
    <t>no.my.craft.mini.world.crafting.adventure.games</t>
  </si>
  <si>
    <t>com.d8aspring.surveyon</t>
  </si>
  <si>
    <t>com.yeahoo.chat</t>
  </si>
  <si>
    <t>com.followers.for.titok.likes</t>
  </si>
  <si>
    <t>com.zepetto.PointBlank.CompanionApp</t>
  </si>
  <si>
    <t>name.art.dp.maker.editor.app</t>
  </si>
  <si>
    <t>com.framy.placey</t>
  </si>
  <si>
    <t>com.iberrygo.android</t>
  </si>
  <si>
    <t>com.hi5.app</t>
  </si>
  <si>
    <t>com.videochat.livecalls.randomgirls</t>
  </si>
  <si>
    <t>org.adblockplus.browser</t>
  </si>
  <si>
    <t>com.mobile.truecall.tracker.locator.teccreations</t>
  </si>
  <si>
    <t>tv.heyy.app</t>
  </si>
  <si>
    <t>com.privchat.lite</t>
  </si>
  <si>
    <t>com.bingo.livetalk</t>
  </si>
  <si>
    <t>com.welive.chat</t>
  </si>
  <si>
    <t>com.saxrandom.chatwithvideo.live.talk</t>
  </si>
  <si>
    <t>com.noxgroup.app.onmic</t>
  </si>
  <si>
    <t>com.zerophil.worldtalk</t>
  </si>
  <si>
    <t>com.videocall.livecall</t>
  </si>
  <si>
    <t>com.paltalk.chat.android</t>
  </si>
  <si>
    <t>com.appsolace.speaktranslate.englishalllanguaguestranslator.voicetranslation</t>
  </si>
  <si>
    <t>studio.love.sweet.coolcaptionsandstatus</t>
  </si>
  <si>
    <t>com.yuhuankj.tmxq</t>
  </si>
  <si>
    <t>com.app.hider.master.vault.dialer</t>
  </si>
  <si>
    <t>com.chat.joy</t>
  </si>
  <si>
    <t>com.gajanand.wecallvideocall</t>
  </si>
  <si>
    <t>com.bela.live</t>
  </si>
  <si>
    <t>com.livehousex.noteit</t>
  </si>
  <si>
    <t>com.google.android.wearable.app</t>
  </si>
  <si>
    <t>privacy.explorer.fast.safe.browser</t>
  </si>
  <si>
    <t>com.google.audio.hearing.visualization.accessibility.scribe</t>
  </si>
  <si>
    <t>me.dingtone.app.im</t>
  </si>
  <si>
    <t>com.drivesafeph.drivesafe</t>
  </si>
  <si>
    <t>com.bakbak.pro</t>
  </si>
  <si>
    <t>com.quadrakill.qudo</t>
  </si>
  <si>
    <t>io.anonchat</t>
  </si>
  <si>
    <t>com.AJ12.KissU</t>
  </si>
  <si>
    <t>com.hk.ugc</t>
  </si>
  <si>
    <t>com.nightking.globalcall.xcall.globalphonecall</t>
  </si>
  <si>
    <t>com.trackerapps.whatsaptracker</t>
  </si>
  <si>
    <t>sg.omi</t>
  </si>
  <si>
    <t>com.tiklike.app</t>
  </si>
  <si>
    <t>com.icq.mobile.client</t>
  </si>
  <si>
    <t>com.link.messages.sms</t>
  </si>
  <si>
    <t>com.devasing.nastyacallprank.videocall</t>
  </si>
  <si>
    <t>com.narvii.amino.master</t>
  </si>
  <si>
    <t>ru.vsms</t>
  </si>
  <si>
    <t>com.boniu.app</t>
  </si>
  <si>
    <t>chatrandom.com</t>
  </si>
  <si>
    <t>com.darkinsta.instamod</t>
  </si>
  <si>
    <t>com.blues.nab.squid_wallet</t>
  </si>
  <si>
    <t>com.europe.live</t>
  </si>
  <si>
    <t>com.textra</t>
  </si>
  <si>
    <t>lite.cryptotab.android</t>
  </si>
  <si>
    <t>com.moonchat.date</t>
  </si>
  <si>
    <t>com.toluna.webservice</t>
  </si>
  <si>
    <t>com.androidbull.incognito.browser</t>
  </si>
  <si>
    <t>location.numbertracker.truecaller.callerid.callername</t>
  </si>
  <si>
    <t>com.wantyou.bunchat</t>
  </si>
  <si>
    <t>com.chatme.loofo</t>
  </si>
  <si>
    <t>com.deviantart.android.damobile</t>
  </si>
  <si>
    <t>com.shazzle.nativechat</t>
  </si>
  <si>
    <t>com.parame.live.chat</t>
  </si>
  <si>
    <t>net.gochat.app</t>
  </si>
  <si>
    <t>com.chicoasnew.livevideochat</t>
  </si>
  <si>
    <t>com.morrisxar.nav88</t>
  </si>
  <si>
    <t>com.walkie.talkie.twoway.communication.pushtotalk.freevoice.calls.without.internet.wifiapp</t>
  </si>
  <si>
    <t>com.appspot.scruffapp</t>
  </si>
  <si>
    <t>com.cloudmosa.puffinTV</t>
  </si>
  <si>
    <t>com.livechat.livetalk.randomchat</t>
  </si>
  <si>
    <t>com.initechapps.growlr</t>
  </si>
  <si>
    <t>com.unseen.nolastseen.withoutseen.message.unseenread</t>
  </si>
  <si>
    <t>instagram.video.downloader.story.saver</t>
  </si>
  <si>
    <t>com.gogolive</t>
  </si>
  <si>
    <t>com.ezetop.world</t>
  </si>
  <si>
    <t>com.colive.yaja</t>
  </si>
  <si>
    <t>com.mobiletracker.location</t>
  </si>
  <si>
    <t>com.recommended.videocall</t>
  </si>
  <si>
    <t>com.softinit.iquitos.mainapp</t>
  </si>
  <si>
    <t>com.s.video.bloomer</t>
  </si>
  <si>
    <t>philippines.chatmeetfriendss</t>
  </si>
  <si>
    <t>com.NoonDate</t>
  </si>
  <si>
    <t>com.meet.andr</t>
  </si>
  <si>
    <t>com.save.deleted.messages.status.restoremessages</t>
  </si>
  <si>
    <t>com.woome.blisslive</t>
  </si>
  <si>
    <t>com.axiaodiao.melo</t>
  </si>
  <si>
    <t>com.discoverapp</t>
  </si>
  <si>
    <t>com.lightspace.lmk</t>
  </si>
  <si>
    <t>com.pgsc.logger</t>
  </si>
  <si>
    <t>com.fachat.freechat</t>
  </si>
  <si>
    <t>com.tiktokcounter.app</t>
  </si>
  <si>
    <t>com.niod.callername.loctracker.callerlocationcallerid</t>
  </si>
  <si>
    <t>com.sina.weibo</t>
  </si>
  <si>
    <t>ru.ok.android</t>
  </si>
  <si>
    <t>com.tikfans.app</t>
  </si>
  <si>
    <t>cloudvideomeeting.onlinewebinar.hostmeeting.zoomvideo.videomeet.videoconferencing</t>
  </si>
  <si>
    <t>com.michatapp.im</t>
  </si>
  <si>
    <t>com.albo7.diamond.tree.android</t>
  </si>
  <si>
    <t>com.probits.argo</t>
  </si>
  <si>
    <t>com.followers.likes.famous.fans.tiktok.booster</t>
  </si>
  <si>
    <t>com.waf.lovemessageforgf</t>
  </si>
  <si>
    <t>com.live.girl.video.call</t>
  </si>
  <si>
    <t>com.pof.android</t>
  </si>
  <si>
    <t>com.app.appoaholic.speakenglish</t>
  </si>
  <si>
    <t>com.jasminchat.live_video_talk</t>
  </si>
  <si>
    <t>com.newellmediallc.live.coco</t>
  </si>
  <si>
    <t>dating.hookup.elite.single.sugar.free.apps</t>
  </si>
  <si>
    <t>com.hidespps.apphider</t>
  </si>
  <si>
    <t>com.zing.zalo</t>
  </si>
  <si>
    <t>com.F2Games.FHub</t>
  </si>
  <si>
    <t>com.innovate.JapanSocial</t>
  </si>
  <si>
    <t>com.ratelekom.findnow</t>
  </si>
  <si>
    <t>com.gamejolt.app</t>
  </si>
  <si>
    <t>com.tempnumber.Temp_Number.Temp_Number</t>
  </si>
  <si>
    <t>com.mingle.fem</t>
  </si>
  <si>
    <t>com.naxtlab.facebook.colors.pink</t>
  </si>
  <si>
    <t>com.hgg.nail.salon.makeup.project</t>
  </si>
  <si>
    <t>com.andreasjblau.stickwarlegacyvideocallwallpaper</t>
  </si>
  <si>
    <t>v.d.d.answercall</t>
  </si>
  <si>
    <t>com.mysms.android.sms</t>
  </si>
  <si>
    <t>com.techcreator.ananduarkaj.Friendzz</t>
  </si>
  <si>
    <t>com.social.fblite</t>
  </si>
  <si>
    <t>com.tweetcreator.fktweeteditor</t>
  </si>
  <si>
    <t>live.videochat.girlsrandomvideocall</t>
  </si>
  <si>
    <t>com.everysing.lysn</t>
  </si>
  <si>
    <t>com.restore.recoverall.recoverdeletedmessages</t>
  </si>
  <si>
    <t>com.emailonline.officemail.amoemail</t>
  </si>
  <si>
    <t>com.plamfy.platform</t>
  </si>
  <si>
    <t>ru.yandex.mail</t>
  </si>
  <si>
    <t>com.videochat.olive</t>
  </si>
  <si>
    <t>com.smartwatch.bluetooth.sync.notifications</t>
  </si>
  <si>
    <t>de.tellonym.app</t>
  </si>
  <si>
    <t>com.miki.chat</t>
  </si>
  <si>
    <t>com.tiktok.followers.tikfamous.app</t>
  </si>
  <si>
    <t>com.mybenta.freesms</t>
  </si>
  <si>
    <t>com.colortheme.emojikeyboard</t>
  </si>
  <si>
    <t>com.vi.liv</t>
  </si>
  <si>
    <t>video.chat.peachat</t>
  </si>
  <si>
    <t>com.cloudmosa.puffinIncognito</t>
  </si>
  <si>
    <t>com.samsung.accessory</t>
  </si>
  <si>
    <t>com.zigzag.zigzagchat</t>
  </si>
  <si>
    <t>com.berrylive.chat</t>
  </si>
  <si>
    <t>com.tototo.schat</t>
  </si>
  <si>
    <t>com.isugarabc.android</t>
  </si>
  <si>
    <t>com.isharing.isharing</t>
  </si>
  <si>
    <t>com.videochat.livechathookupapp_livetalk</t>
  </si>
  <si>
    <t>com.dada.stable.forever</t>
  </si>
  <si>
    <t>app.nicegram</t>
  </si>
  <si>
    <t>com.hornet.android</t>
  </si>
  <si>
    <t>sh.whisper</t>
  </si>
  <si>
    <t>com.poketvfastesttowatchcartoon</t>
  </si>
  <si>
    <t>com.woome.blissu</t>
  </si>
  <si>
    <t>com.AppBot.FartPiano</t>
  </si>
  <si>
    <t>com.mentisco.freewificonnect</t>
  </si>
  <si>
    <t>biz.melmail.app</t>
  </si>
  <si>
    <t>com.eztech.app.color.messenger</t>
  </si>
  <si>
    <t>bak.hotmail.client.email.app</t>
  </si>
  <si>
    <t>com.vaka.live</t>
  </si>
  <si>
    <t>com.ringcredible</t>
  </si>
  <si>
    <t>com.messenger.allprivate</t>
  </si>
  <si>
    <t>com.dazz.hoop</t>
  </si>
  <si>
    <t>jstudiovn.tikfarm</t>
  </si>
  <si>
    <t>com.realmecomm.app</t>
  </si>
  <si>
    <t>com.maichi.knoknok</t>
  </si>
  <si>
    <t>com.yochat.freechat</t>
  </si>
  <si>
    <t>com.synergetechsolutions.nearbylive</t>
  </si>
  <si>
    <t>enterprises.dating.boo</t>
  </si>
  <si>
    <t>com.tiki.reports</t>
  </si>
  <si>
    <t>com.imessage.text.ios</t>
  </si>
  <si>
    <t>com.askfm</t>
  </si>
  <si>
    <t>app.earneo.tube</t>
  </si>
  <si>
    <t>com.androidworks.videocalling</t>
  </si>
  <si>
    <t>org.nanoidea.pretextsms.mms</t>
  </si>
  <si>
    <t>il.co.smedia.callrecorder.yoni</t>
  </si>
  <si>
    <t>com.lockupro.locku</t>
  </si>
  <si>
    <t>org.mozilla.firefox_beta</t>
  </si>
  <si>
    <t>live.hearo</t>
  </si>
  <si>
    <t>com.rimal.fplusemultipleaccountsforfacebook</t>
  </si>
  <si>
    <t>com.justalk.kids.android</t>
  </si>
  <si>
    <t>com.rebtel.android</t>
  </si>
  <si>
    <t>com.droid.caller.id.phone.number.location</t>
  </si>
  <si>
    <t>com.mcpemods.airvehicles</t>
  </si>
  <si>
    <t>com.beki.live</t>
  </si>
  <si>
    <t>mms.sms.messages.text.free</t>
  </si>
  <si>
    <t>com.randonautica.app</t>
  </si>
  <si>
    <t>com.videoat.downvidup</t>
  </si>
  <si>
    <t>com.bego.live</t>
  </si>
  <si>
    <t>com.oceaninfo.hindigujarati</t>
  </si>
  <si>
    <t>com.github.shadowsocks</t>
  </si>
  <si>
    <t>mingle.android.mingle</t>
  </si>
  <si>
    <t>com.limetric.ahoy</t>
  </si>
  <si>
    <t>com.dhservices.daddyhunt</t>
  </si>
  <si>
    <t>allinone.social.smart.lite.app</t>
  </si>
  <si>
    <t>park.outlook.sign.in.client</t>
  </si>
  <si>
    <t>com.neupanedinesh.coolcaptions</t>
  </si>
  <si>
    <t>clr.rksoftware.com.autocomment</t>
  </si>
  <si>
    <t>net.whatscall.freecall</t>
  </si>
  <si>
    <t>com.manychat</t>
  </si>
  <si>
    <t>com.martinsdevguys.topmessenger</t>
  </si>
  <si>
    <t>com.videochat.pure</t>
  </si>
  <si>
    <t>org.mozilla.focus</t>
  </si>
  <si>
    <t>com.jb.mms.theme.twothousandelevenone</t>
  </si>
  <si>
    <t>me.talkyou.app.im</t>
  </si>
  <si>
    <t>com.opera.touch</t>
  </si>
  <si>
    <t>com.matchatpro.chat</t>
  </si>
  <si>
    <t>com.iblink.meet</t>
  </si>
  <si>
    <t>com.mms.videocloudmeeting.videoconferencing</t>
  </si>
  <si>
    <t>com.mi.global.bbs</t>
  </si>
  <si>
    <t>com.quotes.christian</t>
  </si>
  <si>
    <t>com.tiklike</t>
  </si>
  <si>
    <t>com.camel.corp.universalcopy</t>
  </si>
  <si>
    <t>com.romantic.boyfriend.girlfriend.love.letters</t>
  </si>
  <si>
    <t>chat.bambam.android</t>
  </si>
  <si>
    <t>com.letterboxd.letterboxd</t>
  </si>
  <si>
    <t>com.prank.tweet.funny.tweet</t>
  </si>
  <si>
    <t>com.mimisoftware.emojicreatoremoticonosemoticones</t>
  </si>
  <si>
    <t>com.taptrip</t>
  </si>
  <si>
    <t>com.my.mail</t>
  </si>
  <si>
    <t>com.apusapps.browser</t>
  </si>
  <si>
    <t>com.twoo</t>
  </si>
  <si>
    <t>com.ktix007.talk</t>
  </si>
  <si>
    <t>com.everstsol.emoji_creator.emoji_designer.emoji_maker</t>
  </si>
  <si>
    <t>com.luxy</t>
  </si>
  <si>
    <t>com.chat.ruletka</t>
  </si>
  <si>
    <t>com.ryo347.ryom.multibrowser</t>
  </si>
  <si>
    <t>sg.tt.live</t>
  </si>
  <si>
    <t>com.blissu.blisspro</t>
  </si>
  <si>
    <t>ksmart.watch.connecting</t>
  </si>
  <si>
    <t>com.matchat.chat</t>
  </si>
  <si>
    <t>cool.itsme.itsme</t>
  </si>
  <si>
    <t>com.chatous.chatous</t>
  </si>
  <si>
    <t>com.charmy.cupist</t>
  </si>
  <si>
    <t>netshare.wifihotspot</t>
  </si>
  <si>
    <t>www.extremedroid.com.a4gltetoolkit</t>
  </si>
  <si>
    <t>com.kakao.story</t>
  </si>
  <si>
    <t>org.telegram.plus</t>
  </si>
  <si>
    <t>com.lunarday.unfriend</t>
  </si>
  <si>
    <t>mobiletelnet.feng.gao</t>
  </si>
  <si>
    <t>com.cherru.video.live.chat</t>
  </si>
  <si>
    <t>facebook.lite.facebook.messenger.social</t>
  </si>
  <si>
    <t>com.arabic.privchat</t>
  </si>
  <si>
    <t>com.papaya.client</t>
  </si>
  <si>
    <t>com.cuteu.videochat</t>
  </si>
  <si>
    <t>com.kmLive.haku</t>
  </si>
  <si>
    <t>com.gcm_call_sms_tracker.updated</t>
  </si>
  <si>
    <t>com.bereal.ft</t>
  </si>
  <si>
    <t>com.samaksim.android.emojiconverter</t>
  </si>
  <si>
    <t>com.vivimeet.videomeetings.meetings</t>
  </si>
  <si>
    <t>com.joganpro.app</t>
  </si>
  <si>
    <t>com.androidintercom</t>
  </si>
  <si>
    <t>com.updateforfasebook.downloadfasevideos</t>
  </si>
  <si>
    <t>io.handypick.app</t>
  </si>
  <si>
    <t>com.beakerapps.instameter2</t>
  </si>
  <si>
    <t>com.moderntoolsapp.mobilenumbertracker</t>
  </si>
  <si>
    <t>com.robtheis.android.phrasebook.jl.bc</t>
  </si>
  <si>
    <t>net.interpals</t>
  </si>
  <si>
    <t>hotmail.hotmail.hotmail</t>
  </si>
  <si>
    <t>com.signal.android</t>
  </si>
  <si>
    <t>com.yollacalls</t>
  </si>
  <si>
    <t>com.asiainno.uplive.aiglamour</t>
  </si>
  <si>
    <t>co.kitetech.messenger</t>
  </si>
  <si>
    <t>com.qbesoft.titktokvideodownloader</t>
  </si>
  <si>
    <t>net.dallala.twinkple</t>
  </si>
  <si>
    <t>com.wecut.staridol</t>
  </si>
  <si>
    <t>com.rrq.mobile</t>
  </si>
  <si>
    <t>live.bunch.group.video.chat.party.games</t>
  </si>
  <si>
    <t>com.gachha.sticks</t>
  </si>
  <si>
    <t>com.shareplay.lulu</t>
  </si>
  <si>
    <t>com.kiko.live.chat</t>
  </si>
  <si>
    <t>com.mine.koo</t>
  </si>
  <si>
    <t>com.newstalker</t>
  </si>
  <si>
    <t>com.wakie.android</t>
  </si>
  <si>
    <t>aculix.meetly.app</t>
  </si>
  <si>
    <t>com.tink.tinkme</t>
  </si>
  <si>
    <t>com.highlight.cover.maker.for.instagram.story.creator.storylight</t>
  </si>
  <si>
    <t>com.flufollow.tikanalyz</t>
  </si>
  <si>
    <t>go.dev.matchandtalk</t>
  </si>
  <si>
    <t>com.hara.videocall</t>
  </si>
  <si>
    <t>org.findmykids.child</t>
  </si>
  <si>
    <t>com.phoneme.videocall</t>
  </si>
  <si>
    <t>smart.email.allmail.inbox</t>
  </si>
  <si>
    <t>mini.video.chat</t>
  </si>
  <si>
    <t>com.Pally.Random.Video.Chat.Livetalk.Messenger</t>
  </si>
  <si>
    <t>map.ly.mobile.number.caller.id.blocker</t>
  </si>
  <si>
    <t>com.chatroullete.alternative</t>
  </si>
  <si>
    <t>mobi.livejoy</t>
  </si>
  <si>
    <t>co.spotafriend.google</t>
  </si>
  <si>
    <t>true.caller.livemobilelocation.locationtracker.numberlocator</t>
  </si>
  <si>
    <t>com.brave.browser_beta</t>
  </si>
  <si>
    <t>com.clubhouse.app</t>
  </si>
  <si>
    <t>com.fsp.android.c</t>
  </si>
  <si>
    <t>com.xsplit.webcam</t>
  </si>
  <si>
    <t>io.starnetwork.app</t>
  </si>
  <si>
    <t>com.lexmeet</t>
  </si>
  <si>
    <t>com.xingin.xhs</t>
  </si>
  <si>
    <t>com.talpa.hibrowser</t>
  </si>
  <si>
    <t>com.videochat_dating.livechat_hookup_random_holla</t>
  </si>
  <si>
    <t>com.utu.facedao</t>
  </si>
  <si>
    <t>Quack – Make real friends</t>
  </si>
  <si>
    <t>Encountering Peace: Meditation</t>
  </si>
  <si>
    <t>Torque Lite (OBD2 &amp; Car)</t>
  </si>
  <si>
    <t>Ooredoo Qatar</t>
  </si>
  <si>
    <t>Smart Messages SMS, MMS, RCS</t>
  </si>
  <si>
    <t>Slyfone Instant Mobile Number</t>
  </si>
  <si>
    <t>MeeYo</t>
  </si>
  <si>
    <t>Meeka</t>
  </si>
  <si>
    <t>TikPlus: followers for TickTok</t>
  </si>
  <si>
    <t>Local Dates: Singles nearby me</t>
  </si>
  <si>
    <t>Live Fake Chat-Chat with Girls</t>
  </si>
  <si>
    <t>Online Walkie Talkie Pro PTT</t>
  </si>
  <si>
    <t>Mood SMS - Custom Text &amp; MMS</t>
  </si>
  <si>
    <t>Paybookclub Cash For Posts SNS</t>
  </si>
  <si>
    <t>PNP LOCAL 8</t>
  </si>
  <si>
    <t>5G Browser - Super Fast</t>
  </si>
  <si>
    <t>TIYA - Live Group</t>
  </si>
  <si>
    <t>uTubeX - Boost your channel</t>
  </si>
  <si>
    <t>Cratos: Earn CRTS everyday</t>
  </si>
  <si>
    <t>4 in 1-Social media</t>
  </si>
  <si>
    <t>Smart watch app: bt notifier</t>
  </si>
  <si>
    <t>UniteamApp</t>
  </si>
  <si>
    <t>Free Basics by Facebook</t>
  </si>
  <si>
    <t>TikPlus Pro for Fans and Likes</t>
  </si>
  <si>
    <t>Hide Apps - App Hider</t>
  </si>
  <si>
    <t>Chomp SMS</t>
  </si>
  <si>
    <t>Free Live Video - Advice for Bigo Live Streaming</t>
  </si>
  <si>
    <t>Memoji Stickers for WhatsApp Chat: Avatar 3D Emoji</t>
  </si>
  <si>
    <t>MuMu - random video chat</t>
  </si>
  <si>
    <t>Nextplus: Phone # Text + Call</t>
  </si>
  <si>
    <t>Bluetooth Loudspeaker</t>
  </si>
  <si>
    <t>Friendly Social Browser</t>
  </si>
  <si>
    <t>Picnic – Dive into Communities</t>
  </si>
  <si>
    <t>purp - Make new friends</t>
  </si>
  <si>
    <t>Club Cooee - 3D Avatar Chat</t>
  </si>
  <si>
    <t>Translate All Languages App</t>
  </si>
  <si>
    <t>Status: Crypto Wallet, Messenger, Ethereum Browser</t>
  </si>
  <si>
    <t>Lobby</t>
  </si>
  <si>
    <t>Attack Titans Mod</t>
  </si>
  <si>
    <t>W-Match: Video Dating &amp; Chat</t>
  </si>
  <si>
    <t>Yiyo Lite</t>
  </si>
  <si>
    <t>Alpha - Meet strangers all around the world</t>
  </si>
  <si>
    <t>Friendster - Social network</t>
  </si>
  <si>
    <t>Email for Hotmail &amp; Yahoo mail</t>
  </si>
  <si>
    <t>ZAKU live - random video chat</t>
  </si>
  <si>
    <t>Y99 Chat - Your friend finder and chat rooms</t>
  </si>
  <si>
    <t>Likes Pro - A Facebook Like Counter</t>
  </si>
  <si>
    <t>com.quack.app</t>
  </si>
  <si>
    <t>com.crowdhubapps.encounter</t>
  </si>
  <si>
    <t>org.prowl.torquefree</t>
  </si>
  <si>
    <t>qa.ooredoo.android</t>
  </si>
  <si>
    <t>com.messages.chat</t>
  </si>
  <si>
    <t>com.slyfone.dev</t>
  </si>
  <si>
    <t>com.meeyo.live</t>
  </si>
  <si>
    <t>com.meeka.live</t>
  </si>
  <si>
    <t>com.hooza.tikplus</t>
  </si>
  <si>
    <t>match.chat.free.dating.app.cupid.hot.not.flirt.meet.adventure.singles.casual.hook.up</t>
  </si>
  <si>
    <t>com.frees.lives.chats</t>
  </si>
  <si>
    <t>masih.vahida.serverwalkietalkie</t>
  </si>
  <si>
    <t>com.calea.echo</t>
  </si>
  <si>
    <t>com.inno.paybook.paybookclub</t>
  </si>
  <si>
    <t>com.futuredeveloper.pnplocal</t>
  </si>
  <si>
    <t>net.adadev.browser5g</t>
  </si>
  <si>
    <t>com.huanliao.tiya</t>
  </si>
  <si>
    <t>jstudio.utubex</t>
  </si>
  <si>
    <t>com.pj.halfvoteglobal</t>
  </si>
  <si>
    <t>app4.in1socialmedia</t>
  </si>
  <si>
    <t>com.sync.smartwatch.bluetooth.notifier</t>
  </si>
  <si>
    <t>io.unityapp.starter</t>
  </si>
  <si>
    <t>com.freebasics</t>
  </si>
  <si>
    <t>com.afex.tplus</t>
  </si>
  <si>
    <t>tad.hideapps.hiddenspace.apphider.webapps</t>
  </si>
  <si>
    <t>com.p1.chompsms</t>
  </si>
  <si>
    <t>com.Ferletpoi.RETdert</t>
  </si>
  <si>
    <t>wastickerapps.memoji3d.stickers</t>
  </si>
  <si>
    <t>com.mumu.videochat</t>
  </si>
  <si>
    <t>me.nextplus.smsfreetext.phonecalls</t>
  </si>
  <si>
    <t>wimlog.com.myandroidtest4</t>
  </si>
  <si>
    <t>io.friendly</t>
  </si>
  <si>
    <t>com.ambertech.amber</t>
  </si>
  <si>
    <t>com.hubolabs.hubo</t>
  </si>
  <si>
    <t>com.clubcooee.cooee</t>
  </si>
  <si>
    <t>com.topup.apps.translate.all.language.translator</t>
  </si>
  <si>
    <t>im.status.ethereum</t>
  </si>
  <si>
    <t>com.maverick.lobby</t>
  </si>
  <si>
    <t>com.MCPEMOD.AttackTitansmodforMCPE</t>
  </si>
  <si>
    <t>com.waplogmatch.social</t>
  </si>
  <si>
    <t>com.yiyolite.android</t>
  </si>
  <si>
    <t>com.omegle.omega.alpha.ometv.friend.video.chat</t>
  </si>
  <si>
    <t>com.beginloop.friendster</t>
  </si>
  <si>
    <t>com.spiraldev.ultramail</t>
  </si>
  <si>
    <t>com.zaku.live.chat</t>
  </si>
  <si>
    <t>com.y99.chat</t>
  </si>
  <si>
    <t>social.likecounter.be</t>
  </si>
  <si>
    <t>American Dating - (USA Dating)</t>
  </si>
  <si>
    <t>AUTO MESSAGE send &amp; reply SMS</t>
  </si>
  <si>
    <t>Email - Mail Mailbox</t>
  </si>
  <si>
    <t>Write sms by Voice all languag</t>
  </si>
  <si>
    <t>com.zluux.americandating</t>
  </si>
  <si>
    <t>com.heavenecom.smartscheduler</t>
  </si>
  <si>
    <t>com.tohsoft.mail.email.emailclient</t>
  </si>
  <si>
    <t>com.voicesms.writesmsbyvoice.theburraq</t>
  </si>
  <si>
    <t>Liti - Live Video Chat to Find New Friends</t>
  </si>
  <si>
    <t>SPICY - Lesbian chat &amp; dating</t>
  </si>
  <si>
    <t>call from Elssa simulator : chat &amp; live prank</t>
  </si>
  <si>
    <t>Godzilla Video Call &amp; Wallpaper</t>
  </si>
  <si>
    <t>VChat：Live Video Chat</t>
  </si>
  <si>
    <t>Portable Wi-Fi hotspot</t>
  </si>
  <si>
    <t>Love Poems For Him, Her, Boyfriend &amp; Girlfriend</t>
  </si>
  <si>
    <t>Social detective</t>
  </si>
  <si>
    <t>Musically Stars short videos</t>
  </si>
  <si>
    <t>Tikfans - Get followers, likes for Tik profiles</t>
  </si>
  <si>
    <t>InMyStalker - Who Viewed My Profile for Instagram</t>
  </si>
  <si>
    <t>Friendly Chat – Random Chat</t>
  </si>
  <si>
    <t>Two Way : Walkie Talkie</t>
  </si>
  <si>
    <t>Strike Sa Serbisyo</t>
  </si>
  <si>
    <t>Comic Chat - Make Friends</t>
  </si>
  <si>
    <t>SYKES PH</t>
  </si>
  <si>
    <t>Ola Party - Live, Chat &amp; Party</t>
  </si>
  <si>
    <t>V2ray Plugin</t>
  </si>
  <si>
    <t>HD Video Downloader - All Video</t>
  </si>
  <si>
    <t>Kajiwoto AI Friend Companions</t>
  </si>
  <si>
    <t>Live Video Call - Free Live Talk Video Chat</t>
  </si>
  <si>
    <t>LateMeet-Chat&amp;Broadcast</t>
  </si>
  <si>
    <t>Mambo - Random Video Chat</t>
  </si>
  <si>
    <t>AHA Live Random Video Chat, Meet New People</t>
  </si>
  <si>
    <t>Multi Color For Facebook</t>
  </si>
  <si>
    <t>JOY - Live Video Call</t>
  </si>
  <si>
    <t>Random Video Call - Live Video Chat</t>
  </si>
  <si>
    <t>Emoji Keyboard 10</t>
  </si>
  <si>
    <t>Vimo - Random Video Chat &amp; Voice Talk Strangers</t>
  </si>
  <si>
    <t>Eagle Network : Phone Currency</t>
  </si>
  <si>
    <t>WOYA-Live Video Chat</t>
  </si>
  <si>
    <t>Wakelet</t>
  </si>
  <si>
    <t>XChange Data</t>
  </si>
  <si>
    <t>SwipeRx - Connecting Pharmacy Professionals</t>
  </si>
  <si>
    <t>Phoenix - Facebook &amp; Messenger</t>
  </si>
  <si>
    <t>Web Browser - Fast &amp; Private</t>
  </si>
  <si>
    <t>Zone-Chat, Game, Meet Friends</t>
  </si>
  <si>
    <t>The Fast Video Messenger App for Video Calling</t>
  </si>
  <si>
    <t>Three - group video chat</t>
  </si>
  <si>
    <t>GB Version Apk</t>
  </si>
  <si>
    <t>Philippines Dating App-Chat Singles Filipino</t>
  </si>
  <si>
    <t>Meetup: Find events near you</t>
  </si>
  <si>
    <t>Poetizer - Social Network for All Poets and People</t>
  </si>
  <si>
    <t>Meet-me: Dating, chat, romance</t>
  </si>
  <si>
    <t>Chat Bin (Recover deleted chat)</t>
  </si>
  <si>
    <t>Talk Chat - Random Chat</t>
  </si>
  <si>
    <t>tripmate-Find Friends, PenPals</t>
  </si>
  <si>
    <t>Backgrounds for Zoom</t>
  </si>
  <si>
    <t>PickMe - Easy Live Video Chat</t>
  </si>
  <si>
    <t>vidIQ</t>
  </si>
  <si>
    <t>FANDOM – Videos, News, and Reviews</t>
  </si>
  <si>
    <t>Messenger: SMS &amp; MMS</t>
  </si>
  <si>
    <t>Big Profile Photo</t>
  </si>
  <si>
    <t>Effy - 30 sec Voice Community</t>
  </si>
  <si>
    <t>Live O Video Chat</t>
  </si>
  <si>
    <t>OYE Lite - Live random video chat &amp; video call</t>
  </si>
  <si>
    <t>K-Friends -Make korean friends</t>
  </si>
  <si>
    <t>PokeRaid - Worldwide Remote Raids</t>
  </si>
  <si>
    <t>com.liti.android</t>
  </si>
  <si>
    <t>com.jaumo.lesbian</t>
  </si>
  <si>
    <t>com.marinaCalls.elssa.calling.FrozenChatLive</t>
  </si>
  <si>
    <t>com.andreasjblau.godzillavideocallwallpaper</t>
  </si>
  <si>
    <t>com.video.vchat</t>
  </si>
  <si>
    <t>kr.core.technology.wifi.hotspot</t>
  </si>
  <si>
    <t>com.waf.lovepoems</t>
  </si>
  <si>
    <t>com.social.detective</t>
  </si>
  <si>
    <t>com.musically.video.like.mitron</t>
  </si>
  <si>
    <t>tikfans.tikplus</t>
  </si>
  <si>
    <t>com.mystalker.profile</t>
  </si>
  <si>
    <t>com.friendlychatclient</t>
  </si>
  <si>
    <t>com.selvaraj.twoway.android</t>
  </si>
  <si>
    <t>com.strike.serbisyo</t>
  </si>
  <si>
    <t>com.cxchat</t>
  </si>
  <si>
    <t>com.sykesphmobile</t>
  </si>
  <si>
    <t>com.live.party</t>
  </si>
  <si>
    <t>com.github.shadowsocks.plugin.v2ray</t>
  </si>
  <si>
    <t>musicmedia.free.video.downloader.freevideodownloader</t>
  </si>
  <si>
    <t>com.cho.kajiwoto</t>
  </si>
  <si>
    <t>com.kit.strangerschat.randomcalling</t>
  </si>
  <si>
    <t>com.latemeet.chatlive</t>
  </si>
  <si>
    <t>com.appworks.mambo.app</t>
  </si>
  <si>
    <t>live.aha.n</t>
  </si>
  <si>
    <t>com.androdlab.multi.color.forfacebook2018</t>
  </si>
  <si>
    <t>com.joyme.chat</t>
  </si>
  <si>
    <t>com.livevideocall.livetalk.privatevideochat.livu</t>
  </si>
  <si>
    <t>com.keyboard.coloremoji</t>
  </si>
  <si>
    <t>com.vimo.live</t>
  </si>
  <si>
    <t>com.eagle.network</t>
  </si>
  <si>
    <t>app.woya.messager</t>
  </si>
  <si>
    <t>com.wakelet.wakelet</t>
  </si>
  <si>
    <t>com.vizada.intern</t>
  </si>
  <si>
    <t>com.swiperx</t>
  </si>
  <si>
    <t>com.jesture.phoenix</t>
  </si>
  <si>
    <t>fast.private.secure.browser</t>
  </si>
  <si>
    <t>com.duiud.zone</t>
  </si>
  <si>
    <t>messenger.messenger.videocall.messenger</t>
  </si>
  <si>
    <t>app.three.android</t>
  </si>
  <si>
    <t>save.videos.officially</t>
  </si>
  <si>
    <t>com.appsinnovation.philippinesdatingsingleschat</t>
  </si>
  <si>
    <t>com.meetup</t>
  </si>
  <si>
    <t>cz.appmine.poetizer</t>
  </si>
  <si>
    <t>com.meetme.android.activities</t>
  </si>
  <si>
    <t>com.xharma.chatbin</t>
  </si>
  <si>
    <t>kr.jungrammer.talkchat</t>
  </si>
  <si>
    <t>com.tripmate.tripmate</t>
  </si>
  <si>
    <t>org.macmanus.backgrounds_for_zoom</t>
  </si>
  <si>
    <t>com.ct.pickme</t>
  </si>
  <si>
    <t>com.vidiq.app</t>
  </si>
  <si>
    <t>com.fandom.app</t>
  </si>
  <si>
    <t>com.ikong.messenger</t>
  </si>
  <si>
    <t>bigprofilephoto.bigprofilepicture</t>
  </si>
  <si>
    <t>live.effy.app</t>
  </si>
  <si>
    <t>com.colive.orange2</t>
  </si>
  <si>
    <t>com.oye.flipmatch</t>
  </si>
  <si>
    <t>com.dior.kFriends</t>
  </si>
  <si>
    <t>me.pokeraid</t>
  </si>
  <si>
    <t>Motivational Quotes - Daily Life Changing Messages</t>
  </si>
  <si>
    <t>Moka - earn money by cam model</t>
  </si>
  <si>
    <t>PickU – Live chatting and calling</t>
  </si>
  <si>
    <t>Bridgefy - Offline Messages</t>
  </si>
  <si>
    <t>LesPark - Lesbian Dating &amp; Chat &amp; Live broadcast</t>
  </si>
  <si>
    <t>MIYA - Meet you，Meet good voice</t>
  </si>
  <si>
    <t>Cameet - Live Video Chat</t>
  </si>
  <si>
    <t>PLANOLY: Instagram Planner</t>
  </si>
  <si>
    <t>My Voice - Text To Speech (TTS)</t>
  </si>
  <si>
    <t>Caption for Profile</t>
  </si>
  <si>
    <t>LINE PLAY - Our Avatar World</t>
  </si>
  <si>
    <t>Who Viewed My Profile?</t>
  </si>
  <si>
    <t>StreamKar - Live Video Chat</t>
  </si>
  <si>
    <t>Biñan 911</t>
  </si>
  <si>
    <t>We Heart It</t>
  </si>
  <si>
    <t>Questions - Ask Question Get Answer</t>
  </si>
  <si>
    <t>Earthquake Network</t>
  </si>
  <si>
    <t>WOMO-Meet New Friends</t>
  </si>
  <si>
    <t>VDating- Live video dating app</t>
  </si>
  <si>
    <t>Uhive - A Social Metaverse</t>
  </si>
  <si>
    <t>Spark Hire</t>
  </si>
  <si>
    <t>Get Followers Likes and Views for Google Tangi App</t>
  </si>
  <si>
    <t>Belynk - Camera for Facebook</t>
  </si>
  <si>
    <t>MIGO Live-Voice and Video Chat</t>
  </si>
  <si>
    <t>Omega Lite - Live Video Chat</t>
  </si>
  <si>
    <t>Between - Private Couples App</t>
  </si>
  <si>
    <t>Popo-Make New Friends, Go live</t>
  </si>
  <si>
    <t>Chat Me: Stranger online chat</t>
  </si>
  <si>
    <t>CrushMe - A Young Chat Hub</t>
  </si>
  <si>
    <t>TubeMine</t>
  </si>
  <si>
    <t>Captions, Status &amp; Quotes</t>
  </si>
  <si>
    <t>Live video call only : girls random video chat</t>
  </si>
  <si>
    <t>Receive SMS</t>
  </si>
  <si>
    <t>Contacts+</t>
  </si>
  <si>
    <t>Who Viewed My Profile - Profile Tracker</t>
  </si>
  <si>
    <t>urLocator-Find Facebook Friend</t>
  </si>
  <si>
    <t>Birthday Wishes, Messages, Poems &amp; Greetings</t>
  </si>
  <si>
    <t>ooVoo Video Calls, Messaging &amp; Stories</t>
  </si>
  <si>
    <t>Vent - Express yourself freely</t>
  </si>
  <si>
    <t>Yeetalk-Chat, talk with native</t>
  </si>
  <si>
    <t>Followers+ for Instagram</t>
  </si>
  <si>
    <t>Unfollow Today</t>
  </si>
  <si>
    <t>Messages Lite - Text Messages</t>
  </si>
  <si>
    <t>Kismia - Meet Singles Nearby</t>
  </si>
  <si>
    <t>Message OS15 - Color Messenger</t>
  </si>
  <si>
    <t>Vide Video Player</t>
  </si>
  <si>
    <t>com.motivational.inspirational.quotes.daily</t>
  </si>
  <si>
    <t>mobi.moka.mobileapp</t>
  </si>
  <si>
    <t>com.picku.pick.android</t>
  </si>
  <si>
    <t>me.bridgefy.main</t>
  </si>
  <si>
    <t>com.redwolfama.peonylespark.gp</t>
  </si>
  <si>
    <t>com.airlive.miya</t>
  </si>
  <si>
    <t>com.cameet.app</t>
  </si>
  <si>
    <t>com.planoly.android</t>
  </si>
  <si>
    <t>com.texttospeech.tomford.MyVoice</t>
  </si>
  <si>
    <t>com.nepa.captionforprofile</t>
  </si>
  <si>
    <t>jp.naver.lineplay.android</t>
  </si>
  <si>
    <t>com.whatanalyzer.whotrackme</t>
  </si>
  <si>
    <t>com.thankyo.hwgame</t>
  </si>
  <si>
    <t>ph.gov.binan.binan911</t>
  </si>
  <si>
    <t>com.weheartit</t>
  </si>
  <si>
    <t>com.shiksha.questions</t>
  </si>
  <si>
    <t>com.finazzi.distquake</t>
  </si>
  <si>
    <t>com.homo.chat</t>
  </si>
  <si>
    <t>com.vdate.match.like.uu</t>
  </si>
  <si>
    <t>uhiveapp.uhive.com.uhive</t>
  </si>
  <si>
    <t>com.sparkhire</t>
  </si>
  <si>
    <t>com.getfollowers.fortangi.forgoogletangiuser</t>
  </si>
  <si>
    <t>com.mobilecloudlabs.cameraforfacebook</t>
  </si>
  <si>
    <t>com.migo.mobile</t>
  </si>
  <si>
    <t>ly.omegle.android.lite</t>
  </si>
  <si>
    <t>kr.co.vcnc.android.couple</t>
  </si>
  <si>
    <t>com.vpb.popo</t>
  </si>
  <si>
    <t>com.sahil.dkb321.chat_me</t>
  </si>
  <si>
    <t>sg.bigo.chat</t>
  </si>
  <si>
    <t>net.daum.android.cafe</t>
  </si>
  <si>
    <t>net.tubemine</t>
  </si>
  <si>
    <t>son.tung.mtp.captionsandstatus</t>
  </si>
  <si>
    <t>com.livevideocallonly.randomvideochat</t>
  </si>
  <si>
    <t>com.receivesms.online</t>
  </si>
  <si>
    <t>com.contapps.android</t>
  </si>
  <si>
    <t>com.watrack2021.whotrackmypp</t>
  </si>
  <si>
    <t>com.liensquare.expertseeker</t>
  </si>
  <si>
    <t>com.nenotech.birthdaywishes</t>
  </si>
  <si>
    <t>com.oovoo</t>
  </si>
  <si>
    <t>com.vent</t>
  </si>
  <si>
    <t>com.imback.yeetalk</t>
  </si>
  <si>
    <t>com.magictouch.followersx</t>
  </si>
  <si>
    <t>net.matiks.unfollowtools</t>
  </si>
  <si>
    <t>com.messages.messaging</t>
  </si>
  <si>
    <t>com.kismia.app</t>
  </si>
  <si>
    <t>com.imesenger.message.os14</t>
  </si>
  <si>
    <t>com.mvmaster.mvfly.videoplayer.download.shortvideo</t>
  </si>
  <si>
    <t>Free For Facebook | Free FB</t>
  </si>
  <si>
    <t>DISCO - Chat &amp; date for gays</t>
  </si>
  <si>
    <t>UZ Connect</t>
  </si>
  <si>
    <t>紙飛機-TG中文版, 福利群组资源</t>
  </si>
  <si>
    <t>Yowee-Video Chat &amp; Dating App</t>
  </si>
  <si>
    <t>Gospel Messenger</t>
  </si>
  <si>
    <t>Internet Explorer Web Browser</t>
  </si>
  <si>
    <t>Video Chat for SayHi</t>
  </si>
  <si>
    <t>Project Z: Chats and Communities</t>
  </si>
  <si>
    <t>TweetCaster for Twitter</t>
  </si>
  <si>
    <t>Lringo+ Messenger Translator</t>
  </si>
  <si>
    <t>Watch and Pray</t>
  </si>
  <si>
    <t>PlusGram - Followers, Likes and Views</t>
  </si>
  <si>
    <t>FollowersTracker: Real IG Fans</t>
  </si>
  <si>
    <t>Sub4Sub - Free Subscribers and Visibility NewsTube</t>
  </si>
  <si>
    <t>Vero - True Social</t>
  </si>
  <si>
    <t>Josh: Short Videos App</t>
  </si>
  <si>
    <t>Messages Advance</t>
  </si>
  <si>
    <t>Chat For Strangers - Video Chat</t>
  </si>
  <si>
    <t>WowApp - Earn. Share. Do Good</t>
  </si>
  <si>
    <t>com.fb.free.play2</t>
  </si>
  <si>
    <t>com.jaumo.gay</t>
  </si>
  <si>
    <t>com.universityofzamboanga.UZ</t>
  </si>
  <si>
    <t>org.telegram.zhifeiji</t>
  </si>
  <si>
    <t>com.yowee.yowee</t>
  </si>
  <si>
    <t>org.telegram.christian</t>
  </si>
  <si>
    <t>com.webformerit.explorer</t>
  </si>
  <si>
    <t>com.sayhi.plugin.moxi</t>
  </si>
  <si>
    <t>com.projz.z.android</t>
  </si>
  <si>
    <t>com.handmark.tweetcaster</t>
  </si>
  <si>
    <t>com.lringo.lringoplus</t>
  </si>
  <si>
    <t>com.watch.mobile</t>
  </si>
  <si>
    <t>com.plus.gram</t>
  </si>
  <si>
    <t>com.instagram.fans.tracker</t>
  </si>
  <si>
    <t>com.likescopy.subscribers</t>
  </si>
  <si>
    <t>co.vero.app</t>
  </si>
  <si>
    <t>com.eterno.shortvideos</t>
  </si>
  <si>
    <t>com.app.jrg.messagesapp</t>
  </si>
  <si>
    <t>com.fp.android.chatforomegle</t>
  </si>
  <si>
    <t>com.woow.talk</t>
  </si>
  <si>
    <t>bubble with STARS</t>
  </si>
  <si>
    <t>Heya - Video chat.Live.Friends</t>
  </si>
  <si>
    <t>Fill The Fridge Guide</t>
  </si>
  <si>
    <t>Dark Mode Messaging</t>
  </si>
  <si>
    <t>BoyAhoy - Gay Chat &amp; Friend</t>
  </si>
  <si>
    <t>Achat - chat with koreans</t>
  </si>
  <si>
    <t>Dream live</t>
  </si>
  <si>
    <t>Jily -Match to video chat</t>
  </si>
  <si>
    <t>TOP.PH</t>
  </si>
  <si>
    <t>Video Call With Random People</t>
  </si>
  <si>
    <t>Calculator Pro+ - Private Message &amp; Call Screening</t>
  </si>
  <si>
    <t>MeowChat : Live video chat &amp; Meet new people</t>
  </si>
  <si>
    <t>Emoji Creator - Sticker Emoji Maker Emoji Designer</t>
  </si>
  <si>
    <t>Kama - video chat &amp; live call</t>
  </si>
  <si>
    <t>Live Talk - XGirls Video Chat</t>
  </si>
  <si>
    <t>Random Video Chat</t>
  </si>
  <si>
    <t>ChatCraft for Minecraft</t>
  </si>
  <si>
    <t>Follow Reports for Ins profile</t>
  </si>
  <si>
    <t>Dilse</t>
  </si>
  <si>
    <t>Privacy Messenger-SMS Call app</t>
  </si>
  <si>
    <t>Cam - Random Video Chats</t>
  </si>
  <si>
    <t>Web Browser &amp; Explorer</t>
  </si>
  <si>
    <t>Love Video Call - Live Video Chat with Girls</t>
  </si>
  <si>
    <t>RSA SecurID Authenticate</t>
  </si>
  <si>
    <t>Gameram</t>
  </si>
  <si>
    <t>LivChat - live video chat</t>
  </si>
  <si>
    <t>ExtentWorld: Social and Dating</t>
  </si>
  <si>
    <t>Watch Real Streets</t>
  </si>
  <si>
    <t>Do It Later: Auto Text Message</t>
  </si>
  <si>
    <t>Zomo - Video Call, Random Chat</t>
  </si>
  <si>
    <t>Messenger SMS - Text messages</t>
  </si>
  <si>
    <t>Call &amp; SMS Blocker - Blacklist</t>
  </si>
  <si>
    <t>BlissU Live – Live calling</t>
  </si>
  <si>
    <t>poqe - video chat</t>
  </si>
  <si>
    <t>Swipa - The photo likes app</t>
  </si>
  <si>
    <t>AmongFriends Chat for Among Us</t>
  </si>
  <si>
    <t>Status Saver for WhatsApp</t>
  </si>
  <si>
    <t>Goodwall Social App Skills In</t>
  </si>
  <si>
    <t>Club - Fans Premium Content</t>
  </si>
  <si>
    <t>Views and followers by hashtags for TikTok</t>
  </si>
  <si>
    <t>Touching Love Messages SMS</t>
  </si>
  <si>
    <t>Peppermint Pro: Match &amp; Chat</t>
  </si>
  <si>
    <t>Stickers for WhatsApp &amp; emoji</t>
  </si>
  <si>
    <t>HitHot - Short Video App</t>
  </si>
  <si>
    <t>Best Wishes, Love Messages SMS</t>
  </si>
  <si>
    <t>Christian Values Movement</t>
  </si>
  <si>
    <t>Partipost</t>
  </si>
  <si>
    <t>Unofficial Roblox Friends List</t>
  </si>
  <si>
    <t>Anifie: Metaverse Owned by You</t>
  </si>
  <si>
    <t>WATCHED MOVIE BOX Guide</t>
  </si>
  <si>
    <t>HopUp - Airsoft Marketplace</t>
  </si>
  <si>
    <t>Instars - Earn Crypto, Chat, and Be Social</t>
  </si>
  <si>
    <t>FreeFly881</t>
  </si>
  <si>
    <t>GiftCode - Earn Game Codes</t>
  </si>
  <si>
    <t>XClub</t>
  </si>
  <si>
    <t>ZikTalk : Play to Earn</t>
  </si>
  <si>
    <t>South Korean Chat</t>
  </si>
  <si>
    <t>Real Note - Social AR Network</t>
  </si>
  <si>
    <t>Prank call style IOS</t>
  </si>
  <si>
    <t>Story Saver For Facebook Stories Download For FB</t>
  </si>
  <si>
    <t>Infinity4Uv2</t>
  </si>
  <si>
    <t>AIO Social Media Browser</t>
  </si>
  <si>
    <t>Otasuke Anime Cosplay Photos</t>
  </si>
  <si>
    <t>50000 Status Quotes Collection</t>
  </si>
  <si>
    <t>LinkMe | Link, Network, Shout!</t>
  </si>
  <si>
    <t>Callme - Live Video Chat</t>
  </si>
  <si>
    <t>Express Wi-Fi by Facebook</t>
  </si>
  <si>
    <t>Tomato live -video call with new friends</t>
  </si>
  <si>
    <t>Best Captions and Status - Captions for Photos</t>
  </si>
  <si>
    <t>hmu - HIT ME UP</t>
  </si>
  <si>
    <t>Pyaar</t>
  </si>
  <si>
    <t>BAND - App for all groups</t>
  </si>
  <si>
    <t>Boost for reddit</t>
  </si>
  <si>
    <t>PinoyDialer call Philippines</t>
  </si>
  <si>
    <t>18live: Live Random Video Chat</t>
  </si>
  <si>
    <t>Reels Video Downloader for Instagram</t>
  </si>
  <si>
    <t>ActiiTalk</t>
  </si>
  <si>
    <t>Handcent Next SMS-Text w/ MMS</t>
  </si>
  <si>
    <t>Profile download for Instagram (HD)</t>
  </si>
  <si>
    <t>CM Browser - Fast Download, Private, Ad Blocker</t>
  </si>
  <si>
    <t>MeWe</t>
  </si>
  <si>
    <t>Chatting Messenger Keyboard Theme</t>
  </si>
  <si>
    <t>E-Pal: Teammates On-Demand</t>
  </si>
  <si>
    <t>Bela Lite</t>
  </si>
  <si>
    <t>LivePic Widget</t>
  </si>
  <si>
    <t>MetroOpinion Survey Rewards</t>
  </si>
  <si>
    <t>Halo Pro - live chat online</t>
  </si>
  <si>
    <t>Remint Network</t>
  </si>
  <si>
    <t>Hippo - Live Random Video Chat</t>
  </si>
  <si>
    <t>Santa Claus Call</t>
  </si>
  <si>
    <t>CoverMe - Second Phone Number</t>
  </si>
  <si>
    <t>Glow - Video Chat, Live Stream</t>
  </si>
  <si>
    <t>Hilo-Group Chat&amp;Video Connect</t>
  </si>
  <si>
    <t>Hear Boost: Boost Microphone Volume &amp; Recording</t>
  </si>
  <si>
    <t>Gaga</t>
  </si>
  <si>
    <t>Royal Live-Live Stream&amp;Go Live</t>
  </si>
  <si>
    <t>Zolpan: Random Video Chat</t>
  </si>
  <si>
    <t>Find Your Friend</t>
  </si>
  <si>
    <t>Fake Messages - Create Chat</t>
  </si>
  <si>
    <t>JUST GO | Travel Social Club</t>
  </si>
  <si>
    <t>Faster Lite for Facebook &amp; Faster for Messenger</t>
  </si>
  <si>
    <t>InfoVotantes Elecciones 2022</t>
  </si>
  <si>
    <t>SKYTUBE</t>
  </si>
  <si>
    <t>Pulse SMS (Phone/Tablet/Web)</t>
  </si>
  <si>
    <t>Random Live Call - Video Call</t>
  </si>
  <si>
    <t>Kitsu: Anime &amp; Manga Tracker</t>
  </si>
  <si>
    <t>com.dearu.bubble.stars</t>
  </si>
  <si>
    <t>com.heya.xd</t>
  </si>
  <si>
    <t>com.Fillthefridge_Tipsguide.guide_interestskeywords</t>
  </si>
  <si>
    <t>com.rath.messaging</t>
  </si>
  <si>
    <t>com.boyahoy.android</t>
  </si>
  <si>
    <t>com.anomychat.achat</t>
  </si>
  <si>
    <t>com.dream.cast</t>
  </si>
  <si>
    <t>com.jily.find.with</t>
  </si>
  <si>
    <t>ph.theorangeco.orangeapp</t>
  </si>
  <si>
    <t>com.live_video_call.livetalk.random_chat</t>
  </si>
  <si>
    <t>com.privatesmsbox.calc</t>
  </si>
  <si>
    <t>com.minus.app</t>
  </si>
  <si>
    <t>com.lambent_labs.Emoji_Creator_Sticker_Emoji_Maker_Emoji_Designer</t>
  </si>
  <si>
    <t>com.kama.live.chat</t>
  </si>
  <si>
    <t>com.bt.calladvice.girlvcadvice.random.call</t>
  </si>
  <si>
    <t>com.friendchat.randomvideochatcall</t>
  </si>
  <si>
    <t>mattecarra.chatcraft</t>
  </si>
  <si>
    <t>com.sprofile</t>
  </si>
  <si>
    <t>com.dilse.social</t>
  </si>
  <si>
    <t>com.melonsapp.privacymessenger</t>
  </si>
  <si>
    <t>com.tangerine.live.cam</t>
  </si>
  <si>
    <t>com.explore.web.browser</t>
  </si>
  <si>
    <t>com.future.lovevideocall.livevideochat.livefreetalkvideochat</t>
  </si>
  <si>
    <t>com.rsa.via</t>
  </si>
  <si>
    <t>com.gameram.gameram</t>
  </si>
  <si>
    <t>com.videochat.livchat</t>
  </si>
  <si>
    <t>com.extentworld.twa</t>
  </si>
  <si>
    <t>com.navigationprowatch.watchrealstreets</t>
  </si>
  <si>
    <t>io.miltec.vodi</t>
  </si>
  <si>
    <t>com.hnib.smslater</t>
  </si>
  <si>
    <t>com.anycall.globalfreetalk.random.videocall</t>
  </si>
  <si>
    <t>com.sms.messenger</t>
  </si>
  <si>
    <t>org.whiteglow.antinuisance</t>
  </si>
  <si>
    <t>com.blissu.blisslive</t>
  </si>
  <si>
    <t>com.poqe.android</t>
  </si>
  <si>
    <t>com.swipa</t>
  </si>
  <si>
    <t>com.baryaa.amongfriendsfind</t>
  </si>
  <si>
    <t>statussaver.statusdownloader.downloadstatus.videoimagesaver</t>
  </si>
  <si>
    <t>org.goodwall.app</t>
  </si>
  <si>
    <t>com.takeofflabs.club</t>
  </si>
  <si>
    <t>com.oatmeal.cookies</t>
  </si>
  <si>
    <t>com.ZaranDev.love_messages</t>
  </si>
  <si>
    <t>com.peppermint.livechat.findbeauty.pro</t>
  </si>
  <si>
    <t>com.wastickerapps.whatsapp.stickers</t>
  </si>
  <si>
    <t>com.hithot.live</t>
  </si>
  <si>
    <t>com.internetdesignzone.messages</t>
  </si>
  <si>
    <t>com.ucpph.ucp</t>
  </si>
  <si>
    <t>com.partipost</t>
  </si>
  <si>
    <t>com.johnayling.unofficialrobloxfriendlist</t>
  </si>
  <si>
    <t>com.anifie.anifie</t>
  </si>
  <si>
    <t>com.annapps.watchedmoviesguide</t>
  </si>
  <si>
    <t>com.hopupapp.android</t>
  </si>
  <si>
    <t>com.instar.wallet</t>
  </si>
  <si>
    <t>com.freefly881.appus</t>
  </si>
  <si>
    <t>com.onsoftware.giftcodefree</t>
  </si>
  <si>
    <t>com.trassion.infinix.xclub</t>
  </si>
  <si>
    <t>com.fronty.ziktalk2</t>
  </si>
  <si>
    <t>south.koreanchat</t>
  </si>
  <si>
    <t>one.realnote.app</t>
  </si>
  <si>
    <t>com.fake.call.prank.call.free</t>
  </si>
  <si>
    <t>com.fbsaver.navi</t>
  </si>
  <si>
    <t>com.navarino.Infinity4Uv2</t>
  </si>
  <si>
    <t>com.aio.browser.light</t>
  </si>
  <si>
    <t>com.otacute.otasuke</t>
  </si>
  <si>
    <t>com.atomic.apps.facebook.statuses</t>
  </si>
  <si>
    <t>com.linkme</t>
  </si>
  <si>
    <t>com.valam.live.videocall.callme.videotalk</t>
  </si>
  <si>
    <t>com.expresswifi.customer</t>
  </si>
  <si>
    <t>com.tmtlive.show</t>
  </si>
  <si>
    <t>com.gvapps.captions</t>
  </si>
  <si>
    <t>com.agency55.hmu</t>
  </si>
  <si>
    <t>com.fish.pyaar</t>
  </si>
  <si>
    <t>com.nhn.android.band</t>
  </si>
  <si>
    <t>com.rubenmayayo.reddit</t>
  </si>
  <si>
    <t>finarea.PinoyDialer</t>
  </si>
  <si>
    <t>com.jerkmate.stripchat</t>
  </si>
  <si>
    <t>com.homedev.downloader</t>
  </si>
  <si>
    <t>com.actiitalk.app</t>
  </si>
  <si>
    <t>com.handcent.app.nextsms</t>
  </si>
  <si>
    <t>com.candy.instaprofile</t>
  </si>
  <si>
    <t>cm.browser.privatewindow.download</t>
  </si>
  <si>
    <t>com.mewe</t>
  </si>
  <si>
    <t>com.ikeyboard.theme.chatting.messenger</t>
  </si>
  <si>
    <t>com.epal.android</t>
  </si>
  <si>
    <t>com.belalite.live</t>
  </si>
  <si>
    <t>com.livehousex.livepic</t>
  </si>
  <si>
    <t>com.wMetroopinionSurveyRewards_14978455</t>
  </si>
  <si>
    <t>com.halo.pro</t>
  </si>
  <si>
    <t>com.remint2.app</t>
  </si>
  <si>
    <t>com.newellmediallc.live.hippo</t>
  </si>
  <si>
    <t>com.nt.santacall</t>
  </si>
  <si>
    <t>ws.coverme.im</t>
  </si>
  <si>
    <t>com.sentismart.glowdating</t>
  </si>
  <si>
    <t>com.qiahao.nextvideo</t>
  </si>
  <si>
    <t>com.audiofix.hearboost</t>
  </si>
  <si>
    <t>com.gaga.live</t>
  </si>
  <si>
    <t>com.alive.android</t>
  </si>
  <si>
    <t>com.zolpan.app</t>
  </si>
  <si>
    <t>com.teqtiv.findyourfriend</t>
  </si>
  <si>
    <t>novints.fakeMessage</t>
  </si>
  <si>
    <t>com.mightybell.justgo</t>
  </si>
  <si>
    <t>com.fastermessenger.fasterfacebooklite</t>
  </si>
  <si>
    <t>co.gov.registraduria.infovotantes.congreso2022</t>
  </si>
  <si>
    <t>io.gonative.android.ezjeld</t>
  </si>
  <si>
    <t>xyz.klinker.messenger</t>
  </si>
  <si>
    <t>randomlivecall.random.live.call.videocall.livechat</t>
  </si>
  <si>
    <t>com.everfox.animetrackerandroid</t>
  </si>
  <si>
    <t>Meetchat - Live Video Chat App</t>
  </si>
  <si>
    <t>Mambo - Random calls &amp; chat</t>
  </si>
  <si>
    <t>Glide - Video Chat Messenger</t>
  </si>
  <si>
    <t>XBrowser - Mini &amp; Super fast</t>
  </si>
  <si>
    <t>5G Internet Browser</t>
  </si>
  <si>
    <t>Phone Call Recorder</t>
  </si>
  <si>
    <t>Australia Dating App-Australian Chat Singles</t>
  </si>
  <si>
    <t>Mobile Hotspot</t>
  </si>
  <si>
    <t>Tik Booster - Tiktok followers</t>
  </si>
  <si>
    <t>HoldU Lite Video Call</t>
  </si>
  <si>
    <t>Zoebook Social Media</t>
  </si>
  <si>
    <t>CryptoTab Browser Pro Level</t>
  </si>
  <si>
    <t>Tiko Fans Booster fans &amp; followers &amp; likes tk</t>
  </si>
  <si>
    <t>Standpoint PH</t>
  </si>
  <si>
    <t>Followers for instagram likes</t>
  </si>
  <si>
    <t>Whatscan for Web 2021</t>
  </si>
  <si>
    <t>Web Browser - Secure Explorer</t>
  </si>
  <si>
    <t>Random Talk, Stranger Chat</t>
  </si>
  <si>
    <t>Wink: Connect Now</t>
  </si>
  <si>
    <t>ADULT BROWSER</t>
  </si>
  <si>
    <t>Talaga - video chat online</t>
  </si>
  <si>
    <t>Internet Browser</t>
  </si>
  <si>
    <t>iMovie Video Creator: Video Editor App 2021</t>
  </si>
  <si>
    <t>Torque Pro (OBD 2 &amp; Car)</t>
  </si>
  <si>
    <t>Connected2.me Chat Anonymously</t>
  </si>
  <si>
    <t>Teenage Chat &amp; Dating</t>
  </si>
  <si>
    <t>TikFans: Get Followers &amp; Likes</t>
  </si>
  <si>
    <t>Calls Blacklist - Call Blocker</t>
  </si>
  <si>
    <t>com.vichat.im</t>
  </si>
  <si>
    <t>app.mambo.next</t>
  </si>
  <si>
    <t>com.glidetalk.glideapp</t>
  </si>
  <si>
    <t>com.xbrowser.play</t>
  </si>
  <si>
    <t>browser5g.fastweb.internetexplorer</t>
  </si>
  <si>
    <t>com.automatic.callrecorder.autocallrecord</t>
  </si>
  <si>
    <t>com.appsinnovation.australiadatingaustralianchat</t>
  </si>
  <si>
    <t>com.kirici.mobilehotspot</t>
  </si>
  <si>
    <t>com.tikbooster.fans.tiktok.followers.free</t>
  </si>
  <si>
    <t>com.holdulite.vcall</t>
  </si>
  <si>
    <t>com.zoebook</t>
  </si>
  <si>
    <t>pro.cryptotab.android</t>
  </si>
  <si>
    <t>com.ticofanscommunity.ticolikes.ticofans.ticofollowers</t>
  </si>
  <si>
    <t>ph.standpoint</t>
  </si>
  <si>
    <t>com.real.followers.fast.followers.likes</t>
  </si>
  <si>
    <t>com.qr.whatscan.whats.web.qrscan</t>
  </si>
  <si>
    <t>secure.explorer.web.browser</t>
  </si>
  <si>
    <t>kr.jungrammer.randomtalk</t>
  </si>
  <si>
    <t>com.match.zhayan</t>
  </si>
  <si>
    <t>com.wADULTBROWSER_11549265</t>
  </si>
  <si>
    <t>com.talaga.video.live.chat</t>
  </si>
  <si>
    <t>com.browser.privatebrowser.web</t>
  </si>
  <si>
    <t>com.ezeesol_videoeditor.vivavideo_youcut</t>
  </si>
  <si>
    <t>org.prowl.torque</t>
  </si>
  <si>
    <t>com.connected2.ozzy.c2m</t>
  </si>
  <si>
    <t>mgks.os.TeenageChatDatingNetwork12342342</t>
  </si>
  <si>
    <t>free.tik.tok.fans.followers.likes.booster</t>
  </si>
  <si>
    <t>com.vladlee.easyblacklist</t>
  </si>
  <si>
    <t>Goodnight - Random Voice Chat</t>
  </si>
  <si>
    <t>com.one.goodnight</t>
  </si>
  <si>
    <t>Dating.com™: Chat, Meet People</t>
  </si>
  <si>
    <t>com.dating.android</t>
  </si>
  <si>
    <t>Dating and Chat - SweetMeet</t>
  </si>
  <si>
    <t>ru.fotostrana.sweetmeet</t>
  </si>
  <si>
    <t>Bumble - Dating. Friends. Bizz</t>
  </si>
  <si>
    <t>com.bumble.app</t>
  </si>
  <si>
    <t>Badoo - Dating. Chat. Meet.</t>
  </si>
  <si>
    <t>OkCupid: Online Dating App</t>
  </si>
  <si>
    <t>FilipinoCupid: Filipino Dating</t>
  </si>
  <si>
    <t>com.badoo.mobile</t>
  </si>
  <si>
    <t>com.okcupid.okcupid</t>
  </si>
  <si>
    <t>com.cupidmedia.wrapper.filipinocupid</t>
  </si>
  <si>
    <t>Dating and Chat - Evermatch</t>
  </si>
  <si>
    <t>com.evermatch</t>
  </si>
  <si>
    <t>Dating with singles - iHappy</t>
  </si>
  <si>
    <t>com.ihappydate</t>
  </si>
  <si>
    <t>Mingle2: Dating, Chat &amp; Meet</t>
  </si>
  <si>
    <t>mingle.android.mingle2</t>
  </si>
  <si>
    <t>DateMyAge™ - Mature Dating 40+</t>
  </si>
  <si>
    <t>Dating and chat - Maybe You</t>
  </si>
  <si>
    <t>com.datemyage</t>
  </si>
  <si>
    <t>com.maybeyou</t>
  </si>
  <si>
    <t>Filipino Dating - Meet &amp; Chat</t>
  </si>
  <si>
    <t>com.weloveapps.filipinodating</t>
  </si>
  <si>
    <t>USA Dating</t>
  </si>
  <si>
    <t>datee.mobi</t>
  </si>
  <si>
    <t>InternationalCupid: Dating</t>
  </si>
  <si>
    <t>com.cupidmedia.wrapper.internationalcupid</t>
  </si>
  <si>
    <t>Astro Kiss Match - Astrology Match Flirt &amp; Dating</t>
  </si>
  <si>
    <t>hub.mtel.kissmatch</t>
  </si>
  <si>
    <t>Chat America</t>
  </si>
  <si>
    <t>chatamerica.net</t>
  </si>
  <si>
    <t>Chathub Stranger Chat No Login</t>
  </si>
  <si>
    <t>com.strangers.chat_developers.strangerschatapp</t>
  </si>
  <si>
    <t>ROMEO - Gay Dating</t>
  </si>
  <si>
    <t>com.planetromeo.android.app</t>
  </si>
  <si>
    <t>Video Call with Random</t>
  </si>
  <si>
    <t>com.appflee.randomvideocall</t>
  </si>
  <si>
    <t>DateAngel – 100%REAL Asian, Philippines Dating App</t>
  </si>
  <si>
    <t>DateAsia - Interesting Asian Dating Apps</t>
  </si>
  <si>
    <t>net.dateangel.aos</t>
  </si>
  <si>
    <t>kr.dateasia.an</t>
  </si>
  <si>
    <t>Match Dating - Meet Singles</t>
  </si>
  <si>
    <t>com.match.android.matchmobile.asiapac</t>
  </si>
  <si>
    <t>Live Talk: Live Video Call App</t>
  </si>
  <si>
    <t>Canada Dating - International</t>
  </si>
  <si>
    <t>us.livevideocall.randomchat.livetalk</t>
  </si>
  <si>
    <t>canadianmeet.dating.chatsingles.friends</t>
  </si>
  <si>
    <t>AsianDating: Asian Dating</t>
  </si>
  <si>
    <t>com.cupidmedia.wrapper.asiandating</t>
  </si>
  <si>
    <t>Random Chat (Stranger Chat)</t>
  </si>
  <si>
    <t>kr.jungrammer.randomchat</t>
  </si>
  <si>
    <t>Zoosk - Online Dating App to Meet New People</t>
  </si>
  <si>
    <t>com.zoosk.zoosk</t>
  </si>
  <si>
    <t>Live Talk - Random Video Chat</t>
  </si>
  <si>
    <t>villa.livevideochat.randomcall.videocall</t>
  </si>
  <si>
    <t>TrulyFilipino - Filipino Dating App</t>
  </si>
  <si>
    <t>com.rometic.trulyfilipino</t>
  </si>
  <si>
    <t>My Filipina Date - dating</t>
  </si>
  <si>
    <t>com.myfilipinadate.app</t>
  </si>
  <si>
    <t>Secret Chat (Random Chat)</t>
  </si>
  <si>
    <t>kr.jungrammer.secretchat</t>
  </si>
  <si>
    <t>Curvy Singles Dating</t>
  </si>
  <si>
    <t>com.pione.questiondiary</t>
  </si>
  <si>
    <t>Coffee Meets Bagel Dating App</t>
  </si>
  <si>
    <t>com.coffeemeetsbagel</t>
  </si>
  <si>
    <t>TrulyAsian - Asian Dating App</t>
  </si>
  <si>
    <t>com.rometic.trulyasian</t>
  </si>
  <si>
    <t>BeboLive: Live Video Calling</t>
  </si>
  <si>
    <t>com.weblinkstech.bebolive</t>
  </si>
  <si>
    <t>FINALLY: Mature singles dating</t>
  </si>
  <si>
    <t>com.jaumo.mature</t>
  </si>
  <si>
    <t>Christian Dating Chat App CDFF</t>
  </si>
  <si>
    <t>cdff.mobileapp</t>
  </si>
  <si>
    <t>Anonymous Chat Rooms, Dating</t>
  </si>
  <si>
    <t>com.antiland</t>
  </si>
  <si>
    <t>Gay guys chat &amp; dating app</t>
  </si>
  <si>
    <t>Seeking Millionaire Match, Luxury Dating - SDM</t>
  </si>
  <si>
    <t>gayfriendly.gay.dating.app</t>
  </si>
  <si>
    <t>com.socialnetworksdm.sdmdating</t>
  </si>
  <si>
    <t>CUPI CHAT – dating with chat</t>
  </si>
  <si>
    <t>com.cupichat.android</t>
  </si>
  <si>
    <t>LP: Dating Video Chat Live</t>
  </si>
  <si>
    <t>Meet4U - Chat, Love, Singles!</t>
  </si>
  <si>
    <t>ru.loveplanet.app</t>
  </si>
  <si>
    <t>com.wildec.dating.meet4u</t>
  </si>
  <si>
    <t>Wapo: Gay Dating App for Men</t>
  </si>
  <si>
    <t>com.wapoapp</t>
  </si>
  <si>
    <t>Video Call Random Chat - Live Talk</t>
  </si>
  <si>
    <t>My Layboy Match-ladyboy dating</t>
  </si>
  <si>
    <t>com.bdvideocall.randomvideocall</t>
  </si>
  <si>
    <t>com.myladyboymatch1.app</t>
  </si>
  <si>
    <t>Bigo Live–Live Stream, Go Live</t>
  </si>
  <si>
    <t>sg.bigo.live</t>
  </si>
  <si>
    <r>
      <t xml:space="preserve">Daum Cafe - </t>
    </r>
    <r>
      <rPr>
        <sz val="12"/>
        <color theme="1"/>
        <rFont val="等线"/>
        <family val="2"/>
        <charset val="134"/>
      </rPr>
      <t>다음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4"/>
      </rPr>
      <t>카페</t>
    </r>
  </si>
  <si>
    <r>
      <t>TikFame</t>
    </r>
    <r>
      <rPr>
        <sz val="12"/>
        <color theme="1"/>
        <rFont val="Segoe UI Symbol"/>
        <family val="2"/>
      </rPr>
      <t>😍</t>
    </r>
    <r>
      <rPr>
        <sz val="12"/>
        <color theme="1"/>
        <rFont val="Microsoft YaHei"/>
        <family val="2"/>
        <charset val="134"/>
      </rPr>
      <t>free tiktok followers likes &amp; fyp booster</t>
    </r>
    <phoneticPr fontId="2" type="noConversion"/>
  </si>
  <si>
    <t>Vodi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</si>
</sst>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Segoe UI Symbol"/>
      <family val="2"/>
    </font>
    <font>
      <sz val="12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1" xfId="0" applyFont="1" applyBorder="1" applyAlignment="1"/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2F04-1C87-7345-B7C2-7797A4FDFC22}">
  <dimension ref="A1:B973"/>
  <sheetViews>
    <sheetView tabSelected="1" zoomScale="131" workbookViewId="0">
      <pane ySplit="1" topLeftCell="A462" activePane="bottomLeft" state="frozen"/>
      <selection pane="bottomLeft" activeCell="A478" sqref="A478"/>
    </sheetView>
  </sheetViews>
  <sheetFormatPr baseColWidth="10" defaultRowHeight="16"/>
  <cols>
    <col min="1" max="1" width="61.6640625" bestFit="1" customWidth="1"/>
    <col min="2" max="2" width="108.83203125" bestFit="1" customWidth="1"/>
  </cols>
  <sheetData>
    <row r="1" spans="1:2" ht="18">
      <c r="A1" s="2" t="s">
        <v>0</v>
      </c>
      <c r="B1" s="2" t="s">
        <v>1</v>
      </c>
    </row>
    <row r="2" spans="1:2" ht="18">
      <c r="A2" s="1" t="s">
        <v>2</v>
      </c>
      <c r="B2" s="1" t="s">
        <v>3</v>
      </c>
    </row>
    <row r="3" spans="1:2" ht="18">
      <c r="A3" s="1" t="s">
        <v>4</v>
      </c>
      <c r="B3" s="1" t="s">
        <v>5</v>
      </c>
    </row>
    <row r="4" spans="1:2" ht="18">
      <c r="A4" s="1" t="s">
        <v>6</v>
      </c>
      <c r="B4" s="1" t="s">
        <v>7</v>
      </c>
    </row>
    <row r="5" spans="1:2" ht="18">
      <c r="A5" s="1" t="s">
        <v>8</v>
      </c>
      <c r="B5" s="1" t="s">
        <v>9</v>
      </c>
    </row>
    <row r="6" spans="1:2" ht="18">
      <c r="A6" s="1" t="s">
        <v>10</v>
      </c>
      <c r="B6" s="1" t="s">
        <v>11</v>
      </c>
    </row>
    <row r="7" spans="1:2" ht="18">
      <c r="A7" s="1" t="s">
        <v>12</v>
      </c>
      <c r="B7" s="1" t="s">
        <v>13</v>
      </c>
    </row>
    <row r="8" spans="1:2" ht="18">
      <c r="A8" s="1" t="s">
        <v>14</v>
      </c>
      <c r="B8" s="1" t="s">
        <v>57</v>
      </c>
    </row>
    <row r="9" spans="1:2" ht="18">
      <c r="A9" s="1" t="s">
        <v>15</v>
      </c>
      <c r="B9" s="1" t="s">
        <v>58</v>
      </c>
    </row>
    <row r="10" spans="1:2" ht="18">
      <c r="A10" s="1" t="s">
        <v>16</v>
      </c>
      <c r="B10" s="1" t="s">
        <v>59</v>
      </c>
    </row>
    <row r="11" spans="1:2" ht="18">
      <c r="A11" s="1" t="s">
        <v>17</v>
      </c>
      <c r="B11" s="1" t="s">
        <v>60</v>
      </c>
    </row>
    <row r="12" spans="1:2" ht="18">
      <c r="A12" s="1" t="s">
        <v>18</v>
      </c>
      <c r="B12" s="1" t="s">
        <v>61</v>
      </c>
    </row>
    <row r="13" spans="1:2" ht="18">
      <c r="A13" s="1" t="s">
        <v>19</v>
      </c>
      <c r="B13" s="1" t="s">
        <v>62</v>
      </c>
    </row>
    <row r="14" spans="1:2" ht="18">
      <c r="A14" s="1" t="s">
        <v>20</v>
      </c>
      <c r="B14" s="1" t="s">
        <v>63</v>
      </c>
    </row>
    <row r="15" spans="1:2" ht="18">
      <c r="A15" s="1" t="s">
        <v>21</v>
      </c>
      <c r="B15" s="1" t="s">
        <v>64</v>
      </c>
    </row>
    <row r="16" spans="1:2" ht="18">
      <c r="A16" s="1" t="s">
        <v>22</v>
      </c>
      <c r="B16" s="1" t="s">
        <v>65</v>
      </c>
    </row>
    <row r="17" spans="1:2" ht="18">
      <c r="A17" s="1" t="s">
        <v>23</v>
      </c>
      <c r="B17" s="1" t="s">
        <v>66</v>
      </c>
    </row>
    <row r="18" spans="1:2" ht="18">
      <c r="A18" s="1" t="s">
        <v>24</v>
      </c>
      <c r="B18" s="1" t="s">
        <v>67</v>
      </c>
    </row>
    <row r="19" spans="1:2" ht="18">
      <c r="A19" s="1" t="s">
        <v>25</v>
      </c>
      <c r="B19" s="1" t="s">
        <v>68</v>
      </c>
    </row>
    <row r="20" spans="1:2" ht="18">
      <c r="A20" s="1" t="s">
        <v>26</v>
      </c>
      <c r="B20" s="1" t="s">
        <v>69</v>
      </c>
    </row>
    <row r="21" spans="1:2" ht="18">
      <c r="A21" s="1" t="s">
        <v>27</v>
      </c>
      <c r="B21" s="1" t="s">
        <v>70</v>
      </c>
    </row>
    <row r="22" spans="1:2" ht="18">
      <c r="A22" s="1" t="s">
        <v>28</v>
      </c>
      <c r="B22" s="1" t="s">
        <v>71</v>
      </c>
    </row>
    <row r="23" spans="1:2" ht="18">
      <c r="A23" s="1" t="s">
        <v>29</v>
      </c>
      <c r="B23" s="1" t="s">
        <v>72</v>
      </c>
    </row>
    <row r="24" spans="1:2" ht="18">
      <c r="A24" s="1" t="s">
        <v>30</v>
      </c>
      <c r="B24" s="1" t="s">
        <v>73</v>
      </c>
    </row>
    <row r="25" spans="1:2" ht="18">
      <c r="A25" s="1" t="s">
        <v>31</v>
      </c>
      <c r="B25" s="1" t="s">
        <v>74</v>
      </c>
    </row>
    <row r="26" spans="1:2" ht="18">
      <c r="A26" s="1" t="s">
        <v>32</v>
      </c>
      <c r="B26" s="1" t="s">
        <v>75</v>
      </c>
    </row>
    <row r="27" spans="1:2" ht="18">
      <c r="A27" s="1" t="s">
        <v>33</v>
      </c>
      <c r="B27" s="1" t="s">
        <v>76</v>
      </c>
    </row>
    <row r="28" spans="1:2" ht="18">
      <c r="A28" s="1" t="s">
        <v>34</v>
      </c>
      <c r="B28" s="1" t="s">
        <v>77</v>
      </c>
    </row>
    <row r="29" spans="1:2" ht="18">
      <c r="A29" s="1" t="s">
        <v>35</v>
      </c>
      <c r="B29" s="1" t="s">
        <v>78</v>
      </c>
    </row>
    <row r="30" spans="1:2" ht="18">
      <c r="A30" s="1" t="s">
        <v>36</v>
      </c>
      <c r="B30" s="1" t="s">
        <v>79</v>
      </c>
    </row>
    <row r="31" spans="1:2" ht="18">
      <c r="A31" s="1" t="s">
        <v>37</v>
      </c>
      <c r="B31" s="1" t="s">
        <v>80</v>
      </c>
    </row>
    <row r="32" spans="1:2" ht="18">
      <c r="A32" s="1" t="s">
        <v>38</v>
      </c>
      <c r="B32" s="1" t="s">
        <v>81</v>
      </c>
    </row>
    <row r="33" spans="1:2" ht="18">
      <c r="A33" s="1" t="s">
        <v>39</v>
      </c>
      <c r="B33" s="1" t="s">
        <v>82</v>
      </c>
    </row>
    <row r="34" spans="1:2" ht="18">
      <c r="A34" s="1" t="s">
        <v>40</v>
      </c>
      <c r="B34" s="1" t="s">
        <v>83</v>
      </c>
    </row>
    <row r="35" spans="1:2" ht="18">
      <c r="A35" s="1" t="s">
        <v>41</v>
      </c>
      <c r="B35" s="1" t="s">
        <v>84</v>
      </c>
    </row>
    <row r="36" spans="1:2" ht="18">
      <c r="A36" s="1" t="s">
        <v>42</v>
      </c>
      <c r="B36" s="1" t="s">
        <v>85</v>
      </c>
    </row>
    <row r="37" spans="1:2" ht="18">
      <c r="A37" s="1" t="s">
        <v>43</v>
      </c>
      <c r="B37" s="1" t="s">
        <v>86</v>
      </c>
    </row>
    <row r="38" spans="1:2" ht="18">
      <c r="A38" s="1" t="s">
        <v>44</v>
      </c>
      <c r="B38" s="1" t="s">
        <v>87</v>
      </c>
    </row>
    <row r="39" spans="1:2" ht="18">
      <c r="A39" s="1" t="s">
        <v>45</v>
      </c>
      <c r="B39" s="1" t="s">
        <v>88</v>
      </c>
    </row>
    <row r="40" spans="1:2" ht="18">
      <c r="A40" s="1" t="s">
        <v>46</v>
      </c>
      <c r="B40" s="1" t="s">
        <v>89</v>
      </c>
    </row>
    <row r="41" spans="1:2" ht="18">
      <c r="A41" s="1" t="s">
        <v>47</v>
      </c>
      <c r="B41" s="1" t="s">
        <v>90</v>
      </c>
    </row>
    <row r="42" spans="1:2" ht="18">
      <c r="A42" s="1" t="s">
        <v>48</v>
      </c>
      <c r="B42" s="1" t="s">
        <v>91</v>
      </c>
    </row>
    <row r="43" spans="1:2" ht="18">
      <c r="A43" s="1" t="s">
        <v>49</v>
      </c>
      <c r="B43" s="1" t="s">
        <v>92</v>
      </c>
    </row>
    <row r="44" spans="1:2" ht="18">
      <c r="A44" s="1" t="s">
        <v>50</v>
      </c>
      <c r="B44" s="1" t="s">
        <v>93</v>
      </c>
    </row>
    <row r="45" spans="1:2" ht="18">
      <c r="A45" s="1" t="s">
        <v>51</v>
      </c>
      <c r="B45" s="1" t="s">
        <v>94</v>
      </c>
    </row>
    <row r="46" spans="1:2" ht="18">
      <c r="A46" s="1" t="s">
        <v>52</v>
      </c>
      <c r="B46" s="1" t="s">
        <v>95</v>
      </c>
    </row>
    <row r="47" spans="1:2" ht="18">
      <c r="A47" s="1" t="s">
        <v>53</v>
      </c>
      <c r="B47" s="1" t="s">
        <v>96</v>
      </c>
    </row>
    <row r="48" spans="1:2" ht="18">
      <c r="A48" s="1" t="s">
        <v>54</v>
      </c>
      <c r="B48" s="1" t="s">
        <v>97</v>
      </c>
    </row>
    <row r="49" spans="1:2" ht="18">
      <c r="A49" s="1" t="s">
        <v>55</v>
      </c>
      <c r="B49" s="1" t="s">
        <v>98</v>
      </c>
    </row>
    <row r="50" spans="1:2" ht="18">
      <c r="A50" s="1" t="s">
        <v>56</v>
      </c>
      <c r="B50" s="1" t="s">
        <v>99</v>
      </c>
    </row>
    <row r="51" spans="1:2" ht="18">
      <c r="A51" s="1" t="s">
        <v>100</v>
      </c>
      <c r="B51" s="1" t="s">
        <v>127</v>
      </c>
    </row>
    <row r="52" spans="1:2" ht="18">
      <c r="A52" s="1" t="s">
        <v>101</v>
      </c>
      <c r="B52" s="1" t="s">
        <v>128</v>
      </c>
    </row>
    <row r="53" spans="1:2" ht="18">
      <c r="A53" s="1" t="s">
        <v>102</v>
      </c>
      <c r="B53" s="1" t="s">
        <v>129</v>
      </c>
    </row>
    <row r="54" spans="1:2" ht="18">
      <c r="A54" s="1" t="s">
        <v>103</v>
      </c>
      <c r="B54" s="1" t="s">
        <v>130</v>
      </c>
    </row>
    <row r="55" spans="1:2" ht="18">
      <c r="A55" s="1" t="s">
        <v>104</v>
      </c>
      <c r="B55" s="1" t="s">
        <v>131</v>
      </c>
    </row>
    <row r="56" spans="1:2" ht="18">
      <c r="A56" s="1" t="s">
        <v>105</v>
      </c>
      <c r="B56" s="1" t="s">
        <v>132</v>
      </c>
    </row>
    <row r="57" spans="1:2" ht="18">
      <c r="A57" s="1" t="s">
        <v>106</v>
      </c>
      <c r="B57" s="1" t="s">
        <v>133</v>
      </c>
    </row>
    <row r="58" spans="1:2" ht="18">
      <c r="A58" s="1" t="s">
        <v>107</v>
      </c>
      <c r="B58" s="1" t="s">
        <v>134</v>
      </c>
    </row>
    <row r="59" spans="1:2" ht="18">
      <c r="A59" s="1" t="s">
        <v>108</v>
      </c>
      <c r="B59" s="1" t="s">
        <v>135</v>
      </c>
    </row>
    <row r="60" spans="1:2" ht="18">
      <c r="A60" s="1" t="s">
        <v>109</v>
      </c>
      <c r="B60" s="1" t="s">
        <v>136</v>
      </c>
    </row>
    <row r="61" spans="1:2" ht="18">
      <c r="A61" s="1" t="s">
        <v>110</v>
      </c>
      <c r="B61" s="1" t="s">
        <v>137</v>
      </c>
    </row>
    <row r="62" spans="1:2" ht="18">
      <c r="A62" s="1" t="s">
        <v>111</v>
      </c>
      <c r="B62" s="1" t="s">
        <v>138</v>
      </c>
    </row>
    <row r="63" spans="1:2" ht="18">
      <c r="A63" s="1" t="s">
        <v>112</v>
      </c>
      <c r="B63" s="1" t="s">
        <v>139</v>
      </c>
    </row>
    <row r="64" spans="1:2" ht="18">
      <c r="A64" s="1" t="s">
        <v>113</v>
      </c>
      <c r="B64" s="1" t="s">
        <v>140</v>
      </c>
    </row>
    <row r="65" spans="1:2" ht="18">
      <c r="A65" s="1" t="s">
        <v>114</v>
      </c>
      <c r="B65" s="1" t="s">
        <v>141</v>
      </c>
    </row>
    <row r="66" spans="1:2" ht="18">
      <c r="A66" s="1" t="s">
        <v>115</v>
      </c>
      <c r="B66" s="1" t="s">
        <v>142</v>
      </c>
    </row>
    <row r="67" spans="1:2" ht="18">
      <c r="A67" s="1" t="s">
        <v>116</v>
      </c>
      <c r="B67" s="1" t="s">
        <v>143</v>
      </c>
    </row>
    <row r="68" spans="1:2" ht="18">
      <c r="A68" s="1" t="s">
        <v>117</v>
      </c>
      <c r="B68" s="1" t="s">
        <v>144</v>
      </c>
    </row>
    <row r="69" spans="1:2" ht="18">
      <c r="A69" s="1" t="s">
        <v>118</v>
      </c>
      <c r="B69" s="1" t="s">
        <v>145</v>
      </c>
    </row>
    <row r="70" spans="1:2" ht="18">
      <c r="A70" s="1" t="s">
        <v>119</v>
      </c>
      <c r="B70" s="1" t="s">
        <v>146</v>
      </c>
    </row>
    <row r="71" spans="1:2" ht="18">
      <c r="A71" s="1" t="s">
        <v>120</v>
      </c>
      <c r="B71" s="1" t="s">
        <v>147</v>
      </c>
    </row>
    <row r="72" spans="1:2" ht="18">
      <c r="A72" s="1" t="s">
        <v>121</v>
      </c>
      <c r="B72" s="1" t="s">
        <v>148</v>
      </c>
    </row>
    <row r="73" spans="1:2" ht="18">
      <c r="A73" s="1" t="s">
        <v>122</v>
      </c>
      <c r="B73" s="1" t="s">
        <v>149</v>
      </c>
    </row>
    <row r="74" spans="1:2" ht="18">
      <c r="A74" s="1" t="s">
        <v>123</v>
      </c>
      <c r="B74" s="1" t="s">
        <v>150</v>
      </c>
    </row>
    <row r="75" spans="1:2" ht="18">
      <c r="A75" s="1" t="s">
        <v>124</v>
      </c>
      <c r="B75" s="1" t="s">
        <v>151</v>
      </c>
    </row>
    <row r="76" spans="1:2" ht="18">
      <c r="A76" s="1" t="s">
        <v>125</v>
      </c>
      <c r="B76" s="1" t="s">
        <v>152</v>
      </c>
    </row>
    <row r="77" spans="1:2" ht="18">
      <c r="A77" s="1" t="s">
        <v>126</v>
      </c>
      <c r="B77" s="1" t="s">
        <v>153</v>
      </c>
    </row>
    <row r="78" spans="1:2" ht="18">
      <c r="A78" s="1" t="s">
        <v>154</v>
      </c>
      <c r="B78" s="1" t="s">
        <v>174</v>
      </c>
    </row>
    <row r="79" spans="1:2" ht="18">
      <c r="A79" s="1" t="s">
        <v>155</v>
      </c>
      <c r="B79" s="1" t="s">
        <v>175</v>
      </c>
    </row>
    <row r="80" spans="1:2" ht="18">
      <c r="A80" s="1" t="s">
        <v>156</v>
      </c>
      <c r="B80" s="1" t="s">
        <v>176</v>
      </c>
    </row>
    <row r="81" spans="1:2" ht="18">
      <c r="A81" s="1" t="s">
        <v>157</v>
      </c>
      <c r="B81" s="1" t="s">
        <v>177</v>
      </c>
    </row>
    <row r="82" spans="1:2" ht="18">
      <c r="A82" s="1" t="s">
        <v>158</v>
      </c>
      <c r="B82" s="1" t="s">
        <v>178</v>
      </c>
    </row>
    <row r="83" spans="1:2" ht="18">
      <c r="A83" s="1" t="s">
        <v>159</v>
      </c>
      <c r="B83" s="1" t="s">
        <v>179</v>
      </c>
    </row>
    <row r="84" spans="1:2" ht="18">
      <c r="A84" s="1" t="s">
        <v>160</v>
      </c>
      <c r="B84" s="1" t="s">
        <v>180</v>
      </c>
    </row>
    <row r="85" spans="1:2" ht="18">
      <c r="A85" s="1" t="s">
        <v>161</v>
      </c>
      <c r="B85" s="1" t="s">
        <v>181</v>
      </c>
    </row>
    <row r="86" spans="1:2" ht="18">
      <c r="A86" s="1" t="s">
        <v>162</v>
      </c>
      <c r="B86" s="1" t="s">
        <v>182</v>
      </c>
    </row>
    <row r="87" spans="1:2" ht="18">
      <c r="A87" s="1" t="s">
        <v>163</v>
      </c>
      <c r="B87" s="1" t="s">
        <v>183</v>
      </c>
    </row>
    <row r="88" spans="1:2" ht="18">
      <c r="A88" s="1" t="s">
        <v>164</v>
      </c>
      <c r="B88" s="1" t="s">
        <v>184</v>
      </c>
    </row>
    <row r="89" spans="1:2" ht="18">
      <c r="A89" s="1" t="s">
        <v>165</v>
      </c>
      <c r="B89" s="1" t="s">
        <v>185</v>
      </c>
    </row>
    <row r="90" spans="1:2" ht="18">
      <c r="A90" s="1" t="s">
        <v>166</v>
      </c>
      <c r="B90" s="1" t="s">
        <v>186</v>
      </c>
    </row>
    <row r="91" spans="1:2" ht="18">
      <c r="A91" s="1" t="s">
        <v>167</v>
      </c>
      <c r="B91" s="1" t="s">
        <v>187</v>
      </c>
    </row>
    <row r="92" spans="1:2" ht="18">
      <c r="A92" s="1" t="s">
        <v>168</v>
      </c>
      <c r="B92" s="1" t="s">
        <v>188</v>
      </c>
    </row>
    <row r="93" spans="1:2" ht="18">
      <c r="A93" s="1" t="s">
        <v>169</v>
      </c>
      <c r="B93" s="1" t="s">
        <v>189</v>
      </c>
    </row>
    <row r="94" spans="1:2" ht="18">
      <c r="A94" s="1" t="s">
        <v>170</v>
      </c>
      <c r="B94" s="1" t="s">
        <v>190</v>
      </c>
    </row>
    <row r="95" spans="1:2" ht="18">
      <c r="A95" s="1" t="s">
        <v>171</v>
      </c>
      <c r="B95" s="1" t="s">
        <v>191</v>
      </c>
    </row>
    <row r="96" spans="1:2" ht="18">
      <c r="A96" s="1" t="s">
        <v>172</v>
      </c>
      <c r="B96" s="1" t="s">
        <v>192</v>
      </c>
    </row>
    <row r="97" spans="1:2" ht="18">
      <c r="A97" s="1" t="s">
        <v>173</v>
      </c>
      <c r="B97" s="1" t="s">
        <v>193</v>
      </c>
    </row>
    <row r="98" spans="1:2" ht="18">
      <c r="A98" s="1" t="s">
        <v>194</v>
      </c>
      <c r="B98" s="1" t="s">
        <v>710</v>
      </c>
    </row>
    <row r="99" spans="1:2" ht="18">
      <c r="A99" s="1" t="s">
        <v>195</v>
      </c>
      <c r="B99" s="1" t="s">
        <v>711</v>
      </c>
    </row>
    <row r="100" spans="1:2" ht="18">
      <c r="A100" s="1" t="s">
        <v>196</v>
      </c>
      <c r="B100" s="1" t="s">
        <v>712</v>
      </c>
    </row>
    <row r="101" spans="1:2" ht="18">
      <c r="A101" s="1" t="s">
        <v>197</v>
      </c>
      <c r="B101" s="1" t="s">
        <v>713</v>
      </c>
    </row>
    <row r="102" spans="1:2" ht="18">
      <c r="A102" s="1" t="s">
        <v>198</v>
      </c>
      <c r="B102" s="1" t="s">
        <v>714</v>
      </c>
    </row>
    <row r="103" spans="1:2" ht="18">
      <c r="A103" s="1" t="s">
        <v>199</v>
      </c>
      <c r="B103" s="1" t="s">
        <v>715</v>
      </c>
    </row>
    <row r="104" spans="1:2" ht="18">
      <c r="A104" s="1" t="s">
        <v>200</v>
      </c>
      <c r="B104" s="1" t="s">
        <v>716</v>
      </c>
    </row>
    <row r="105" spans="1:2" ht="18">
      <c r="A105" s="1" t="s">
        <v>201</v>
      </c>
      <c r="B105" s="1" t="s">
        <v>717</v>
      </c>
    </row>
    <row r="106" spans="1:2" ht="18">
      <c r="A106" s="1" t="s">
        <v>202</v>
      </c>
      <c r="B106" s="1" t="s">
        <v>718</v>
      </c>
    </row>
    <row r="107" spans="1:2" ht="18">
      <c r="A107" s="1" t="s">
        <v>203</v>
      </c>
      <c r="B107" s="1" t="s">
        <v>719</v>
      </c>
    </row>
    <row r="108" spans="1:2" ht="18">
      <c r="A108" s="1" t="s">
        <v>204</v>
      </c>
      <c r="B108" s="1" t="s">
        <v>720</v>
      </c>
    </row>
    <row r="109" spans="1:2" ht="18">
      <c r="A109" s="1" t="s">
        <v>205</v>
      </c>
      <c r="B109" s="1" t="s">
        <v>721</v>
      </c>
    </row>
    <row r="110" spans="1:2" ht="18">
      <c r="A110" s="1" t="s">
        <v>206</v>
      </c>
      <c r="B110" s="1" t="s">
        <v>722</v>
      </c>
    </row>
    <row r="111" spans="1:2" ht="18">
      <c r="A111" s="1" t="s">
        <v>207</v>
      </c>
      <c r="B111" s="1" t="s">
        <v>723</v>
      </c>
    </row>
    <row r="112" spans="1:2" ht="18">
      <c r="A112" s="1" t="s">
        <v>208</v>
      </c>
      <c r="B112" s="1" t="s">
        <v>724</v>
      </c>
    </row>
    <row r="113" spans="1:2" ht="18">
      <c r="A113" s="1" t="s">
        <v>209</v>
      </c>
      <c r="B113" s="1" t="s">
        <v>725</v>
      </c>
    </row>
    <row r="114" spans="1:2" ht="18">
      <c r="A114" s="1" t="s">
        <v>210</v>
      </c>
      <c r="B114" s="1" t="s">
        <v>726</v>
      </c>
    </row>
    <row r="115" spans="1:2" ht="18">
      <c r="A115" s="1" t="s">
        <v>211</v>
      </c>
      <c r="B115" s="1" t="s">
        <v>727</v>
      </c>
    </row>
    <row r="116" spans="1:2" ht="18">
      <c r="A116" s="1" t="s">
        <v>212</v>
      </c>
      <c r="B116" s="1" t="s">
        <v>728</v>
      </c>
    </row>
    <row r="117" spans="1:2" ht="18">
      <c r="A117" s="1" t="s">
        <v>213</v>
      </c>
      <c r="B117" s="1" t="s">
        <v>729</v>
      </c>
    </row>
    <row r="118" spans="1:2" ht="18">
      <c r="A118" s="1" t="s">
        <v>214</v>
      </c>
      <c r="B118" s="1" t="s">
        <v>730</v>
      </c>
    </row>
    <row r="119" spans="1:2" ht="18">
      <c r="A119" s="1" t="s">
        <v>215</v>
      </c>
      <c r="B119" s="1" t="s">
        <v>731</v>
      </c>
    </row>
    <row r="120" spans="1:2" ht="18">
      <c r="A120" s="1" t="s">
        <v>216</v>
      </c>
      <c r="B120" s="1" t="s">
        <v>732</v>
      </c>
    </row>
    <row r="121" spans="1:2" ht="18">
      <c r="A121" s="1" t="s">
        <v>217</v>
      </c>
      <c r="B121" s="1" t="s">
        <v>733</v>
      </c>
    </row>
    <row r="122" spans="1:2" ht="18">
      <c r="A122" s="1" t="s">
        <v>218</v>
      </c>
      <c r="B122" s="1" t="s">
        <v>734</v>
      </c>
    </row>
    <row r="123" spans="1:2" ht="18">
      <c r="A123" s="1" t="s">
        <v>219</v>
      </c>
      <c r="B123" s="1" t="s">
        <v>735</v>
      </c>
    </row>
    <row r="124" spans="1:2" ht="18">
      <c r="A124" s="1" t="s">
        <v>220</v>
      </c>
      <c r="B124" s="1" t="s">
        <v>736</v>
      </c>
    </row>
    <row r="125" spans="1:2" ht="18">
      <c r="A125" s="1" t="s">
        <v>221</v>
      </c>
      <c r="B125" s="1" t="s">
        <v>737</v>
      </c>
    </row>
    <row r="126" spans="1:2" ht="18">
      <c r="A126" s="1" t="s">
        <v>222</v>
      </c>
      <c r="B126" s="1" t="s">
        <v>738</v>
      </c>
    </row>
    <row r="127" spans="1:2" ht="18">
      <c r="A127" s="1" t="s">
        <v>223</v>
      </c>
      <c r="B127" s="1" t="s">
        <v>739</v>
      </c>
    </row>
    <row r="128" spans="1:2" ht="18">
      <c r="A128" s="1" t="s">
        <v>224</v>
      </c>
      <c r="B128" s="1" t="s">
        <v>740</v>
      </c>
    </row>
    <row r="129" spans="1:2" ht="18">
      <c r="A129" s="1" t="s">
        <v>225</v>
      </c>
      <c r="B129" s="1" t="s">
        <v>741</v>
      </c>
    </row>
    <row r="130" spans="1:2" ht="18">
      <c r="A130" s="1" t="s">
        <v>226</v>
      </c>
      <c r="B130" s="1" t="s">
        <v>742</v>
      </c>
    </row>
    <row r="131" spans="1:2" ht="18">
      <c r="A131" s="1" t="s">
        <v>227</v>
      </c>
      <c r="B131" s="1" t="s">
        <v>743</v>
      </c>
    </row>
    <row r="132" spans="1:2" ht="18">
      <c r="A132" s="1" t="s">
        <v>228</v>
      </c>
      <c r="B132" s="1" t="s">
        <v>744</v>
      </c>
    </row>
    <row r="133" spans="1:2" ht="18">
      <c r="A133" s="1" t="s">
        <v>229</v>
      </c>
      <c r="B133" s="1" t="s">
        <v>745</v>
      </c>
    </row>
    <row r="134" spans="1:2" ht="18">
      <c r="A134" s="1" t="s">
        <v>230</v>
      </c>
      <c r="B134" s="1" t="s">
        <v>746</v>
      </c>
    </row>
    <row r="135" spans="1:2" ht="18">
      <c r="A135" s="1" t="s">
        <v>231</v>
      </c>
      <c r="B135" s="1" t="s">
        <v>747</v>
      </c>
    </row>
    <row r="136" spans="1:2" ht="18">
      <c r="A136" s="1" t="s">
        <v>232</v>
      </c>
      <c r="B136" s="1" t="s">
        <v>748</v>
      </c>
    </row>
    <row r="137" spans="1:2" ht="18">
      <c r="A137" s="1" t="s">
        <v>233</v>
      </c>
      <c r="B137" s="1" t="s">
        <v>749</v>
      </c>
    </row>
    <row r="138" spans="1:2" ht="18">
      <c r="A138" s="1" t="s">
        <v>234</v>
      </c>
      <c r="B138" s="1" t="s">
        <v>750</v>
      </c>
    </row>
    <row r="139" spans="1:2" ht="18">
      <c r="A139" s="1" t="s">
        <v>235</v>
      </c>
      <c r="B139" s="1" t="s">
        <v>751</v>
      </c>
    </row>
    <row r="140" spans="1:2" ht="18">
      <c r="A140" s="1" t="s">
        <v>236</v>
      </c>
      <c r="B140" s="1" t="s">
        <v>752</v>
      </c>
    </row>
    <row r="141" spans="1:2" ht="18">
      <c r="A141" s="1" t="s">
        <v>237</v>
      </c>
      <c r="B141" s="1" t="s">
        <v>753</v>
      </c>
    </row>
    <row r="142" spans="1:2" ht="18">
      <c r="A142" s="1" t="s">
        <v>238</v>
      </c>
      <c r="B142" s="1" t="s">
        <v>754</v>
      </c>
    </row>
    <row r="143" spans="1:2" ht="18">
      <c r="A143" s="1" t="s">
        <v>239</v>
      </c>
      <c r="B143" s="1" t="s">
        <v>755</v>
      </c>
    </row>
    <row r="144" spans="1:2" ht="18">
      <c r="A144" s="1" t="s">
        <v>240</v>
      </c>
      <c r="B144" s="1" t="s">
        <v>756</v>
      </c>
    </row>
    <row r="145" spans="1:2" ht="18">
      <c r="A145" s="1" t="s">
        <v>241</v>
      </c>
      <c r="B145" s="1" t="s">
        <v>757</v>
      </c>
    </row>
    <row r="146" spans="1:2" ht="18">
      <c r="A146" s="1" t="s">
        <v>242</v>
      </c>
      <c r="B146" s="1" t="s">
        <v>758</v>
      </c>
    </row>
    <row r="147" spans="1:2" ht="18">
      <c r="A147" s="1" t="s">
        <v>243</v>
      </c>
      <c r="B147" s="1" t="s">
        <v>759</v>
      </c>
    </row>
    <row r="148" spans="1:2" ht="18">
      <c r="A148" s="1" t="s">
        <v>244</v>
      </c>
      <c r="B148" s="1" t="s">
        <v>760</v>
      </c>
    </row>
    <row r="149" spans="1:2" ht="18">
      <c r="A149" s="1" t="s">
        <v>245</v>
      </c>
      <c r="B149" s="1" t="s">
        <v>761</v>
      </c>
    </row>
    <row r="150" spans="1:2" ht="18">
      <c r="A150" s="1" t="s">
        <v>246</v>
      </c>
      <c r="B150" s="1" t="s">
        <v>762</v>
      </c>
    </row>
    <row r="151" spans="1:2" ht="18">
      <c r="A151" s="1" t="s">
        <v>247</v>
      </c>
      <c r="B151" s="1" t="s">
        <v>763</v>
      </c>
    </row>
    <row r="152" spans="1:2" ht="18">
      <c r="A152" s="1" t="s">
        <v>248</v>
      </c>
      <c r="B152" s="1" t="s">
        <v>764</v>
      </c>
    </row>
    <row r="153" spans="1:2" ht="18">
      <c r="A153" s="1" t="s">
        <v>249</v>
      </c>
      <c r="B153" s="1" t="s">
        <v>765</v>
      </c>
    </row>
    <row r="154" spans="1:2" ht="18">
      <c r="A154" s="1" t="s">
        <v>250</v>
      </c>
      <c r="B154" s="1" t="s">
        <v>766</v>
      </c>
    </row>
    <row r="155" spans="1:2" ht="18">
      <c r="A155" s="1" t="s">
        <v>251</v>
      </c>
      <c r="B155" s="1" t="s">
        <v>767</v>
      </c>
    </row>
    <row r="156" spans="1:2" ht="18">
      <c r="A156" s="1" t="s">
        <v>252</v>
      </c>
      <c r="B156" s="1" t="s">
        <v>768</v>
      </c>
    </row>
    <row r="157" spans="1:2" ht="18">
      <c r="A157" s="1" t="s">
        <v>253</v>
      </c>
      <c r="B157" s="1" t="s">
        <v>769</v>
      </c>
    </row>
    <row r="158" spans="1:2" ht="18">
      <c r="A158" s="1" t="s">
        <v>254</v>
      </c>
      <c r="B158" s="1" t="s">
        <v>770</v>
      </c>
    </row>
    <row r="159" spans="1:2" ht="18">
      <c r="A159" s="1" t="s">
        <v>255</v>
      </c>
      <c r="B159" s="1" t="s">
        <v>771</v>
      </c>
    </row>
    <row r="160" spans="1:2" ht="18">
      <c r="A160" s="1" t="s">
        <v>256</v>
      </c>
      <c r="B160" s="1" t="s">
        <v>772</v>
      </c>
    </row>
    <row r="161" spans="1:2" ht="18">
      <c r="A161" s="1" t="s">
        <v>257</v>
      </c>
      <c r="B161" s="1" t="s">
        <v>773</v>
      </c>
    </row>
    <row r="162" spans="1:2" ht="18">
      <c r="A162" s="1" t="s">
        <v>258</v>
      </c>
      <c r="B162" s="1" t="s">
        <v>774</v>
      </c>
    </row>
    <row r="163" spans="1:2" ht="18">
      <c r="A163" s="1" t="s">
        <v>259</v>
      </c>
      <c r="B163" s="1" t="s">
        <v>775</v>
      </c>
    </row>
    <row r="164" spans="1:2" ht="18">
      <c r="A164" s="1" t="s">
        <v>260</v>
      </c>
      <c r="B164" s="1" t="s">
        <v>776</v>
      </c>
    </row>
    <row r="165" spans="1:2" ht="18">
      <c r="A165" s="1" t="s">
        <v>261</v>
      </c>
      <c r="B165" s="1" t="s">
        <v>777</v>
      </c>
    </row>
    <row r="166" spans="1:2" ht="18">
      <c r="A166" s="1" t="s">
        <v>262</v>
      </c>
      <c r="B166" s="1" t="s">
        <v>778</v>
      </c>
    </row>
    <row r="167" spans="1:2" ht="18">
      <c r="A167" s="1" t="s">
        <v>263</v>
      </c>
      <c r="B167" s="1" t="s">
        <v>779</v>
      </c>
    </row>
    <row r="168" spans="1:2" ht="18">
      <c r="A168" s="1" t="s">
        <v>264</v>
      </c>
      <c r="B168" s="1" t="s">
        <v>780</v>
      </c>
    </row>
    <row r="169" spans="1:2" ht="18">
      <c r="A169" s="1" t="s">
        <v>265</v>
      </c>
      <c r="B169" s="1" t="s">
        <v>781</v>
      </c>
    </row>
    <row r="170" spans="1:2" ht="18">
      <c r="A170" s="1" t="s">
        <v>266</v>
      </c>
      <c r="B170" s="1" t="s">
        <v>782</v>
      </c>
    </row>
    <row r="171" spans="1:2" ht="18">
      <c r="A171" s="1" t="s">
        <v>267</v>
      </c>
      <c r="B171" s="1" t="s">
        <v>783</v>
      </c>
    </row>
    <row r="172" spans="1:2" ht="18">
      <c r="A172" s="1" t="s">
        <v>268</v>
      </c>
      <c r="B172" s="1" t="s">
        <v>784</v>
      </c>
    </row>
    <row r="173" spans="1:2" ht="18">
      <c r="A173" s="1" t="s">
        <v>269</v>
      </c>
      <c r="B173" s="1" t="s">
        <v>785</v>
      </c>
    </row>
    <row r="174" spans="1:2" ht="18">
      <c r="A174" s="1" t="s">
        <v>270</v>
      </c>
      <c r="B174" s="1" t="s">
        <v>786</v>
      </c>
    </row>
    <row r="175" spans="1:2" ht="18">
      <c r="A175" s="1" t="s">
        <v>271</v>
      </c>
      <c r="B175" s="1" t="s">
        <v>787</v>
      </c>
    </row>
    <row r="176" spans="1:2" ht="18">
      <c r="A176" s="1" t="s">
        <v>272</v>
      </c>
      <c r="B176" s="1" t="s">
        <v>788</v>
      </c>
    </row>
    <row r="177" spans="1:2" ht="18">
      <c r="A177" s="1" t="s">
        <v>273</v>
      </c>
      <c r="B177" s="1" t="s">
        <v>789</v>
      </c>
    </row>
    <row r="178" spans="1:2" ht="18">
      <c r="A178" s="1" t="s">
        <v>274</v>
      </c>
      <c r="B178" s="1" t="s">
        <v>790</v>
      </c>
    </row>
    <row r="179" spans="1:2" ht="18">
      <c r="A179" s="1" t="s">
        <v>275</v>
      </c>
      <c r="B179" s="1" t="s">
        <v>791</v>
      </c>
    </row>
    <row r="180" spans="1:2" ht="18">
      <c r="A180" s="1" t="s">
        <v>276</v>
      </c>
      <c r="B180" s="1" t="s">
        <v>792</v>
      </c>
    </row>
    <row r="181" spans="1:2" ht="18">
      <c r="A181" s="1" t="s">
        <v>277</v>
      </c>
      <c r="B181" s="1" t="s">
        <v>793</v>
      </c>
    </row>
    <row r="182" spans="1:2" ht="18">
      <c r="A182" s="1" t="s">
        <v>278</v>
      </c>
      <c r="B182" s="1" t="s">
        <v>794</v>
      </c>
    </row>
    <row r="183" spans="1:2" ht="18">
      <c r="A183" s="1" t="s">
        <v>279</v>
      </c>
      <c r="B183" s="1" t="s">
        <v>795</v>
      </c>
    </row>
    <row r="184" spans="1:2" ht="18">
      <c r="A184" s="1" t="s">
        <v>280</v>
      </c>
      <c r="B184" s="1" t="s">
        <v>796</v>
      </c>
    </row>
    <row r="185" spans="1:2" ht="18">
      <c r="A185" s="1" t="s">
        <v>281</v>
      </c>
      <c r="B185" s="1" t="s">
        <v>797</v>
      </c>
    </row>
    <row r="186" spans="1:2" ht="18">
      <c r="A186" s="1" t="s">
        <v>282</v>
      </c>
      <c r="B186" s="1" t="s">
        <v>798</v>
      </c>
    </row>
    <row r="187" spans="1:2" ht="18">
      <c r="A187" s="1" t="s">
        <v>283</v>
      </c>
      <c r="B187" s="1" t="s">
        <v>799</v>
      </c>
    </row>
    <row r="188" spans="1:2" ht="18">
      <c r="A188" s="1" t="s">
        <v>284</v>
      </c>
      <c r="B188" s="1" t="s">
        <v>800</v>
      </c>
    </row>
    <row r="189" spans="1:2" ht="18">
      <c r="A189" s="1" t="s">
        <v>285</v>
      </c>
      <c r="B189" s="1" t="s">
        <v>801</v>
      </c>
    </row>
    <row r="190" spans="1:2" ht="18">
      <c r="A190" s="1" t="s">
        <v>286</v>
      </c>
      <c r="B190" s="1" t="s">
        <v>802</v>
      </c>
    </row>
    <row r="191" spans="1:2" ht="18">
      <c r="A191" s="1" t="s">
        <v>287</v>
      </c>
      <c r="B191" s="1" t="s">
        <v>803</v>
      </c>
    </row>
    <row r="192" spans="1:2" ht="18">
      <c r="A192" s="1" t="s">
        <v>288</v>
      </c>
      <c r="B192" s="1" t="s">
        <v>804</v>
      </c>
    </row>
    <row r="193" spans="1:2" ht="18">
      <c r="A193" s="1" t="s">
        <v>289</v>
      </c>
      <c r="B193" s="1" t="s">
        <v>805</v>
      </c>
    </row>
    <row r="194" spans="1:2" ht="18">
      <c r="A194" s="1" t="s">
        <v>290</v>
      </c>
      <c r="B194" s="1" t="s">
        <v>806</v>
      </c>
    </row>
    <row r="195" spans="1:2" ht="18">
      <c r="A195" s="1" t="s">
        <v>291</v>
      </c>
      <c r="B195" s="1" t="s">
        <v>807</v>
      </c>
    </row>
    <row r="196" spans="1:2" ht="18">
      <c r="A196" s="1" t="s">
        <v>292</v>
      </c>
      <c r="B196" s="1" t="s">
        <v>808</v>
      </c>
    </row>
    <row r="197" spans="1:2" ht="18">
      <c r="A197" s="1" t="s">
        <v>293</v>
      </c>
      <c r="B197" s="1" t="s">
        <v>809</v>
      </c>
    </row>
    <row r="198" spans="1:2" ht="18">
      <c r="A198" s="1" t="s">
        <v>294</v>
      </c>
      <c r="B198" s="1" t="s">
        <v>810</v>
      </c>
    </row>
    <row r="199" spans="1:2" ht="18">
      <c r="A199" s="1" t="s">
        <v>295</v>
      </c>
      <c r="B199" s="1" t="s">
        <v>811</v>
      </c>
    </row>
    <row r="200" spans="1:2" ht="18">
      <c r="A200" s="1" t="s">
        <v>296</v>
      </c>
      <c r="B200" s="1" t="s">
        <v>812</v>
      </c>
    </row>
    <row r="201" spans="1:2" ht="18">
      <c r="A201" s="1" t="s">
        <v>297</v>
      </c>
      <c r="B201" s="1" t="s">
        <v>813</v>
      </c>
    </row>
    <row r="202" spans="1:2" ht="18">
      <c r="A202" s="1" t="s">
        <v>298</v>
      </c>
      <c r="B202" s="1" t="s">
        <v>814</v>
      </c>
    </row>
    <row r="203" spans="1:2" ht="18">
      <c r="A203" s="1" t="s">
        <v>299</v>
      </c>
      <c r="B203" s="1" t="s">
        <v>815</v>
      </c>
    </row>
    <row r="204" spans="1:2" ht="18">
      <c r="A204" s="1" t="s">
        <v>300</v>
      </c>
      <c r="B204" s="1" t="s">
        <v>816</v>
      </c>
    </row>
    <row r="205" spans="1:2" ht="18">
      <c r="A205" s="1" t="s">
        <v>301</v>
      </c>
      <c r="B205" s="1" t="s">
        <v>817</v>
      </c>
    </row>
    <row r="206" spans="1:2" ht="18">
      <c r="A206" s="1" t="s">
        <v>302</v>
      </c>
      <c r="B206" s="1" t="s">
        <v>818</v>
      </c>
    </row>
    <row r="207" spans="1:2" ht="18">
      <c r="A207" s="1" t="s">
        <v>303</v>
      </c>
      <c r="B207" s="1" t="s">
        <v>819</v>
      </c>
    </row>
    <row r="208" spans="1:2" ht="18">
      <c r="A208" s="1" t="s">
        <v>304</v>
      </c>
      <c r="B208" s="1" t="s">
        <v>820</v>
      </c>
    </row>
    <row r="209" spans="1:2" ht="18">
      <c r="A209" s="1" t="s">
        <v>305</v>
      </c>
      <c r="B209" s="1" t="s">
        <v>821</v>
      </c>
    </row>
    <row r="210" spans="1:2" ht="18">
      <c r="A210" s="1" t="s">
        <v>306</v>
      </c>
      <c r="B210" s="1" t="s">
        <v>822</v>
      </c>
    </row>
    <row r="211" spans="1:2" ht="18">
      <c r="A211" s="1" t="s">
        <v>307</v>
      </c>
      <c r="B211" s="1" t="s">
        <v>823</v>
      </c>
    </row>
    <row r="212" spans="1:2" ht="18">
      <c r="A212" s="1" t="s">
        <v>308</v>
      </c>
      <c r="B212" s="1" t="s">
        <v>824</v>
      </c>
    </row>
    <row r="213" spans="1:2" ht="18">
      <c r="A213" s="1" t="s">
        <v>309</v>
      </c>
      <c r="B213" s="1" t="s">
        <v>825</v>
      </c>
    </row>
    <row r="214" spans="1:2" ht="18">
      <c r="A214" s="1" t="s">
        <v>310</v>
      </c>
      <c r="B214" s="1" t="s">
        <v>826</v>
      </c>
    </row>
    <row r="215" spans="1:2" ht="18">
      <c r="A215" s="1" t="s">
        <v>311</v>
      </c>
      <c r="B215" s="1" t="s">
        <v>827</v>
      </c>
    </row>
    <row r="216" spans="1:2" ht="18">
      <c r="A216" s="1" t="s">
        <v>312</v>
      </c>
      <c r="B216" s="1" t="s">
        <v>828</v>
      </c>
    </row>
    <row r="217" spans="1:2" ht="18">
      <c r="A217" s="1" t="s">
        <v>313</v>
      </c>
      <c r="B217" s="1" t="s">
        <v>829</v>
      </c>
    </row>
    <row r="218" spans="1:2" ht="18">
      <c r="A218" s="1" t="s">
        <v>314</v>
      </c>
      <c r="B218" s="1" t="s">
        <v>830</v>
      </c>
    </row>
    <row r="219" spans="1:2" ht="18">
      <c r="A219" s="1" t="s">
        <v>315</v>
      </c>
      <c r="B219" s="1" t="s">
        <v>831</v>
      </c>
    </row>
    <row r="220" spans="1:2" ht="18">
      <c r="A220" s="1" t="s">
        <v>316</v>
      </c>
      <c r="B220" s="1" t="s">
        <v>832</v>
      </c>
    </row>
    <row r="221" spans="1:2" ht="18">
      <c r="A221" s="1" t="s">
        <v>317</v>
      </c>
      <c r="B221" s="1" t="s">
        <v>833</v>
      </c>
    </row>
    <row r="222" spans="1:2" ht="18">
      <c r="A222" s="1" t="s">
        <v>318</v>
      </c>
      <c r="B222" s="1" t="s">
        <v>834</v>
      </c>
    </row>
    <row r="223" spans="1:2" ht="18">
      <c r="A223" s="1" t="s">
        <v>319</v>
      </c>
      <c r="B223" s="1" t="s">
        <v>835</v>
      </c>
    </row>
    <row r="224" spans="1:2" ht="18">
      <c r="A224" s="1" t="s">
        <v>320</v>
      </c>
      <c r="B224" s="1" t="s">
        <v>836</v>
      </c>
    </row>
    <row r="225" spans="1:2" ht="18">
      <c r="A225" s="1" t="s">
        <v>321</v>
      </c>
      <c r="B225" s="1" t="s">
        <v>837</v>
      </c>
    </row>
    <row r="226" spans="1:2" ht="18">
      <c r="A226" s="1" t="s">
        <v>322</v>
      </c>
      <c r="B226" s="1" t="s">
        <v>838</v>
      </c>
    </row>
    <row r="227" spans="1:2" ht="18">
      <c r="A227" s="1" t="s">
        <v>323</v>
      </c>
      <c r="B227" s="1" t="s">
        <v>839</v>
      </c>
    </row>
    <row r="228" spans="1:2" ht="18">
      <c r="A228" s="1" t="s">
        <v>324</v>
      </c>
      <c r="B228" s="1" t="s">
        <v>840</v>
      </c>
    </row>
    <row r="229" spans="1:2" ht="18">
      <c r="A229" s="1" t="s">
        <v>325</v>
      </c>
      <c r="B229" s="1" t="s">
        <v>841</v>
      </c>
    </row>
    <row r="230" spans="1:2" ht="18">
      <c r="A230" s="1" t="s">
        <v>326</v>
      </c>
      <c r="B230" s="1" t="s">
        <v>842</v>
      </c>
    </row>
    <row r="231" spans="1:2" ht="18">
      <c r="A231" s="1" t="s">
        <v>327</v>
      </c>
      <c r="B231" s="1" t="s">
        <v>843</v>
      </c>
    </row>
    <row r="232" spans="1:2" ht="18">
      <c r="A232" s="1" t="s">
        <v>328</v>
      </c>
      <c r="B232" s="1" t="s">
        <v>844</v>
      </c>
    </row>
    <row r="233" spans="1:2" ht="18">
      <c r="A233" s="1" t="s">
        <v>329</v>
      </c>
      <c r="B233" s="1" t="s">
        <v>845</v>
      </c>
    </row>
    <row r="234" spans="1:2" ht="18">
      <c r="A234" s="1" t="s">
        <v>330</v>
      </c>
      <c r="B234" s="1" t="s">
        <v>846</v>
      </c>
    </row>
    <row r="235" spans="1:2" ht="18">
      <c r="A235" s="1" t="s">
        <v>331</v>
      </c>
      <c r="B235" s="1" t="s">
        <v>847</v>
      </c>
    </row>
    <row r="236" spans="1:2" ht="18">
      <c r="A236" s="1" t="s">
        <v>332</v>
      </c>
      <c r="B236" s="1" t="s">
        <v>848</v>
      </c>
    </row>
    <row r="237" spans="1:2" ht="18">
      <c r="A237" s="1" t="s">
        <v>333</v>
      </c>
      <c r="B237" s="1" t="s">
        <v>849</v>
      </c>
    </row>
    <row r="238" spans="1:2" ht="18">
      <c r="A238" s="1" t="s">
        <v>334</v>
      </c>
      <c r="B238" s="1" t="s">
        <v>850</v>
      </c>
    </row>
    <row r="239" spans="1:2" ht="18">
      <c r="A239" s="1" t="s">
        <v>335</v>
      </c>
      <c r="B239" s="1" t="s">
        <v>851</v>
      </c>
    </row>
    <row r="240" spans="1:2" ht="18">
      <c r="A240" s="1" t="s">
        <v>336</v>
      </c>
      <c r="B240" s="1" t="s">
        <v>852</v>
      </c>
    </row>
    <row r="241" spans="1:2" ht="18">
      <c r="A241" s="1" t="s">
        <v>337</v>
      </c>
      <c r="B241" s="1" t="s">
        <v>853</v>
      </c>
    </row>
    <row r="242" spans="1:2" ht="18">
      <c r="A242" s="1" t="s">
        <v>338</v>
      </c>
      <c r="B242" s="1" t="s">
        <v>854</v>
      </c>
    </row>
    <row r="243" spans="1:2" ht="18">
      <c r="A243" s="1" t="s">
        <v>339</v>
      </c>
      <c r="B243" s="1" t="s">
        <v>855</v>
      </c>
    </row>
    <row r="244" spans="1:2" ht="18">
      <c r="A244" s="1" t="s">
        <v>340</v>
      </c>
      <c r="B244" s="1" t="s">
        <v>856</v>
      </c>
    </row>
    <row r="245" spans="1:2" ht="18">
      <c r="A245" s="1" t="s">
        <v>341</v>
      </c>
      <c r="B245" s="1" t="s">
        <v>857</v>
      </c>
    </row>
    <row r="246" spans="1:2" ht="18">
      <c r="A246" s="1" t="s">
        <v>342</v>
      </c>
      <c r="B246" s="1" t="s">
        <v>858</v>
      </c>
    </row>
    <row r="247" spans="1:2" ht="18">
      <c r="A247" s="1" t="s">
        <v>343</v>
      </c>
      <c r="B247" s="1" t="s">
        <v>859</v>
      </c>
    </row>
    <row r="248" spans="1:2" ht="18">
      <c r="A248" s="1" t="s">
        <v>344</v>
      </c>
      <c r="B248" s="1" t="s">
        <v>860</v>
      </c>
    </row>
    <row r="249" spans="1:2" ht="18">
      <c r="A249" s="1" t="s">
        <v>345</v>
      </c>
      <c r="B249" s="1" t="s">
        <v>861</v>
      </c>
    </row>
    <row r="250" spans="1:2" ht="18">
      <c r="A250" s="1" t="s">
        <v>346</v>
      </c>
      <c r="B250" s="1" t="s">
        <v>862</v>
      </c>
    </row>
    <row r="251" spans="1:2" ht="18">
      <c r="A251" s="1" t="s">
        <v>347</v>
      </c>
      <c r="B251" s="1" t="s">
        <v>863</v>
      </c>
    </row>
    <row r="252" spans="1:2" ht="18">
      <c r="A252" s="1" t="s">
        <v>348</v>
      </c>
      <c r="B252" s="1" t="s">
        <v>864</v>
      </c>
    </row>
    <row r="253" spans="1:2" ht="18">
      <c r="A253" s="1" t="s">
        <v>349</v>
      </c>
      <c r="B253" s="1" t="s">
        <v>865</v>
      </c>
    </row>
    <row r="254" spans="1:2" ht="18">
      <c r="A254" s="1" t="s">
        <v>350</v>
      </c>
      <c r="B254" s="1" t="s">
        <v>866</v>
      </c>
    </row>
    <row r="255" spans="1:2" ht="18">
      <c r="A255" s="1" t="s">
        <v>351</v>
      </c>
      <c r="B255" s="1" t="s">
        <v>867</v>
      </c>
    </row>
    <row r="256" spans="1:2" ht="18">
      <c r="A256" s="1" t="s">
        <v>352</v>
      </c>
      <c r="B256" s="1" t="s">
        <v>868</v>
      </c>
    </row>
    <row r="257" spans="1:2" ht="18">
      <c r="A257" s="1" t="s">
        <v>353</v>
      </c>
      <c r="B257" s="1" t="s">
        <v>869</v>
      </c>
    </row>
    <row r="258" spans="1:2" ht="18">
      <c r="A258" s="1" t="s">
        <v>354</v>
      </c>
      <c r="B258" s="1" t="s">
        <v>870</v>
      </c>
    </row>
    <row r="259" spans="1:2" ht="18">
      <c r="A259" s="1" t="s">
        <v>355</v>
      </c>
      <c r="B259" s="1" t="s">
        <v>871</v>
      </c>
    </row>
    <row r="260" spans="1:2" ht="18">
      <c r="A260" s="1" t="s">
        <v>356</v>
      </c>
      <c r="B260" s="1" t="s">
        <v>872</v>
      </c>
    </row>
    <row r="261" spans="1:2" ht="18">
      <c r="A261" s="1" t="s">
        <v>357</v>
      </c>
      <c r="B261" s="1" t="s">
        <v>873</v>
      </c>
    </row>
    <row r="262" spans="1:2" ht="18">
      <c r="A262" s="1" t="s">
        <v>358</v>
      </c>
      <c r="B262" s="1" t="s">
        <v>874</v>
      </c>
    </row>
    <row r="263" spans="1:2" ht="18">
      <c r="A263" s="1" t="s">
        <v>359</v>
      </c>
      <c r="B263" s="1" t="s">
        <v>875</v>
      </c>
    </row>
    <row r="264" spans="1:2" ht="18">
      <c r="A264" s="1" t="s">
        <v>360</v>
      </c>
      <c r="B264" s="1" t="s">
        <v>876</v>
      </c>
    </row>
    <row r="265" spans="1:2" ht="18">
      <c r="A265" s="1" t="s">
        <v>361</v>
      </c>
      <c r="B265" s="1" t="s">
        <v>877</v>
      </c>
    </row>
    <row r="266" spans="1:2" ht="18">
      <c r="A266" s="1" t="s">
        <v>362</v>
      </c>
      <c r="B266" s="1" t="s">
        <v>878</v>
      </c>
    </row>
    <row r="267" spans="1:2" ht="18">
      <c r="A267" s="1" t="s">
        <v>363</v>
      </c>
      <c r="B267" s="1" t="s">
        <v>879</v>
      </c>
    </row>
    <row r="268" spans="1:2" ht="18">
      <c r="A268" s="1" t="s">
        <v>364</v>
      </c>
      <c r="B268" s="1" t="s">
        <v>880</v>
      </c>
    </row>
    <row r="269" spans="1:2" ht="18">
      <c r="A269" s="1" t="s">
        <v>365</v>
      </c>
      <c r="B269" s="1" t="s">
        <v>881</v>
      </c>
    </row>
    <row r="270" spans="1:2" ht="18">
      <c r="A270" s="1" t="s">
        <v>366</v>
      </c>
      <c r="B270" s="1" t="s">
        <v>882</v>
      </c>
    </row>
    <row r="271" spans="1:2" ht="18">
      <c r="A271" s="1" t="s">
        <v>367</v>
      </c>
      <c r="B271" s="1" t="s">
        <v>883</v>
      </c>
    </row>
    <row r="272" spans="1:2" ht="18">
      <c r="A272" s="1" t="s">
        <v>368</v>
      </c>
      <c r="B272" s="1" t="s">
        <v>884</v>
      </c>
    </row>
    <row r="273" spans="1:2" ht="18">
      <c r="A273" s="1" t="s">
        <v>369</v>
      </c>
      <c r="B273" s="1" t="s">
        <v>885</v>
      </c>
    </row>
    <row r="274" spans="1:2" ht="18">
      <c r="A274" s="1" t="s">
        <v>370</v>
      </c>
      <c r="B274" s="1" t="s">
        <v>886</v>
      </c>
    </row>
    <row r="275" spans="1:2" ht="18">
      <c r="A275" s="1" t="s">
        <v>371</v>
      </c>
      <c r="B275" s="1" t="s">
        <v>887</v>
      </c>
    </row>
    <row r="276" spans="1:2" ht="18">
      <c r="A276" s="1" t="s">
        <v>372</v>
      </c>
      <c r="B276" s="1" t="s">
        <v>888</v>
      </c>
    </row>
    <row r="277" spans="1:2" ht="18">
      <c r="A277" s="1" t="s">
        <v>373</v>
      </c>
      <c r="B277" s="1" t="s">
        <v>889</v>
      </c>
    </row>
    <row r="278" spans="1:2" ht="18">
      <c r="A278" s="1" t="s">
        <v>374</v>
      </c>
      <c r="B278" s="1" t="s">
        <v>890</v>
      </c>
    </row>
    <row r="279" spans="1:2" ht="18">
      <c r="A279" s="1" t="s">
        <v>375</v>
      </c>
      <c r="B279" s="1" t="s">
        <v>891</v>
      </c>
    </row>
    <row r="280" spans="1:2" ht="18">
      <c r="A280" s="1" t="s">
        <v>376</v>
      </c>
      <c r="B280" s="1" t="s">
        <v>892</v>
      </c>
    </row>
    <row r="281" spans="1:2" ht="18">
      <c r="A281" s="1" t="s">
        <v>377</v>
      </c>
      <c r="B281" s="1" t="s">
        <v>893</v>
      </c>
    </row>
    <row r="282" spans="1:2" ht="18">
      <c r="A282" s="1" t="s">
        <v>378</v>
      </c>
      <c r="B282" s="1" t="s">
        <v>894</v>
      </c>
    </row>
    <row r="283" spans="1:2" ht="18">
      <c r="A283" s="1" t="s">
        <v>379</v>
      </c>
      <c r="B283" s="1" t="s">
        <v>895</v>
      </c>
    </row>
    <row r="284" spans="1:2" ht="18">
      <c r="A284" s="1" t="s">
        <v>380</v>
      </c>
      <c r="B284" s="1" t="s">
        <v>896</v>
      </c>
    </row>
    <row r="285" spans="1:2" ht="18">
      <c r="A285" s="1" t="s">
        <v>381</v>
      </c>
      <c r="B285" s="1" t="s">
        <v>897</v>
      </c>
    </row>
    <row r="286" spans="1:2" ht="18">
      <c r="A286" s="1" t="s">
        <v>382</v>
      </c>
      <c r="B286" s="1" t="s">
        <v>898</v>
      </c>
    </row>
    <row r="287" spans="1:2" ht="18">
      <c r="A287" s="1" t="s">
        <v>383</v>
      </c>
      <c r="B287" s="1" t="s">
        <v>899</v>
      </c>
    </row>
    <row r="288" spans="1:2" ht="18">
      <c r="A288" s="1" t="s">
        <v>384</v>
      </c>
      <c r="B288" s="1" t="s">
        <v>900</v>
      </c>
    </row>
    <row r="289" spans="1:2" ht="18">
      <c r="A289" s="1" t="s">
        <v>385</v>
      </c>
      <c r="B289" s="1" t="s">
        <v>901</v>
      </c>
    </row>
    <row r="290" spans="1:2" ht="18">
      <c r="A290" s="1" t="s">
        <v>1944</v>
      </c>
      <c r="B290" s="1" t="s">
        <v>902</v>
      </c>
    </row>
    <row r="291" spans="1:2" ht="18">
      <c r="A291" s="1" t="s">
        <v>386</v>
      </c>
      <c r="B291" s="1" t="s">
        <v>903</v>
      </c>
    </row>
    <row r="292" spans="1:2" ht="18">
      <c r="A292" s="1" t="s">
        <v>387</v>
      </c>
      <c r="B292" s="1" t="s">
        <v>904</v>
      </c>
    </row>
    <row r="293" spans="1:2" ht="18">
      <c r="A293" s="1" t="s">
        <v>388</v>
      </c>
      <c r="B293" s="1" t="s">
        <v>905</v>
      </c>
    </row>
    <row r="294" spans="1:2" ht="18">
      <c r="A294" s="1" t="s">
        <v>389</v>
      </c>
      <c r="B294" s="1" t="s">
        <v>906</v>
      </c>
    </row>
    <row r="295" spans="1:2" ht="18">
      <c r="A295" s="1" t="s">
        <v>390</v>
      </c>
      <c r="B295" s="1" t="s">
        <v>907</v>
      </c>
    </row>
    <row r="296" spans="1:2" ht="18">
      <c r="A296" s="1" t="s">
        <v>391</v>
      </c>
      <c r="B296" s="1" t="s">
        <v>908</v>
      </c>
    </row>
    <row r="297" spans="1:2" ht="18">
      <c r="A297" s="1" t="s">
        <v>392</v>
      </c>
      <c r="B297" s="1" t="s">
        <v>909</v>
      </c>
    </row>
    <row r="298" spans="1:2" ht="18">
      <c r="A298" s="1" t="s">
        <v>393</v>
      </c>
      <c r="B298" s="1" t="s">
        <v>910</v>
      </c>
    </row>
    <row r="299" spans="1:2" ht="18">
      <c r="A299" s="1" t="s">
        <v>394</v>
      </c>
      <c r="B299" s="1" t="s">
        <v>911</v>
      </c>
    </row>
    <row r="300" spans="1:2" ht="18">
      <c r="A300" s="1" t="s">
        <v>395</v>
      </c>
      <c r="B300" s="1" t="s">
        <v>912</v>
      </c>
    </row>
    <row r="301" spans="1:2" ht="18">
      <c r="A301" s="1" t="s">
        <v>396</v>
      </c>
      <c r="B301" s="1" t="s">
        <v>913</v>
      </c>
    </row>
    <row r="302" spans="1:2" ht="18">
      <c r="A302" s="1" t="s">
        <v>397</v>
      </c>
      <c r="B302" s="1" t="s">
        <v>914</v>
      </c>
    </row>
    <row r="303" spans="1:2" ht="18">
      <c r="A303" s="1" t="s">
        <v>398</v>
      </c>
      <c r="B303" s="1" t="s">
        <v>915</v>
      </c>
    </row>
    <row r="304" spans="1:2" ht="18">
      <c r="A304" s="1" t="s">
        <v>399</v>
      </c>
      <c r="B304" s="1" t="s">
        <v>916</v>
      </c>
    </row>
    <row r="305" spans="1:2" ht="18">
      <c r="A305" s="1" t="s">
        <v>400</v>
      </c>
      <c r="B305" s="1" t="s">
        <v>917</v>
      </c>
    </row>
    <row r="306" spans="1:2" ht="18">
      <c r="A306" s="1" t="s">
        <v>401</v>
      </c>
      <c r="B306" s="1" t="s">
        <v>918</v>
      </c>
    </row>
    <row r="307" spans="1:2" ht="18">
      <c r="A307" s="1" t="s">
        <v>402</v>
      </c>
      <c r="B307" s="1" t="s">
        <v>919</v>
      </c>
    </row>
    <row r="308" spans="1:2" ht="18">
      <c r="A308" s="1" t="s">
        <v>403</v>
      </c>
      <c r="B308" s="1" t="s">
        <v>920</v>
      </c>
    </row>
    <row r="309" spans="1:2" ht="18">
      <c r="A309" s="1" t="s">
        <v>404</v>
      </c>
      <c r="B309" s="1" t="s">
        <v>921</v>
      </c>
    </row>
    <row r="310" spans="1:2" ht="18">
      <c r="A310" s="1" t="s">
        <v>405</v>
      </c>
      <c r="B310" s="1" t="s">
        <v>922</v>
      </c>
    </row>
    <row r="311" spans="1:2" ht="18">
      <c r="A311" s="1" t="s">
        <v>406</v>
      </c>
      <c r="B311" s="1" t="s">
        <v>923</v>
      </c>
    </row>
    <row r="312" spans="1:2" ht="18">
      <c r="A312" s="1" t="s">
        <v>407</v>
      </c>
      <c r="B312" s="1" t="s">
        <v>924</v>
      </c>
    </row>
    <row r="313" spans="1:2" ht="18">
      <c r="A313" s="1" t="s">
        <v>408</v>
      </c>
      <c r="B313" s="1" t="s">
        <v>925</v>
      </c>
    </row>
    <row r="314" spans="1:2" ht="18">
      <c r="A314" s="1" t="s">
        <v>409</v>
      </c>
      <c r="B314" s="1" t="s">
        <v>926</v>
      </c>
    </row>
    <row r="315" spans="1:2" ht="18">
      <c r="A315" s="1" t="s">
        <v>410</v>
      </c>
      <c r="B315" s="1" t="s">
        <v>927</v>
      </c>
    </row>
    <row r="316" spans="1:2" ht="18">
      <c r="A316" s="1" t="s">
        <v>411</v>
      </c>
      <c r="B316" s="1" t="s">
        <v>928</v>
      </c>
    </row>
    <row r="317" spans="1:2" ht="18">
      <c r="A317" s="1" t="s">
        <v>412</v>
      </c>
      <c r="B317" s="1" t="s">
        <v>929</v>
      </c>
    </row>
    <row r="318" spans="1:2" ht="18">
      <c r="A318" s="1" t="s">
        <v>413</v>
      </c>
      <c r="B318" s="1" t="s">
        <v>930</v>
      </c>
    </row>
    <row r="319" spans="1:2" ht="18">
      <c r="A319" s="1" t="s">
        <v>414</v>
      </c>
      <c r="B319" s="1" t="s">
        <v>931</v>
      </c>
    </row>
    <row r="320" spans="1:2" ht="18">
      <c r="A320" s="1" t="s">
        <v>415</v>
      </c>
      <c r="B320" s="1" t="s">
        <v>932</v>
      </c>
    </row>
    <row r="321" spans="1:2" ht="18">
      <c r="A321" s="1" t="s">
        <v>416</v>
      </c>
      <c r="B321" s="1" t="s">
        <v>933</v>
      </c>
    </row>
    <row r="322" spans="1:2" ht="18">
      <c r="A322" s="1" t="s">
        <v>417</v>
      </c>
      <c r="B322" s="1" t="s">
        <v>934</v>
      </c>
    </row>
    <row r="323" spans="1:2" ht="18">
      <c r="A323" s="1" t="s">
        <v>418</v>
      </c>
      <c r="B323" s="1" t="s">
        <v>935</v>
      </c>
    </row>
    <row r="324" spans="1:2" ht="18">
      <c r="A324" s="1" t="s">
        <v>419</v>
      </c>
      <c r="B324" s="1" t="s">
        <v>936</v>
      </c>
    </row>
    <row r="325" spans="1:2" ht="18">
      <c r="A325" s="1" t="s">
        <v>420</v>
      </c>
      <c r="B325" s="1" t="s">
        <v>937</v>
      </c>
    </row>
    <row r="326" spans="1:2" ht="18">
      <c r="A326" s="1" t="s">
        <v>421</v>
      </c>
      <c r="B326" s="1" t="s">
        <v>938</v>
      </c>
    </row>
    <row r="327" spans="1:2" ht="18">
      <c r="A327" s="1" t="s">
        <v>422</v>
      </c>
      <c r="B327" s="1" t="s">
        <v>939</v>
      </c>
    </row>
    <row r="328" spans="1:2" ht="18">
      <c r="A328" s="1" t="s">
        <v>423</v>
      </c>
      <c r="B328" s="1" t="s">
        <v>940</v>
      </c>
    </row>
    <row r="329" spans="1:2" ht="18">
      <c r="A329" s="1" t="s">
        <v>424</v>
      </c>
      <c r="B329" s="1" t="s">
        <v>941</v>
      </c>
    </row>
    <row r="330" spans="1:2" ht="18">
      <c r="A330" s="1" t="s">
        <v>425</v>
      </c>
      <c r="B330" s="1" t="s">
        <v>942</v>
      </c>
    </row>
    <row r="331" spans="1:2" ht="18">
      <c r="A331" s="1" t="s">
        <v>426</v>
      </c>
      <c r="B331" s="1" t="s">
        <v>943</v>
      </c>
    </row>
    <row r="332" spans="1:2" ht="18">
      <c r="A332" s="1" t="s">
        <v>427</v>
      </c>
      <c r="B332" s="1" t="s">
        <v>944</v>
      </c>
    </row>
    <row r="333" spans="1:2" ht="18">
      <c r="A333" s="1" t="s">
        <v>428</v>
      </c>
      <c r="B333" s="1" t="s">
        <v>945</v>
      </c>
    </row>
    <row r="334" spans="1:2" ht="18">
      <c r="A334" s="1" t="s">
        <v>429</v>
      </c>
      <c r="B334" s="1" t="s">
        <v>946</v>
      </c>
    </row>
    <row r="335" spans="1:2" ht="18">
      <c r="A335" s="1" t="s">
        <v>430</v>
      </c>
      <c r="B335" s="1" t="s">
        <v>947</v>
      </c>
    </row>
    <row r="336" spans="1:2" ht="18">
      <c r="A336" s="1" t="s">
        <v>431</v>
      </c>
      <c r="B336" s="1" t="s">
        <v>948</v>
      </c>
    </row>
    <row r="337" spans="1:2" ht="18">
      <c r="A337" s="1" t="s">
        <v>432</v>
      </c>
      <c r="B337" s="1" t="s">
        <v>949</v>
      </c>
    </row>
    <row r="338" spans="1:2" ht="18">
      <c r="A338" s="1" t="s">
        <v>433</v>
      </c>
      <c r="B338" s="1" t="s">
        <v>950</v>
      </c>
    </row>
    <row r="339" spans="1:2" ht="18">
      <c r="A339" s="1" t="s">
        <v>434</v>
      </c>
      <c r="B339" s="1" t="s">
        <v>951</v>
      </c>
    </row>
    <row r="340" spans="1:2" ht="18">
      <c r="A340" s="1" t="s">
        <v>435</v>
      </c>
      <c r="B340" s="1" t="s">
        <v>952</v>
      </c>
    </row>
    <row r="341" spans="1:2" ht="18">
      <c r="A341" s="1" t="s">
        <v>436</v>
      </c>
      <c r="B341" s="1" t="s">
        <v>953</v>
      </c>
    </row>
    <row r="342" spans="1:2" ht="18">
      <c r="A342" s="1" t="s">
        <v>437</v>
      </c>
      <c r="B342" s="1" t="s">
        <v>954</v>
      </c>
    </row>
    <row r="343" spans="1:2" ht="18">
      <c r="A343" s="1" t="s">
        <v>438</v>
      </c>
      <c r="B343" s="1" t="s">
        <v>955</v>
      </c>
    </row>
    <row r="344" spans="1:2" ht="18">
      <c r="A344" s="1" t="s">
        <v>439</v>
      </c>
      <c r="B344" s="1" t="s">
        <v>956</v>
      </c>
    </row>
    <row r="345" spans="1:2" ht="18">
      <c r="A345" s="1" t="s">
        <v>440</v>
      </c>
      <c r="B345" s="1" t="s">
        <v>957</v>
      </c>
    </row>
    <row r="346" spans="1:2" ht="18">
      <c r="A346" s="1" t="s">
        <v>441</v>
      </c>
      <c r="B346" s="1" t="s">
        <v>958</v>
      </c>
    </row>
    <row r="347" spans="1:2" ht="18">
      <c r="A347" s="1" t="s">
        <v>442</v>
      </c>
      <c r="B347" s="1" t="s">
        <v>959</v>
      </c>
    </row>
    <row r="348" spans="1:2" ht="18">
      <c r="A348" s="1" t="s">
        <v>443</v>
      </c>
      <c r="B348" s="1" t="s">
        <v>960</v>
      </c>
    </row>
    <row r="349" spans="1:2" ht="18">
      <c r="A349" s="1" t="s">
        <v>444</v>
      </c>
      <c r="B349" s="1" t="s">
        <v>961</v>
      </c>
    </row>
    <row r="350" spans="1:2" ht="18">
      <c r="A350" s="1" t="s">
        <v>445</v>
      </c>
      <c r="B350" s="1" t="s">
        <v>962</v>
      </c>
    </row>
    <row r="351" spans="1:2" ht="18">
      <c r="A351" s="1" t="s">
        <v>446</v>
      </c>
      <c r="B351" s="1" t="s">
        <v>963</v>
      </c>
    </row>
    <row r="352" spans="1:2" ht="18">
      <c r="A352" s="1" t="s">
        <v>447</v>
      </c>
      <c r="B352" s="1" t="s">
        <v>964</v>
      </c>
    </row>
    <row r="353" spans="1:2" ht="18">
      <c r="A353" s="1" t="s">
        <v>448</v>
      </c>
      <c r="B353" s="1" t="s">
        <v>965</v>
      </c>
    </row>
    <row r="354" spans="1:2" ht="18">
      <c r="A354" s="1" t="s">
        <v>449</v>
      </c>
      <c r="B354" s="1" t="s">
        <v>966</v>
      </c>
    </row>
    <row r="355" spans="1:2" ht="18">
      <c r="A355" s="1" t="s">
        <v>450</v>
      </c>
      <c r="B355" s="1" t="s">
        <v>967</v>
      </c>
    </row>
    <row r="356" spans="1:2" ht="18">
      <c r="A356" s="1" t="s">
        <v>451</v>
      </c>
      <c r="B356" s="1" t="s">
        <v>968</v>
      </c>
    </row>
    <row r="357" spans="1:2" ht="18">
      <c r="A357" s="1" t="s">
        <v>452</v>
      </c>
      <c r="B357" s="1" t="s">
        <v>969</v>
      </c>
    </row>
    <row r="358" spans="1:2" ht="18">
      <c r="A358" s="1" t="s">
        <v>453</v>
      </c>
      <c r="B358" s="1" t="s">
        <v>970</v>
      </c>
    </row>
    <row r="359" spans="1:2" ht="18">
      <c r="A359" s="1" t="s">
        <v>454</v>
      </c>
      <c r="B359" s="1" t="s">
        <v>971</v>
      </c>
    </row>
    <row r="360" spans="1:2" ht="18">
      <c r="A360" s="1" t="s">
        <v>455</v>
      </c>
      <c r="B360" s="1" t="s">
        <v>972</v>
      </c>
    </row>
    <row r="361" spans="1:2" ht="18">
      <c r="A361" s="1" t="s">
        <v>456</v>
      </c>
      <c r="B361" s="1" t="s">
        <v>973</v>
      </c>
    </row>
    <row r="362" spans="1:2" ht="18">
      <c r="A362" s="1" t="s">
        <v>457</v>
      </c>
      <c r="B362" s="1" t="s">
        <v>974</v>
      </c>
    </row>
    <row r="363" spans="1:2" ht="18">
      <c r="A363" s="1" t="s">
        <v>458</v>
      </c>
      <c r="B363" s="1" t="s">
        <v>975</v>
      </c>
    </row>
    <row r="364" spans="1:2" ht="18">
      <c r="A364" s="1" t="s">
        <v>459</v>
      </c>
      <c r="B364" s="1" t="s">
        <v>976</v>
      </c>
    </row>
    <row r="365" spans="1:2" ht="18">
      <c r="A365" s="1" t="s">
        <v>460</v>
      </c>
      <c r="B365" s="1" t="s">
        <v>977</v>
      </c>
    </row>
    <row r="366" spans="1:2" ht="18">
      <c r="A366" s="1" t="s">
        <v>461</v>
      </c>
      <c r="B366" s="1" t="s">
        <v>978</v>
      </c>
    </row>
    <row r="367" spans="1:2" ht="18">
      <c r="A367" s="1" t="s">
        <v>462</v>
      </c>
      <c r="B367" s="1" t="s">
        <v>979</v>
      </c>
    </row>
    <row r="368" spans="1:2" ht="18">
      <c r="A368" s="1" t="s">
        <v>463</v>
      </c>
      <c r="B368" s="1" t="s">
        <v>980</v>
      </c>
    </row>
    <row r="369" spans="1:2" ht="18">
      <c r="A369" s="1" t="s">
        <v>464</v>
      </c>
      <c r="B369" s="1" t="s">
        <v>981</v>
      </c>
    </row>
    <row r="370" spans="1:2" ht="18">
      <c r="A370" s="1" t="s">
        <v>465</v>
      </c>
      <c r="B370" s="1" t="s">
        <v>982</v>
      </c>
    </row>
    <row r="371" spans="1:2" ht="18">
      <c r="A371" s="1" t="s">
        <v>466</v>
      </c>
      <c r="B371" s="1" t="s">
        <v>983</v>
      </c>
    </row>
    <row r="372" spans="1:2" ht="18">
      <c r="A372" s="1" t="s">
        <v>467</v>
      </c>
      <c r="B372" s="1" t="s">
        <v>984</v>
      </c>
    </row>
    <row r="373" spans="1:2" ht="18">
      <c r="A373" s="1" t="s">
        <v>468</v>
      </c>
      <c r="B373" s="1" t="s">
        <v>985</v>
      </c>
    </row>
    <row r="374" spans="1:2" ht="18">
      <c r="A374" s="1" t="s">
        <v>469</v>
      </c>
      <c r="B374" s="1" t="s">
        <v>986</v>
      </c>
    </row>
    <row r="375" spans="1:2" ht="18">
      <c r="A375" s="1" t="s">
        <v>470</v>
      </c>
      <c r="B375" s="1" t="s">
        <v>987</v>
      </c>
    </row>
    <row r="376" spans="1:2" ht="18">
      <c r="A376" s="1" t="s">
        <v>471</v>
      </c>
      <c r="B376" s="1" t="s">
        <v>988</v>
      </c>
    </row>
    <row r="377" spans="1:2" ht="18">
      <c r="A377" s="1" t="s">
        <v>472</v>
      </c>
      <c r="B377" s="1" t="s">
        <v>989</v>
      </c>
    </row>
    <row r="378" spans="1:2" ht="18">
      <c r="A378" s="1" t="s">
        <v>473</v>
      </c>
      <c r="B378" s="1" t="s">
        <v>990</v>
      </c>
    </row>
    <row r="379" spans="1:2" ht="18">
      <c r="A379" s="1" t="s">
        <v>474</v>
      </c>
      <c r="B379" s="1" t="s">
        <v>991</v>
      </c>
    </row>
    <row r="380" spans="1:2" ht="18">
      <c r="A380" s="1" t="s">
        <v>475</v>
      </c>
      <c r="B380" s="1" t="s">
        <v>992</v>
      </c>
    </row>
    <row r="381" spans="1:2" ht="18">
      <c r="A381" s="1" t="s">
        <v>476</v>
      </c>
      <c r="B381" s="1" t="s">
        <v>993</v>
      </c>
    </row>
    <row r="382" spans="1:2" ht="18">
      <c r="A382" s="1" t="s">
        <v>477</v>
      </c>
      <c r="B382" s="1" t="s">
        <v>994</v>
      </c>
    </row>
    <row r="383" spans="1:2" ht="18">
      <c r="A383" s="1" t="s">
        <v>478</v>
      </c>
      <c r="B383" s="1" t="s">
        <v>995</v>
      </c>
    </row>
    <row r="384" spans="1:2" ht="18">
      <c r="A384" s="1" t="s">
        <v>479</v>
      </c>
      <c r="B384" s="1" t="s">
        <v>996</v>
      </c>
    </row>
    <row r="385" spans="1:2" ht="18">
      <c r="A385" s="1" t="s">
        <v>480</v>
      </c>
      <c r="B385" s="1" t="s">
        <v>997</v>
      </c>
    </row>
    <row r="386" spans="1:2" ht="18">
      <c r="A386" s="1" t="s">
        <v>481</v>
      </c>
      <c r="B386" s="1" t="s">
        <v>998</v>
      </c>
    </row>
    <row r="387" spans="1:2" ht="18">
      <c r="A387" s="1" t="s">
        <v>482</v>
      </c>
      <c r="B387" s="1" t="s">
        <v>999</v>
      </c>
    </row>
    <row r="388" spans="1:2" ht="18">
      <c r="A388" s="1" t="s">
        <v>483</v>
      </c>
      <c r="B388" s="1" t="s">
        <v>1000</v>
      </c>
    </row>
    <row r="389" spans="1:2" ht="18">
      <c r="A389" s="1" t="s">
        <v>484</v>
      </c>
      <c r="B389" s="1" t="s">
        <v>1001</v>
      </c>
    </row>
    <row r="390" spans="1:2" ht="18">
      <c r="A390" s="1" t="s">
        <v>485</v>
      </c>
      <c r="B390" s="1" t="s">
        <v>1002</v>
      </c>
    </row>
    <row r="391" spans="1:2" ht="18">
      <c r="A391" s="1" t="s">
        <v>486</v>
      </c>
      <c r="B391" s="1" t="s">
        <v>1003</v>
      </c>
    </row>
    <row r="392" spans="1:2" ht="18">
      <c r="A392" s="1" t="s">
        <v>487</v>
      </c>
      <c r="B392" s="1" t="s">
        <v>1004</v>
      </c>
    </row>
    <row r="393" spans="1:2" ht="18">
      <c r="A393" s="1" t="s">
        <v>488</v>
      </c>
      <c r="B393" s="1" t="s">
        <v>1005</v>
      </c>
    </row>
    <row r="394" spans="1:2" ht="18">
      <c r="A394" s="1" t="s">
        <v>489</v>
      </c>
      <c r="B394" s="1" t="s">
        <v>1006</v>
      </c>
    </row>
    <row r="395" spans="1:2" ht="18">
      <c r="A395" s="1" t="s">
        <v>490</v>
      </c>
      <c r="B395" s="1" t="s">
        <v>1007</v>
      </c>
    </row>
    <row r="396" spans="1:2" ht="18">
      <c r="A396" s="1" t="s">
        <v>491</v>
      </c>
      <c r="B396" s="1" t="s">
        <v>1008</v>
      </c>
    </row>
    <row r="397" spans="1:2" ht="18">
      <c r="A397" s="1" t="s">
        <v>492</v>
      </c>
      <c r="B397" s="1" t="s">
        <v>1009</v>
      </c>
    </row>
    <row r="398" spans="1:2" ht="18">
      <c r="A398" s="1" t="s">
        <v>493</v>
      </c>
      <c r="B398" s="1" t="s">
        <v>1010</v>
      </c>
    </row>
    <row r="399" spans="1:2" ht="18">
      <c r="A399" s="1" t="s">
        <v>494</v>
      </c>
      <c r="B399" s="1" t="s">
        <v>1011</v>
      </c>
    </row>
    <row r="400" spans="1:2" ht="18">
      <c r="A400" s="1" t="s">
        <v>495</v>
      </c>
      <c r="B400" s="1" t="s">
        <v>1012</v>
      </c>
    </row>
    <row r="401" spans="1:2" ht="18">
      <c r="A401" s="1" t="s">
        <v>496</v>
      </c>
      <c r="B401" s="1" t="s">
        <v>1013</v>
      </c>
    </row>
    <row r="402" spans="1:2" ht="18">
      <c r="A402" s="1" t="s">
        <v>497</v>
      </c>
      <c r="B402" s="1" t="s">
        <v>1014</v>
      </c>
    </row>
    <row r="403" spans="1:2" ht="18">
      <c r="A403" s="1" t="s">
        <v>498</v>
      </c>
      <c r="B403" s="1" t="s">
        <v>1015</v>
      </c>
    </row>
    <row r="404" spans="1:2" ht="18">
      <c r="A404" s="1" t="s">
        <v>499</v>
      </c>
      <c r="B404" s="1" t="s">
        <v>1016</v>
      </c>
    </row>
    <row r="405" spans="1:2" ht="18">
      <c r="A405" s="1" t="s">
        <v>500</v>
      </c>
      <c r="B405" s="1" t="s">
        <v>1017</v>
      </c>
    </row>
    <row r="406" spans="1:2" ht="18">
      <c r="A406" s="1" t="s">
        <v>501</v>
      </c>
      <c r="B406" s="1" t="s">
        <v>1018</v>
      </c>
    </row>
    <row r="407" spans="1:2" ht="18">
      <c r="A407" s="1" t="s">
        <v>502</v>
      </c>
      <c r="B407" s="1" t="s">
        <v>1019</v>
      </c>
    </row>
    <row r="408" spans="1:2" ht="18">
      <c r="A408" s="1" t="s">
        <v>503</v>
      </c>
      <c r="B408" s="1" t="s">
        <v>1020</v>
      </c>
    </row>
    <row r="409" spans="1:2" ht="18">
      <c r="A409" s="1" t="s">
        <v>504</v>
      </c>
      <c r="B409" s="1" t="s">
        <v>1021</v>
      </c>
    </row>
    <row r="410" spans="1:2" ht="18">
      <c r="A410" s="1" t="s">
        <v>505</v>
      </c>
      <c r="B410" s="1" t="s">
        <v>1022</v>
      </c>
    </row>
    <row r="411" spans="1:2" ht="18">
      <c r="A411" s="1" t="s">
        <v>506</v>
      </c>
      <c r="B411" s="1" t="s">
        <v>1023</v>
      </c>
    </row>
    <row r="412" spans="1:2" ht="18">
      <c r="A412" s="1" t="s">
        <v>507</v>
      </c>
      <c r="B412" s="1" t="s">
        <v>1024</v>
      </c>
    </row>
    <row r="413" spans="1:2" ht="18">
      <c r="A413" s="1" t="s">
        <v>508</v>
      </c>
      <c r="B413" s="1" t="s">
        <v>1025</v>
      </c>
    </row>
    <row r="414" spans="1:2" ht="18">
      <c r="A414" s="1" t="s">
        <v>509</v>
      </c>
      <c r="B414" s="1" t="s">
        <v>1026</v>
      </c>
    </row>
    <row r="415" spans="1:2" ht="18">
      <c r="A415" s="1" t="s">
        <v>510</v>
      </c>
      <c r="B415" s="1" t="s">
        <v>1027</v>
      </c>
    </row>
    <row r="416" spans="1:2" ht="18">
      <c r="A416" s="1" t="s">
        <v>511</v>
      </c>
      <c r="B416" s="1" t="s">
        <v>1028</v>
      </c>
    </row>
    <row r="417" spans="1:2" ht="18">
      <c r="A417" s="1" t="s">
        <v>512</v>
      </c>
      <c r="B417" s="1" t="s">
        <v>1029</v>
      </c>
    </row>
    <row r="418" spans="1:2" ht="18">
      <c r="A418" s="1" t="s">
        <v>513</v>
      </c>
      <c r="B418" s="1" t="s">
        <v>1030</v>
      </c>
    </row>
    <row r="419" spans="1:2" ht="18">
      <c r="A419" s="1" t="s">
        <v>514</v>
      </c>
      <c r="B419" s="1" t="s">
        <v>1031</v>
      </c>
    </row>
    <row r="420" spans="1:2" ht="18">
      <c r="A420" s="1" t="s">
        <v>515</v>
      </c>
      <c r="B420" s="1" t="s">
        <v>1032</v>
      </c>
    </row>
    <row r="421" spans="1:2" ht="18">
      <c r="A421" s="1" t="s">
        <v>516</v>
      </c>
      <c r="B421" s="1" t="s">
        <v>1033</v>
      </c>
    </row>
    <row r="422" spans="1:2" ht="18">
      <c r="A422" s="1" t="s">
        <v>517</v>
      </c>
      <c r="B422" s="1" t="s">
        <v>1034</v>
      </c>
    </row>
    <row r="423" spans="1:2" ht="18">
      <c r="A423" s="1" t="s">
        <v>518</v>
      </c>
      <c r="B423" s="1" t="s">
        <v>1035</v>
      </c>
    </row>
    <row r="424" spans="1:2" ht="18">
      <c r="A424" s="1" t="s">
        <v>519</v>
      </c>
      <c r="B424" s="1" t="s">
        <v>1036</v>
      </c>
    </row>
    <row r="425" spans="1:2" ht="18">
      <c r="A425" s="1" t="s">
        <v>520</v>
      </c>
      <c r="B425" s="1" t="s">
        <v>1037</v>
      </c>
    </row>
    <row r="426" spans="1:2" ht="18">
      <c r="A426" s="1" t="s">
        <v>521</v>
      </c>
      <c r="B426" s="1" t="s">
        <v>1038</v>
      </c>
    </row>
    <row r="427" spans="1:2" ht="18">
      <c r="A427" s="1" t="s">
        <v>522</v>
      </c>
      <c r="B427" s="1" t="s">
        <v>1039</v>
      </c>
    </row>
    <row r="428" spans="1:2" ht="18">
      <c r="A428" s="1" t="s">
        <v>523</v>
      </c>
      <c r="B428" s="1" t="s">
        <v>1040</v>
      </c>
    </row>
    <row r="429" spans="1:2" ht="18">
      <c r="A429" s="1" t="s">
        <v>524</v>
      </c>
      <c r="B429" s="1" t="s">
        <v>1041</v>
      </c>
    </row>
    <row r="430" spans="1:2" ht="18">
      <c r="A430" s="1" t="s">
        <v>525</v>
      </c>
      <c r="B430" s="1" t="s">
        <v>1042</v>
      </c>
    </row>
    <row r="431" spans="1:2" ht="18">
      <c r="A431" s="1" t="s">
        <v>526</v>
      </c>
      <c r="B431" s="1" t="s">
        <v>1043</v>
      </c>
    </row>
    <row r="432" spans="1:2" ht="18">
      <c r="A432" s="1" t="s">
        <v>527</v>
      </c>
      <c r="B432" s="1" t="s">
        <v>1044</v>
      </c>
    </row>
    <row r="433" spans="1:2" ht="18">
      <c r="A433" s="1" t="s">
        <v>528</v>
      </c>
      <c r="B433" s="1" t="s">
        <v>1045</v>
      </c>
    </row>
    <row r="434" spans="1:2" ht="18">
      <c r="A434" s="1" t="s">
        <v>529</v>
      </c>
      <c r="B434" s="1" t="s">
        <v>1046</v>
      </c>
    </row>
    <row r="435" spans="1:2" ht="18">
      <c r="A435" s="1" t="s">
        <v>530</v>
      </c>
      <c r="B435" s="1" t="s">
        <v>1047</v>
      </c>
    </row>
    <row r="436" spans="1:2" ht="18">
      <c r="A436" s="1" t="s">
        <v>531</v>
      </c>
      <c r="B436" s="1" t="s">
        <v>1048</v>
      </c>
    </row>
    <row r="437" spans="1:2" ht="18">
      <c r="A437" s="1" t="s">
        <v>532</v>
      </c>
      <c r="B437" s="1" t="s">
        <v>1049</v>
      </c>
    </row>
    <row r="438" spans="1:2" ht="18">
      <c r="A438" s="1" t="s">
        <v>533</v>
      </c>
      <c r="B438" s="1" t="s">
        <v>1050</v>
      </c>
    </row>
    <row r="439" spans="1:2" ht="18">
      <c r="A439" s="1" t="s">
        <v>534</v>
      </c>
      <c r="B439" s="1" t="s">
        <v>1051</v>
      </c>
    </row>
    <row r="440" spans="1:2" ht="18">
      <c r="A440" s="1" t="s">
        <v>535</v>
      </c>
      <c r="B440" s="1" t="s">
        <v>1052</v>
      </c>
    </row>
    <row r="441" spans="1:2" ht="18">
      <c r="A441" s="1" t="s">
        <v>536</v>
      </c>
      <c r="B441" s="1" t="s">
        <v>1053</v>
      </c>
    </row>
    <row r="442" spans="1:2" ht="18">
      <c r="A442" s="1" t="s">
        <v>537</v>
      </c>
      <c r="B442" s="1" t="s">
        <v>1054</v>
      </c>
    </row>
    <row r="443" spans="1:2" ht="18">
      <c r="A443" s="1" t="s">
        <v>538</v>
      </c>
      <c r="B443" s="1" t="s">
        <v>1055</v>
      </c>
    </row>
    <row r="444" spans="1:2" ht="18">
      <c r="A444" s="1" t="s">
        <v>539</v>
      </c>
      <c r="B444" s="1" t="s">
        <v>1056</v>
      </c>
    </row>
    <row r="445" spans="1:2" ht="18">
      <c r="A445" s="1" t="s">
        <v>540</v>
      </c>
      <c r="B445" s="1" t="s">
        <v>1057</v>
      </c>
    </row>
    <row r="446" spans="1:2" ht="18">
      <c r="A446" s="1" t="s">
        <v>541</v>
      </c>
      <c r="B446" s="1" t="s">
        <v>1058</v>
      </c>
    </row>
    <row r="447" spans="1:2" ht="18">
      <c r="A447" s="1" t="s">
        <v>542</v>
      </c>
      <c r="B447" s="1" t="s">
        <v>1059</v>
      </c>
    </row>
    <row r="448" spans="1:2" ht="18">
      <c r="A448" s="1" t="s">
        <v>543</v>
      </c>
      <c r="B448" s="1" t="s">
        <v>1060</v>
      </c>
    </row>
    <row r="449" spans="1:2" ht="18">
      <c r="A449" s="1" t="s">
        <v>544</v>
      </c>
      <c r="B449" s="1" t="s">
        <v>1061</v>
      </c>
    </row>
    <row r="450" spans="1:2" ht="18">
      <c r="A450" s="1" t="s">
        <v>545</v>
      </c>
      <c r="B450" s="1" t="s">
        <v>1062</v>
      </c>
    </row>
    <row r="451" spans="1:2" ht="18">
      <c r="A451" s="1" t="s">
        <v>546</v>
      </c>
      <c r="B451" s="1" t="s">
        <v>1063</v>
      </c>
    </row>
    <row r="452" spans="1:2" ht="18">
      <c r="A452" s="1" t="s">
        <v>547</v>
      </c>
      <c r="B452" s="1" t="s">
        <v>1064</v>
      </c>
    </row>
    <row r="453" spans="1:2" ht="18">
      <c r="A453" s="1" t="s">
        <v>548</v>
      </c>
      <c r="B453" s="1" t="s">
        <v>1065</v>
      </c>
    </row>
    <row r="454" spans="1:2" ht="18">
      <c r="A454" s="1" t="s">
        <v>549</v>
      </c>
      <c r="B454" s="1" t="s">
        <v>1066</v>
      </c>
    </row>
    <row r="455" spans="1:2" ht="18">
      <c r="A455" s="1" t="s">
        <v>550</v>
      </c>
      <c r="B455" s="1" t="s">
        <v>1067</v>
      </c>
    </row>
    <row r="456" spans="1:2" ht="18">
      <c r="A456" s="1" t="s">
        <v>551</v>
      </c>
      <c r="B456" s="1" t="s">
        <v>1068</v>
      </c>
    </row>
    <row r="457" spans="1:2" ht="18">
      <c r="A457" s="1" t="s">
        <v>552</v>
      </c>
      <c r="B457" s="1" t="s">
        <v>1069</v>
      </c>
    </row>
    <row r="458" spans="1:2" ht="18">
      <c r="A458" s="1" t="s">
        <v>553</v>
      </c>
      <c r="B458" s="1" t="s">
        <v>1070</v>
      </c>
    </row>
    <row r="459" spans="1:2" ht="18">
      <c r="A459" s="1" t="s">
        <v>554</v>
      </c>
      <c r="B459" s="1" t="s">
        <v>1071</v>
      </c>
    </row>
    <row r="460" spans="1:2" ht="18">
      <c r="A460" s="1" t="s">
        <v>555</v>
      </c>
      <c r="B460" s="1" t="s">
        <v>1072</v>
      </c>
    </row>
    <row r="461" spans="1:2" ht="18">
      <c r="A461" s="1" t="s">
        <v>556</v>
      </c>
      <c r="B461" s="1" t="s">
        <v>1073</v>
      </c>
    </row>
    <row r="462" spans="1:2" ht="18">
      <c r="A462" s="1" t="s">
        <v>557</v>
      </c>
      <c r="B462" s="1" t="s">
        <v>1074</v>
      </c>
    </row>
    <row r="463" spans="1:2" ht="18">
      <c r="A463" s="1" t="s">
        <v>558</v>
      </c>
      <c r="B463" s="1" t="s">
        <v>1075</v>
      </c>
    </row>
    <row r="464" spans="1:2" ht="18">
      <c r="A464" s="1" t="s">
        <v>559</v>
      </c>
      <c r="B464" s="1" t="s">
        <v>1076</v>
      </c>
    </row>
    <row r="465" spans="1:2" ht="18">
      <c r="A465" s="1" t="s">
        <v>560</v>
      </c>
      <c r="B465" s="1" t="s">
        <v>1077</v>
      </c>
    </row>
    <row r="466" spans="1:2" ht="18">
      <c r="A466" s="1" t="s">
        <v>561</v>
      </c>
      <c r="B466" s="1" t="s">
        <v>1078</v>
      </c>
    </row>
    <row r="467" spans="1:2" ht="18">
      <c r="A467" s="1" t="s">
        <v>562</v>
      </c>
      <c r="B467" s="1" t="s">
        <v>1079</v>
      </c>
    </row>
    <row r="468" spans="1:2" ht="18">
      <c r="A468" s="1" t="s">
        <v>563</v>
      </c>
      <c r="B468" s="1" t="s">
        <v>1080</v>
      </c>
    </row>
    <row r="469" spans="1:2" ht="18">
      <c r="A469" s="1" t="s">
        <v>564</v>
      </c>
      <c r="B469" s="1" t="s">
        <v>1081</v>
      </c>
    </row>
    <row r="470" spans="1:2" ht="18">
      <c r="A470" s="1" t="s">
        <v>565</v>
      </c>
      <c r="B470" s="1" t="s">
        <v>1082</v>
      </c>
    </row>
    <row r="471" spans="1:2" ht="18">
      <c r="A471" s="1" t="s">
        <v>566</v>
      </c>
      <c r="B471" s="1" t="s">
        <v>1083</v>
      </c>
    </row>
    <row r="472" spans="1:2" ht="18">
      <c r="A472" s="1" t="s">
        <v>567</v>
      </c>
      <c r="B472" s="1" t="s">
        <v>1084</v>
      </c>
    </row>
    <row r="473" spans="1:2" ht="18">
      <c r="A473" s="1" t="s">
        <v>568</v>
      </c>
      <c r="B473" s="1" t="s">
        <v>1085</v>
      </c>
    </row>
    <row r="474" spans="1:2" ht="18">
      <c r="A474" s="1" t="s">
        <v>569</v>
      </c>
      <c r="B474" s="1" t="s">
        <v>1086</v>
      </c>
    </row>
    <row r="475" spans="1:2" ht="18">
      <c r="A475" s="1" t="s">
        <v>570</v>
      </c>
      <c r="B475" s="1" t="s">
        <v>1087</v>
      </c>
    </row>
    <row r="476" spans="1:2" ht="18">
      <c r="A476" s="1" t="s">
        <v>571</v>
      </c>
      <c r="B476" s="1" t="s">
        <v>1088</v>
      </c>
    </row>
    <row r="477" spans="1:2" ht="18">
      <c r="A477" s="1" t="s">
        <v>572</v>
      </c>
      <c r="B477" s="1" t="s">
        <v>1089</v>
      </c>
    </row>
    <row r="478" spans="1:2" ht="18">
      <c r="A478" s="1" t="s">
        <v>573</v>
      </c>
      <c r="B478" s="1" t="s">
        <v>1090</v>
      </c>
    </row>
    <row r="479" spans="1:2" ht="18">
      <c r="A479" s="1" t="s">
        <v>574</v>
      </c>
      <c r="B479" s="1" t="s">
        <v>1091</v>
      </c>
    </row>
    <row r="480" spans="1:2" ht="18">
      <c r="A480" s="1" t="s">
        <v>575</v>
      </c>
      <c r="B480" s="1" t="s">
        <v>1092</v>
      </c>
    </row>
    <row r="481" spans="1:2" ht="18">
      <c r="A481" s="1" t="s">
        <v>576</v>
      </c>
      <c r="B481" s="1" t="s">
        <v>1093</v>
      </c>
    </row>
    <row r="482" spans="1:2" ht="18">
      <c r="A482" s="1" t="s">
        <v>577</v>
      </c>
      <c r="B482" s="1" t="s">
        <v>1094</v>
      </c>
    </row>
    <row r="483" spans="1:2" ht="18">
      <c r="A483" s="1" t="s">
        <v>578</v>
      </c>
      <c r="B483" s="1" t="s">
        <v>1095</v>
      </c>
    </row>
    <row r="484" spans="1:2" ht="18">
      <c r="A484" s="1" t="s">
        <v>579</v>
      </c>
      <c r="B484" s="1" t="s">
        <v>1096</v>
      </c>
    </row>
    <row r="485" spans="1:2" ht="18">
      <c r="A485" s="1" t="s">
        <v>580</v>
      </c>
      <c r="B485" s="1" t="s">
        <v>1097</v>
      </c>
    </row>
    <row r="486" spans="1:2" ht="18">
      <c r="A486" s="1" t="s">
        <v>581</v>
      </c>
      <c r="B486" s="1" t="s">
        <v>1098</v>
      </c>
    </row>
    <row r="487" spans="1:2" ht="18">
      <c r="A487" s="1" t="s">
        <v>582</v>
      </c>
      <c r="B487" s="1" t="s">
        <v>1099</v>
      </c>
    </row>
    <row r="488" spans="1:2" ht="18">
      <c r="A488" s="1" t="s">
        <v>583</v>
      </c>
      <c r="B488" s="1" t="s">
        <v>1100</v>
      </c>
    </row>
    <row r="489" spans="1:2" ht="18">
      <c r="A489" s="1" t="s">
        <v>584</v>
      </c>
      <c r="B489" s="1" t="s">
        <v>1101</v>
      </c>
    </row>
    <row r="490" spans="1:2" ht="18">
      <c r="A490" s="1" t="s">
        <v>585</v>
      </c>
      <c r="B490" s="1" t="s">
        <v>1102</v>
      </c>
    </row>
    <row r="491" spans="1:2" ht="18">
      <c r="A491" s="1" t="s">
        <v>586</v>
      </c>
      <c r="B491" s="1" t="s">
        <v>1103</v>
      </c>
    </row>
    <row r="492" spans="1:2" ht="18">
      <c r="A492" s="1" t="s">
        <v>587</v>
      </c>
      <c r="B492" s="1" t="s">
        <v>1104</v>
      </c>
    </row>
    <row r="493" spans="1:2" ht="18">
      <c r="A493" s="1" t="s">
        <v>588</v>
      </c>
      <c r="B493" s="1" t="s">
        <v>1105</v>
      </c>
    </row>
    <row r="494" spans="1:2" ht="18">
      <c r="A494" s="1" t="s">
        <v>589</v>
      </c>
      <c r="B494" s="1" t="s">
        <v>1106</v>
      </c>
    </row>
    <row r="495" spans="1:2" ht="18">
      <c r="A495" s="1" t="s">
        <v>590</v>
      </c>
      <c r="B495" s="1" t="s">
        <v>1107</v>
      </c>
    </row>
    <row r="496" spans="1:2" ht="18">
      <c r="A496" s="1" t="s">
        <v>591</v>
      </c>
      <c r="B496" s="1" t="s">
        <v>1108</v>
      </c>
    </row>
    <row r="497" spans="1:2" ht="18">
      <c r="A497" s="1" t="s">
        <v>592</v>
      </c>
      <c r="B497" s="1" t="s">
        <v>1109</v>
      </c>
    </row>
    <row r="498" spans="1:2" ht="18">
      <c r="A498" s="1" t="s">
        <v>593</v>
      </c>
      <c r="B498" s="1" t="s">
        <v>1110</v>
      </c>
    </row>
    <row r="499" spans="1:2" ht="18">
      <c r="A499" s="1" t="s">
        <v>594</v>
      </c>
      <c r="B499" s="1" t="s">
        <v>1111</v>
      </c>
    </row>
    <row r="500" spans="1:2" ht="18">
      <c r="A500" s="1" t="s">
        <v>595</v>
      </c>
      <c r="B500" s="1" t="s">
        <v>1112</v>
      </c>
    </row>
    <row r="501" spans="1:2" ht="18">
      <c r="A501" s="1" t="s">
        <v>596</v>
      </c>
      <c r="B501" s="1" t="s">
        <v>1113</v>
      </c>
    </row>
    <row r="502" spans="1:2" ht="18">
      <c r="A502" s="1" t="s">
        <v>597</v>
      </c>
      <c r="B502" s="1" t="s">
        <v>1114</v>
      </c>
    </row>
    <row r="503" spans="1:2" ht="18">
      <c r="A503" s="1" t="s">
        <v>598</v>
      </c>
      <c r="B503" s="1" t="s">
        <v>1115</v>
      </c>
    </row>
    <row r="504" spans="1:2" ht="18">
      <c r="A504" s="1" t="s">
        <v>599</v>
      </c>
      <c r="B504" s="1" t="s">
        <v>1116</v>
      </c>
    </row>
    <row r="505" spans="1:2" ht="18">
      <c r="A505" s="1" t="s">
        <v>600</v>
      </c>
      <c r="B505" s="1" t="s">
        <v>1117</v>
      </c>
    </row>
    <row r="506" spans="1:2" ht="18">
      <c r="A506" s="1" t="s">
        <v>601</v>
      </c>
      <c r="B506" s="1" t="s">
        <v>1118</v>
      </c>
    </row>
    <row r="507" spans="1:2" ht="18">
      <c r="A507" s="1" t="s">
        <v>602</v>
      </c>
      <c r="B507" s="1" t="s">
        <v>1119</v>
      </c>
    </row>
    <row r="508" spans="1:2" ht="18">
      <c r="A508" s="1" t="s">
        <v>603</v>
      </c>
      <c r="B508" s="1" t="s">
        <v>1120</v>
      </c>
    </row>
    <row r="509" spans="1:2" ht="18">
      <c r="A509" s="1" t="s">
        <v>604</v>
      </c>
      <c r="B509" s="1" t="s">
        <v>1121</v>
      </c>
    </row>
    <row r="510" spans="1:2" ht="18">
      <c r="A510" s="1" t="s">
        <v>605</v>
      </c>
      <c r="B510" s="1" t="s">
        <v>1122</v>
      </c>
    </row>
    <row r="511" spans="1:2" ht="18">
      <c r="A511" s="1" t="s">
        <v>606</v>
      </c>
      <c r="B511" s="1" t="s">
        <v>1123</v>
      </c>
    </row>
    <row r="512" spans="1:2" ht="18">
      <c r="A512" s="1" t="s">
        <v>607</v>
      </c>
      <c r="B512" s="1" t="s">
        <v>1124</v>
      </c>
    </row>
    <row r="513" spans="1:2" ht="18">
      <c r="A513" s="1" t="s">
        <v>608</v>
      </c>
      <c r="B513" s="1" t="s">
        <v>1125</v>
      </c>
    </row>
    <row r="514" spans="1:2" ht="18">
      <c r="A514" s="1" t="s">
        <v>609</v>
      </c>
      <c r="B514" s="1" t="s">
        <v>1126</v>
      </c>
    </row>
    <row r="515" spans="1:2" ht="18">
      <c r="A515" s="1" t="s">
        <v>610</v>
      </c>
      <c r="B515" s="1" t="s">
        <v>1127</v>
      </c>
    </row>
    <row r="516" spans="1:2" ht="18">
      <c r="A516" s="1" t="s">
        <v>611</v>
      </c>
      <c r="B516" s="1" t="s">
        <v>1128</v>
      </c>
    </row>
    <row r="517" spans="1:2" ht="18">
      <c r="A517" s="1" t="s">
        <v>612</v>
      </c>
      <c r="B517" s="1" t="s">
        <v>1129</v>
      </c>
    </row>
    <row r="518" spans="1:2" ht="18">
      <c r="A518" s="1" t="s">
        <v>613</v>
      </c>
      <c r="B518" s="1" t="s">
        <v>1130</v>
      </c>
    </row>
    <row r="519" spans="1:2" ht="18">
      <c r="A519" s="1" t="s">
        <v>614</v>
      </c>
      <c r="B519" s="1" t="s">
        <v>1131</v>
      </c>
    </row>
    <row r="520" spans="1:2" ht="18">
      <c r="A520" s="1" t="s">
        <v>615</v>
      </c>
      <c r="B520" s="1" t="s">
        <v>1132</v>
      </c>
    </row>
    <row r="521" spans="1:2" ht="18">
      <c r="A521" s="1" t="s">
        <v>616</v>
      </c>
      <c r="B521" s="1" t="s">
        <v>1133</v>
      </c>
    </row>
    <row r="522" spans="1:2" ht="18">
      <c r="A522" s="1" t="s">
        <v>617</v>
      </c>
      <c r="B522" s="1" t="s">
        <v>1134</v>
      </c>
    </row>
    <row r="523" spans="1:2" ht="18">
      <c r="A523" s="1" t="s">
        <v>618</v>
      </c>
      <c r="B523" s="1" t="s">
        <v>1135</v>
      </c>
    </row>
    <row r="524" spans="1:2" ht="18">
      <c r="A524" s="1" t="s">
        <v>619</v>
      </c>
      <c r="B524" s="1" t="s">
        <v>1136</v>
      </c>
    </row>
    <row r="525" spans="1:2" ht="18">
      <c r="A525" s="1" t="s">
        <v>620</v>
      </c>
      <c r="B525" s="1" t="s">
        <v>1137</v>
      </c>
    </row>
    <row r="526" spans="1:2" ht="18">
      <c r="A526" s="1" t="s">
        <v>621</v>
      </c>
      <c r="B526" s="1" t="s">
        <v>1138</v>
      </c>
    </row>
    <row r="527" spans="1:2" ht="18">
      <c r="A527" s="1" t="s">
        <v>622</v>
      </c>
      <c r="B527" s="1" t="s">
        <v>1139</v>
      </c>
    </row>
    <row r="528" spans="1:2" ht="18">
      <c r="A528" s="1" t="s">
        <v>623</v>
      </c>
      <c r="B528" s="1" t="s">
        <v>1140</v>
      </c>
    </row>
    <row r="529" spans="1:2" ht="18">
      <c r="A529" s="1" t="s">
        <v>624</v>
      </c>
      <c r="B529" s="1" t="s">
        <v>1141</v>
      </c>
    </row>
    <row r="530" spans="1:2" ht="18">
      <c r="A530" s="1" t="s">
        <v>625</v>
      </c>
      <c r="B530" s="1" t="s">
        <v>1142</v>
      </c>
    </row>
    <row r="531" spans="1:2" ht="18">
      <c r="A531" s="1" t="s">
        <v>626</v>
      </c>
      <c r="B531" s="1" t="s">
        <v>1143</v>
      </c>
    </row>
    <row r="532" spans="1:2" ht="18">
      <c r="A532" s="1" t="s">
        <v>627</v>
      </c>
      <c r="B532" s="1" t="s">
        <v>1144</v>
      </c>
    </row>
    <row r="533" spans="1:2" ht="18">
      <c r="A533" s="1" t="s">
        <v>628</v>
      </c>
      <c r="B533" s="1" t="s">
        <v>1145</v>
      </c>
    </row>
    <row r="534" spans="1:2" ht="18">
      <c r="A534" s="1" t="s">
        <v>629</v>
      </c>
      <c r="B534" s="1" t="s">
        <v>1146</v>
      </c>
    </row>
    <row r="535" spans="1:2" ht="18">
      <c r="A535" s="1" t="s">
        <v>630</v>
      </c>
      <c r="B535" s="1" t="s">
        <v>1147</v>
      </c>
    </row>
    <row r="536" spans="1:2" ht="18">
      <c r="A536" s="1" t="s">
        <v>631</v>
      </c>
      <c r="B536" s="1" t="s">
        <v>1148</v>
      </c>
    </row>
    <row r="537" spans="1:2" ht="18">
      <c r="A537" s="1" t="s">
        <v>632</v>
      </c>
      <c r="B537" s="1" t="s">
        <v>1149</v>
      </c>
    </row>
    <row r="538" spans="1:2" ht="18">
      <c r="A538" s="1" t="s">
        <v>633</v>
      </c>
      <c r="B538" s="1" t="s">
        <v>1150</v>
      </c>
    </row>
    <row r="539" spans="1:2" ht="18">
      <c r="A539" s="1" t="s">
        <v>634</v>
      </c>
      <c r="B539" s="1" t="s">
        <v>1151</v>
      </c>
    </row>
    <row r="540" spans="1:2" ht="18">
      <c r="A540" s="1" t="s">
        <v>635</v>
      </c>
      <c r="B540" s="1" t="s">
        <v>1152</v>
      </c>
    </row>
    <row r="541" spans="1:2" ht="18">
      <c r="A541" s="1" t="s">
        <v>636</v>
      </c>
      <c r="B541" s="1" t="s">
        <v>1153</v>
      </c>
    </row>
    <row r="542" spans="1:2" ht="18">
      <c r="A542" s="1" t="s">
        <v>637</v>
      </c>
      <c r="B542" s="1" t="s">
        <v>1154</v>
      </c>
    </row>
    <row r="543" spans="1:2" ht="18">
      <c r="A543" s="1" t="s">
        <v>638</v>
      </c>
      <c r="B543" s="1" t="s">
        <v>1155</v>
      </c>
    </row>
    <row r="544" spans="1:2" ht="18">
      <c r="A544" s="1" t="s">
        <v>639</v>
      </c>
      <c r="B544" s="1" t="s">
        <v>1156</v>
      </c>
    </row>
    <row r="545" spans="1:2" ht="18">
      <c r="A545" s="1" t="s">
        <v>640</v>
      </c>
      <c r="B545" s="1" t="s">
        <v>1157</v>
      </c>
    </row>
    <row r="546" spans="1:2" ht="18">
      <c r="A546" s="1" t="s">
        <v>641</v>
      </c>
      <c r="B546" s="1" t="s">
        <v>1158</v>
      </c>
    </row>
    <row r="547" spans="1:2" ht="18">
      <c r="A547" s="1" t="s">
        <v>642</v>
      </c>
      <c r="B547" s="1" t="s">
        <v>1159</v>
      </c>
    </row>
    <row r="548" spans="1:2" ht="18">
      <c r="A548" s="1" t="s">
        <v>643</v>
      </c>
      <c r="B548" s="1" t="s">
        <v>1160</v>
      </c>
    </row>
    <row r="549" spans="1:2" ht="18">
      <c r="A549" s="1" t="s">
        <v>644</v>
      </c>
      <c r="B549" s="1" t="s">
        <v>1161</v>
      </c>
    </row>
    <row r="550" spans="1:2" ht="18">
      <c r="A550" s="1" t="s">
        <v>645</v>
      </c>
      <c r="B550" s="1" t="s">
        <v>1162</v>
      </c>
    </row>
    <row r="551" spans="1:2" ht="18">
      <c r="A551" s="1" t="s">
        <v>646</v>
      </c>
      <c r="B551" s="1" t="s">
        <v>1163</v>
      </c>
    </row>
    <row r="552" spans="1:2" ht="18">
      <c r="A552" s="1" t="s">
        <v>647</v>
      </c>
      <c r="B552" s="1" t="s">
        <v>1164</v>
      </c>
    </row>
    <row r="553" spans="1:2" ht="18">
      <c r="A553" s="1" t="s">
        <v>648</v>
      </c>
      <c r="B553" s="1" t="s">
        <v>1165</v>
      </c>
    </row>
    <row r="554" spans="1:2" ht="18">
      <c r="A554" s="1" t="s">
        <v>649</v>
      </c>
      <c r="B554" s="1" t="s">
        <v>1166</v>
      </c>
    </row>
    <row r="555" spans="1:2" ht="18">
      <c r="A555" s="1" t="s">
        <v>650</v>
      </c>
      <c r="B555" s="1" t="s">
        <v>1167</v>
      </c>
    </row>
    <row r="556" spans="1:2" ht="18">
      <c r="A556" s="1" t="s">
        <v>651</v>
      </c>
      <c r="B556" s="1" t="s">
        <v>1168</v>
      </c>
    </row>
    <row r="557" spans="1:2" ht="18">
      <c r="A557" s="1" t="s">
        <v>652</v>
      </c>
      <c r="B557" s="1" t="s">
        <v>1169</v>
      </c>
    </row>
    <row r="558" spans="1:2" ht="18">
      <c r="A558" s="1" t="s">
        <v>653</v>
      </c>
      <c r="B558" s="1" t="s">
        <v>1170</v>
      </c>
    </row>
    <row r="559" spans="1:2" ht="18">
      <c r="A559" s="1" t="s">
        <v>654</v>
      </c>
      <c r="B559" s="1" t="s">
        <v>1171</v>
      </c>
    </row>
    <row r="560" spans="1:2" ht="18">
      <c r="A560" s="1" t="s">
        <v>655</v>
      </c>
      <c r="B560" s="1" t="s">
        <v>1172</v>
      </c>
    </row>
    <row r="561" spans="1:2" ht="18">
      <c r="A561" s="1" t="s">
        <v>656</v>
      </c>
      <c r="B561" s="1" t="s">
        <v>1173</v>
      </c>
    </row>
    <row r="562" spans="1:2" ht="18">
      <c r="A562" s="1" t="s">
        <v>657</v>
      </c>
      <c r="B562" s="1" t="s">
        <v>1174</v>
      </c>
    </row>
    <row r="563" spans="1:2" ht="18">
      <c r="A563" s="1" t="s">
        <v>658</v>
      </c>
      <c r="B563" s="1" t="s">
        <v>1175</v>
      </c>
    </row>
    <row r="564" spans="1:2" ht="18">
      <c r="A564" s="1" t="s">
        <v>659</v>
      </c>
      <c r="B564" s="1" t="s">
        <v>1176</v>
      </c>
    </row>
    <row r="565" spans="1:2" ht="18">
      <c r="A565" s="1" t="s">
        <v>660</v>
      </c>
      <c r="B565" s="1" t="s">
        <v>1177</v>
      </c>
    </row>
    <row r="566" spans="1:2" ht="18">
      <c r="A566" s="1" t="s">
        <v>661</v>
      </c>
      <c r="B566" s="1" t="s">
        <v>1178</v>
      </c>
    </row>
    <row r="567" spans="1:2" ht="18">
      <c r="A567" s="1" t="s">
        <v>662</v>
      </c>
      <c r="B567" s="1" t="s">
        <v>1179</v>
      </c>
    </row>
    <row r="568" spans="1:2" ht="18">
      <c r="A568" s="1" t="s">
        <v>663</v>
      </c>
      <c r="B568" s="1" t="s">
        <v>1180</v>
      </c>
    </row>
    <row r="569" spans="1:2" ht="18">
      <c r="A569" s="1" t="s">
        <v>664</v>
      </c>
      <c r="B569" s="1" t="s">
        <v>1181</v>
      </c>
    </row>
    <row r="570" spans="1:2" ht="18">
      <c r="A570" s="1" t="s">
        <v>665</v>
      </c>
      <c r="B570" s="1" t="s">
        <v>1182</v>
      </c>
    </row>
    <row r="571" spans="1:2" ht="18">
      <c r="A571" s="1" t="s">
        <v>666</v>
      </c>
      <c r="B571" s="1" t="s">
        <v>1183</v>
      </c>
    </row>
    <row r="572" spans="1:2" ht="18">
      <c r="A572" s="1" t="s">
        <v>667</v>
      </c>
      <c r="B572" s="1" t="s">
        <v>1184</v>
      </c>
    </row>
    <row r="573" spans="1:2" ht="18">
      <c r="A573" s="1" t="s">
        <v>668</v>
      </c>
      <c r="B573" s="1" t="s">
        <v>1185</v>
      </c>
    </row>
    <row r="574" spans="1:2" ht="18">
      <c r="A574" s="1" t="s">
        <v>669</v>
      </c>
      <c r="B574" s="1" t="s">
        <v>1186</v>
      </c>
    </row>
    <row r="575" spans="1:2" ht="18">
      <c r="A575" s="1" t="s">
        <v>670</v>
      </c>
      <c r="B575" s="1" t="s">
        <v>1187</v>
      </c>
    </row>
    <row r="576" spans="1:2" ht="18">
      <c r="A576" s="1" t="s">
        <v>671</v>
      </c>
      <c r="B576" s="1" t="s">
        <v>1188</v>
      </c>
    </row>
    <row r="577" spans="1:2" ht="18">
      <c r="A577" s="1" t="s">
        <v>672</v>
      </c>
      <c r="B577" s="1" t="s">
        <v>1189</v>
      </c>
    </row>
    <row r="578" spans="1:2" ht="18">
      <c r="A578" s="1" t="s">
        <v>673</v>
      </c>
      <c r="B578" s="1" t="s">
        <v>1190</v>
      </c>
    </row>
    <row r="579" spans="1:2" ht="18">
      <c r="A579" s="1" t="s">
        <v>674</v>
      </c>
      <c r="B579" s="1" t="s">
        <v>1191</v>
      </c>
    </row>
    <row r="580" spans="1:2" ht="18">
      <c r="A580" s="1" t="s">
        <v>675</v>
      </c>
      <c r="B580" s="1" t="s">
        <v>1192</v>
      </c>
    </row>
    <row r="581" spans="1:2" ht="18">
      <c r="A581" s="1" t="s">
        <v>676</v>
      </c>
      <c r="B581" s="1" t="s">
        <v>1193</v>
      </c>
    </row>
    <row r="582" spans="1:2" ht="18">
      <c r="A582" s="1" t="s">
        <v>677</v>
      </c>
      <c r="B582" s="1" t="s">
        <v>1194</v>
      </c>
    </row>
    <row r="583" spans="1:2" ht="18">
      <c r="A583" s="1" t="s">
        <v>678</v>
      </c>
      <c r="B583" s="1" t="s">
        <v>1195</v>
      </c>
    </row>
    <row r="584" spans="1:2" ht="18">
      <c r="A584" s="1" t="s">
        <v>679</v>
      </c>
      <c r="B584" s="1" t="s">
        <v>1196</v>
      </c>
    </row>
    <row r="585" spans="1:2" ht="18">
      <c r="A585" s="1" t="s">
        <v>680</v>
      </c>
      <c r="B585" s="1" t="s">
        <v>1197</v>
      </c>
    </row>
    <row r="586" spans="1:2" ht="18">
      <c r="A586" s="1" t="s">
        <v>681</v>
      </c>
      <c r="B586" s="1" t="s">
        <v>1198</v>
      </c>
    </row>
    <row r="587" spans="1:2" ht="18">
      <c r="A587" s="1" t="s">
        <v>682</v>
      </c>
      <c r="B587" s="1" t="s">
        <v>1199</v>
      </c>
    </row>
    <row r="588" spans="1:2" ht="18">
      <c r="A588" s="1" t="s">
        <v>683</v>
      </c>
      <c r="B588" s="1" t="s">
        <v>1200</v>
      </c>
    </row>
    <row r="589" spans="1:2" ht="18">
      <c r="A589" s="1" t="s">
        <v>684</v>
      </c>
      <c r="B589" s="1" t="s">
        <v>1201</v>
      </c>
    </row>
    <row r="590" spans="1:2" ht="18">
      <c r="A590" s="1" t="s">
        <v>685</v>
      </c>
      <c r="B590" s="1" t="s">
        <v>1202</v>
      </c>
    </row>
    <row r="591" spans="1:2" ht="18">
      <c r="A591" s="1" t="s">
        <v>686</v>
      </c>
      <c r="B591" s="1" t="s">
        <v>1203</v>
      </c>
    </row>
    <row r="592" spans="1:2" ht="18">
      <c r="A592" s="1" t="s">
        <v>687</v>
      </c>
      <c r="B592" s="1" t="s">
        <v>1204</v>
      </c>
    </row>
    <row r="593" spans="1:2" ht="18">
      <c r="A593" s="1" t="s">
        <v>688</v>
      </c>
      <c r="B593" s="1" t="s">
        <v>1205</v>
      </c>
    </row>
    <row r="594" spans="1:2" ht="18">
      <c r="A594" s="1" t="s">
        <v>689</v>
      </c>
      <c r="B594" s="1" t="s">
        <v>1206</v>
      </c>
    </row>
    <row r="595" spans="1:2" ht="18">
      <c r="A595" s="1" t="s">
        <v>690</v>
      </c>
      <c r="B595" s="1" t="s">
        <v>1207</v>
      </c>
    </row>
    <row r="596" spans="1:2" ht="18">
      <c r="A596" s="1" t="s">
        <v>691</v>
      </c>
      <c r="B596" s="1" t="s">
        <v>1208</v>
      </c>
    </row>
    <row r="597" spans="1:2" ht="18">
      <c r="A597" s="1" t="s">
        <v>692</v>
      </c>
      <c r="B597" s="1" t="s">
        <v>1209</v>
      </c>
    </row>
    <row r="598" spans="1:2" ht="18">
      <c r="A598" s="1" t="s">
        <v>693</v>
      </c>
      <c r="B598" s="1" t="s">
        <v>1210</v>
      </c>
    </row>
    <row r="599" spans="1:2" ht="18">
      <c r="A599" s="1" t="s">
        <v>694</v>
      </c>
      <c r="B599" s="1" t="s">
        <v>1211</v>
      </c>
    </row>
    <row r="600" spans="1:2" ht="18">
      <c r="A600" s="1" t="s">
        <v>695</v>
      </c>
      <c r="B600" s="1" t="s">
        <v>1212</v>
      </c>
    </row>
    <row r="601" spans="1:2" ht="18">
      <c r="A601" s="1" t="s">
        <v>696</v>
      </c>
      <c r="B601" s="1" t="s">
        <v>1213</v>
      </c>
    </row>
    <row r="602" spans="1:2" ht="18">
      <c r="A602" s="1" t="s">
        <v>697</v>
      </c>
      <c r="B602" s="1" t="s">
        <v>1214</v>
      </c>
    </row>
    <row r="603" spans="1:2" ht="18">
      <c r="A603" s="1" t="s">
        <v>698</v>
      </c>
      <c r="B603" s="1" t="s">
        <v>1215</v>
      </c>
    </row>
    <row r="604" spans="1:2" ht="18">
      <c r="A604" s="1" t="s">
        <v>699</v>
      </c>
      <c r="B604" s="1" t="s">
        <v>1216</v>
      </c>
    </row>
    <row r="605" spans="1:2" ht="18">
      <c r="A605" s="1" t="s">
        <v>700</v>
      </c>
      <c r="B605" s="1" t="s">
        <v>1217</v>
      </c>
    </row>
    <row r="606" spans="1:2" ht="18">
      <c r="A606" s="1" t="s">
        <v>701</v>
      </c>
      <c r="B606" s="1" t="s">
        <v>1218</v>
      </c>
    </row>
    <row r="607" spans="1:2" ht="18">
      <c r="A607" s="1" t="s">
        <v>702</v>
      </c>
      <c r="B607" s="1" t="s">
        <v>1219</v>
      </c>
    </row>
    <row r="608" spans="1:2" ht="18">
      <c r="A608" s="1" t="s">
        <v>703</v>
      </c>
      <c r="B608" s="1" t="s">
        <v>1220</v>
      </c>
    </row>
    <row r="609" spans="1:2" ht="18">
      <c r="A609" s="1" t="s">
        <v>704</v>
      </c>
      <c r="B609" s="1" t="s">
        <v>1221</v>
      </c>
    </row>
    <row r="610" spans="1:2" ht="18">
      <c r="A610" s="1" t="s">
        <v>705</v>
      </c>
      <c r="B610" s="1" t="s">
        <v>1222</v>
      </c>
    </row>
    <row r="611" spans="1:2" ht="18">
      <c r="A611" s="1" t="s">
        <v>706</v>
      </c>
      <c r="B611" s="1" t="s">
        <v>1223</v>
      </c>
    </row>
    <row r="612" spans="1:2" ht="18">
      <c r="A612" s="1" t="s">
        <v>707</v>
      </c>
      <c r="B612" s="1" t="s">
        <v>1224</v>
      </c>
    </row>
    <row r="613" spans="1:2" ht="18">
      <c r="A613" s="1" t="s">
        <v>708</v>
      </c>
      <c r="B613" s="1" t="s">
        <v>1225</v>
      </c>
    </row>
    <row r="614" spans="1:2" ht="18">
      <c r="A614" s="1" t="s">
        <v>709</v>
      </c>
      <c r="B614" s="1" t="s">
        <v>1226</v>
      </c>
    </row>
    <row r="615" spans="1:2" ht="18">
      <c r="A615" s="1" t="s">
        <v>1227</v>
      </c>
      <c r="B615" s="1" t="s">
        <v>1274</v>
      </c>
    </row>
    <row r="616" spans="1:2" ht="18">
      <c r="A616" s="1" t="s">
        <v>1228</v>
      </c>
      <c r="B616" s="1" t="s">
        <v>1275</v>
      </c>
    </row>
    <row r="617" spans="1:2" ht="18">
      <c r="A617" s="1" t="s">
        <v>1229</v>
      </c>
      <c r="B617" s="1" t="s">
        <v>1276</v>
      </c>
    </row>
    <row r="618" spans="1:2" ht="18">
      <c r="A618" s="1" t="s">
        <v>1230</v>
      </c>
      <c r="B618" s="1" t="s">
        <v>1277</v>
      </c>
    </row>
    <row r="619" spans="1:2" ht="18">
      <c r="A619" s="1" t="s">
        <v>1231</v>
      </c>
      <c r="B619" s="1" t="s">
        <v>1278</v>
      </c>
    </row>
    <row r="620" spans="1:2" ht="18">
      <c r="A620" s="1" t="s">
        <v>1232</v>
      </c>
      <c r="B620" s="1" t="s">
        <v>1279</v>
      </c>
    </row>
    <row r="621" spans="1:2" ht="18">
      <c r="A621" s="1" t="s">
        <v>1233</v>
      </c>
      <c r="B621" s="1" t="s">
        <v>1280</v>
      </c>
    </row>
    <row r="622" spans="1:2" ht="18">
      <c r="A622" s="1" t="s">
        <v>1234</v>
      </c>
      <c r="B622" s="1" t="s">
        <v>1281</v>
      </c>
    </row>
    <row r="623" spans="1:2" ht="18">
      <c r="A623" s="1" t="s">
        <v>1235</v>
      </c>
      <c r="B623" s="1" t="s">
        <v>1282</v>
      </c>
    </row>
    <row r="624" spans="1:2" ht="18">
      <c r="A624" s="1" t="s">
        <v>1236</v>
      </c>
      <c r="B624" s="1" t="s">
        <v>1283</v>
      </c>
    </row>
    <row r="625" spans="1:2" ht="18">
      <c r="A625" s="1" t="s">
        <v>1237</v>
      </c>
      <c r="B625" s="1" t="s">
        <v>1284</v>
      </c>
    </row>
    <row r="626" spans="1:2" ht="18">
      <c r="A626" s="1" t="s">
        <v>1238</v>
      </c>
      <c r="B626" s="1" t="s">
        <v>1285</v>
      </c>
    </row>
    <row r="627" spans="1:2" ht="18">
      <c r="A627" s="1" t="s">
        <v>1239</v>
      </c>
      <c r="B627" s="1" t="s">
        <v>1286</v>
      </c>
    </row>
    <row r="628" spans="1:2" ht="18">
      <c r="A628" s="1" t="s">
        <v>1240</v>
      </c>
      <c r="B628" s="1" t="s">
        <v>1287</v>
      </c>
    </row>
    <row r="629" spans="1:2" ht="18">
      <c r="A629" s="1" t="s">
        <v>1241</v>
      </c>
      <c r="B629" s="1" t="s">
        <v>1288</v>
      </c>
    </row>
    <row r="630" spans="1:2" ht="18">
      <c r="A630" s="1" t="s">
        <v>1242</v>
      </c>
      <c r="B630" s="1" t="s">
        <v>1289</v>
      </c>
    </row>
    <row r="631" spans="1:2" ht="18">
      <c r="A631" s="1" t="s">
        <v>1243</v>
      </c>
      <c r="B631" s="1" t="s">
        <v>1290</v>
      </c>
    </row>
    <row r="632" spans="1:2" ht="18">
      <c r="A632" s="1" t="s">
        <v>1244</v>
      </c>
      <c r="B632" s="1" t="s">
        <v>1291</v>
      </c>
    </row>
    <row r="633" spans="1:2" ht="18">
      <c r="A633" s="1" t="s">
        <v>1245</v>
      </c>
      <c r="B633" s="1" t="s">
        <v>1292</v>
      </c>
    </row>
    <row r="634" spans="1:2" ht="18">
      <c r="A634" s="1" t="s">
        <v>1246</v>
      </c>
      <c r="B634" s="1" t="s">
        <v>1293</v>
      </c>
    </row>
    <row r="635" spans="1:2" ht="18">
      <c r="A635" s="1" t="s">
        <v>1247</v>
      </c>
      <c r="B635" s="1" t="s">
        <v>1294</v>
      </c>
    </row>
    <row r="636" spans="1:2" ht="18">
      <c r="A636" s="1" t="s">
        <v>1248</v>
      </c>
      <c r="B636" s="1" t="s">
        <v>1295</v>
      </c>
    </row>
    <row r="637" spans="1:2" ht="18">
      <c r="A637" s="1" t="s">
        <v>1249</v>
      </c>
      <c r="B637" s="1" t="s">
        <v>1296</v>
      </c>
    </row>
    <row r="638" spans="1:2" ht="18">
      <c r="A638" s="1" t="s">
        <v>1250</v>
      </c>
      <c r="B638" s="1" t="s">
        <v>1297</v>
      </c>
    </row>
    <row r="639" spans="1:2" ht="18">
      <c r="A639" s="1" t="s">
        <v>1251</v>
      </c>
      <c r="B639" s="1" t="s">
        <v>1298</v>
      </c>
    </row>
    <row r="640" spans="1:2" ht="18">
      <c r="A640" s="1" t="s">
        <v>1252</v>
      </c>
      <c r="B640" s="1" t="s">
        <v>1299</v>
      </c>
    </row>
    <row r="641" spans="1:2" ht="18">
      <c r="A641" s="1" t="s">
        <v>1253</v>
      </c>
      <c r="B641" s="1" t="s">
        <v>1300</v>
      </c>
    </row>
    <row r="642" spans="1:2" ht="18">
      <c r="A642" s="1" t="s">
        <v>1254</v>
      </c>
      <c r="B642" s="1" t="s">
        <v>1301</v>
      </c>
    </row>
    <row r="643" spans="1:2" ht="18">
      <c r="A643" s="1" t="s">
        <v>1255</v>
      </c>
      <c r="B643" s="1" t="s">
        <v>1302</v>
      </c>
    </row>
    <row r="644" spans="1:2" ht="18">
      <c r="A644" s="1" t="s">
        <v>1256</v>
      </c>
      <c r="B644" s="1" t="s">
        <v>1303</v>
      </c>
    </row>
    <row r="645" spans="1:2" ht="18">
      <c r="A645" s="1" t="s">
        <v>1257</v>
      </c>
      <c r="B645" s="1" t="s">
        <v>1304</v>
      </c>
    </row>
    <row r="646" spans="1:2" ht="18">
      <c r="A646" s="1" t="s">
        <v>1258</v>
      </c>
      <c r="B646" s="1" t="s">
        <v>1305</v>
      </c>
    </row>
    <row r="647" spans="1:2" ht="18">
      <c r="A647" s="1" t="s">
        <v>1259</v>
      </c>
      <c r="B647" s="1" t="s">
        <v>1306</v>
      </c>
    </row>
    <row r="648" spans="1:2" ht="18">
      <c r="A648" s="1" t="s">
        <v>1260</v>
      </c>
      <c r="B648" s="1" t="s">
        <v>1307</v>
      </c>
    </row>
    <row r="649" spans="1:2" ht="18">
      <c r="A649" s="1" t="s">
        <v>1261</v>
      </c>
      <c r="B649" s="1" t="s">
        <v>1308</v>
      </c>
    </row>
    <row r="650" spans="1:2" ht="18">
      <c r="A650" s="1" t="s">
        <v>1262</v>
      </c>
      <c r="B650" s="1" t="s">
        <v>1309</v>
      </c>
    </row>
    <row r="651" spans="1:2" ht="18">
      <c r="A651" s="1" t="s">
        <v>1263</v>
      </c>
      <c r="B651" s="1" t="s">
        <v>1310</v>
      </c>
    </row>
    <row r="652" spans="1:2" ht="18">
      <c r="A652" s="1" t="s">
        <v>1264</v>
      </c>
      <c r="B652" s="1" t="s">
        <v>1311</v>
      </c>
    </row>
    <row r="653" spans="1:2" ht="18">
      <c r="A653" s="1" t="s">
        <v>1265</v>
      </c>
      <c r="B653" s="1" t="s">
        <v>1312</v>
      </c>
    </row>
    <row r="654" spans="1:2" ht="18">
      <c r="A654" s="1" t="s">
        <v>1266</v>
      </c>
      <c r="B654" s="1" t="s">
        <v>1313</v>
      </c>
    </row>
    <row r="655" spans="1:2" ht="18">
      <c r="A655" s="1" t="s">
        <v>1267</v>
      </c>
      <c r="B655" s="1" t="s">
        <v>1314</v>
      </c>
    </row>
    <row r="656" spans="1:2" ht="18">
      <c r="A656" s="1" t="s">
        <v>1268</v>
      </c>
      <c r="B656" s="1" t="s">
        <v>1315</v>
      </c>
    </row>
    <row r="657" spans="1:2" ht="18">
      <c r="A657" s="1" t="s">
        <v>1269</v>
      </c>
      <c r="B657" s="1" t="s">
        <v>1316</v>
      </c>
    </row>
    <row r="658" spans="1:2" ht="18">
      <c r="A658" s="1" t="s">
        <v>1270</v>
      </c>
      <c r="B658" s="1" t="s">
        <v>1317</v>
      </c>
    </row>
    <row r="659" spans="1:2" ht="18">
      <c r="A659" s="1" t="s">
        <v>1271</v>
      </c>
      <c r="B659" s="1" t="s">
        <v>1318</v>
      </c>
    </row>
    <row r="660" spans="1:2" ht="18">
      <c r="A660" s="1" t="s">
        <v>1272</v>
      </c>
      <c r="B660" s="1" t="s">
        <v>1319</v>
      </c>
    </row>
    <row r="661" spans="1:2" ht="18">
      <c r="A661" s="1" t="s">
        <v>1273</v>
      </c>
      <c r="B661" s="1" t="s">
        <v>1320</v>
      </c>
    </row>
    <row r="662" spans="1:2" ht="18">
      <c r="A662" s="1" t="s">
        <v>1321</v>
      </c>
      <c r="B662" s="1" t="s">
        <v>1325</v>
      </c>
    </row>
    <row r="663" spans="1:2" ht="18">
      <c r="A663" s="1" t="s">
        <v>1322</v>
      </c>
      <c r="B663" s="1" t="s">
        <v>1326</v>
      </c>
    </row>
    <row r="664" spans="1:2" ht="18">
      <c r="A664" s="1" t="s">
        <v>1323</v>
      </c>
      <c r="B664" s="1" t="s">
        <v>1327</v>
      </c>
    </row>
    <row r="665" spans="1:2" ht="18">
      <c r="A665" s="1" t="s">
        <v>1324</v>
      </c>
      <c r="B665" s="1" t="s">
        <v>1328</v>
      </c>
    </row>
    <row r="666" spans="1:2" ht="18">
      <c r="A666" s="1" t="s">
        <v>1329</v>
      </c>
      <c r="B666" s="1" t="s">
        <v>1387</v>
      </c>
    </row>
    <row r="667" spans="1:2" ht="18">
      <c r="A667" s="1" t="s">
        <v>1330</v>
      </c>
      <c r="B667" s="1" t="s">
        <v>1388</v>
      </c>
    </row>
    <row r="668" spans="1:2" ht="18">
      <c r="A668" s="1" t="s">
        <v>1331</v>
      </c>
      <c r="B668" s="1" t="s">
        <v>1389</v>
      </c>
    </row>
    <row r="669" spans="1:2" ht="18">
      <c r="A669" s="1" t="s">
        <v>1332</v>
      </c>
      <c r="B669" s="1" t="s">
        <v>1390</v>
      </c>
    </row>
    <row r="670" spans="1:2" ht="18">
      <c r="A670" s="1" t="s">
        <v>1333</v>
      </c>
      <c r="B670" s="1" t="s">
        <v>1391</v>
      </c>
    </row>
    <row r="671" spans="1:2" ht="18">
      <c r="A671" s="1" t="s">
        <v>1334</v>
      </c>
      <c r="B671" s="1" t="s">
        <v>1392</v>
      </c>
    </row>
    <row r="672" spans="1:2" ht="18">
      <c r="A672" s="1" t="s">
        <v>1335</v>
      </c>
      <c r="B672" s="1" t="s">
        <v>1393</v>
      </c>
    </row>
    <row r="673" spans="1:2" ht="18">
      <c r="A673" s="1" t="s">
        <v>1336</v>
      </c>
      <c r="B673" s="1" t="s">
        <v>1394</v>
      </c>
    </row>
    <row r="674" spans="1:2" ht="18">
      <c r="A674" s="1" t="s">
        <v>1337</v>
      </c>
      <c r="B674" s="1" t="s">
        <v>1395</v>
      </c>
    </row>
    <row r="675" spans="1:2" ht="18">
      <c r="A675" s="1" t="s">
        <v>1338</v>
      </c>
      <c r="B675" s="1" t="s">
        <v>1396</v>
      </c>
    </row>
    <row r="676" spans="1:2" ht="18">
      <c r="A676" s="1" t="s">
        <v>1339</v>
      </c>
      <c r="B676" s="1" t="s">
        <v>1397</v>
      </c>
    </row>
    <row r="677" spans="1:2" ht="18">
      <c r="A677" s="1" t="s">
        <v>1340</v>
      </c>
      <c r="B677" s="1" t="s">
        <v>1398</v>
      </c>
    </row>
    <row r="678" spans="1:2" ht="18">
      <c r="A678" s="1" t="s">
        <v>1341</v>
      </c>
      <c r="B678" s="1" t="s">
        <v>1399</v>
      </c>
    </row>
    <row r="679" spans="1:2" ht="18">
      <c r="A679" s="1" t="s">
        <v>1342</v>
      </c>
      <c r="B679" s="1" t="s">
        <v>1400</v>
      </c>
    </row>
    <row r="680" spans="1:2" ht="18">
      <c r="A680" s="1" t="s">
        <v>1343</v>
      </c>
      <c r="B680" s="1" t="s">
        <v>1401</v>
      </c>
    </row>
    <row r="681" spans="1:2" ht="18">
      <c r="A681" s="1" t="s">
        <v>1344</v>
      </c>
      <c r="B681" s="1" t="s">
        <v>1402</v>
      </c>
    </row>
    <row r="682" spans="1:2" ht="18">
      <c r="A682" s="1" t="s">
        <v>1345</v>
      </c>
      <c r="B682" s="1" t="s">
        <v>1403</v>
      </c>
    </row>
    <row r="683" spans="1:2" ht="18">
      <c r="A683" s="1" t="s">
        <v>1346</v>
      </c>
      <c r="B683" s="1" t="s">
        <v>1404</v>
      </c>
    </row>
    <row r="684" spans="1:2" ht="18">
      <c r="A684" s="1" t="s">
        <v>1347</v>
      </c>
      <c r="B684" s="1" t="s">
        <v>1405</v>
      </c>
    </row>
    <row r="685" spans="1:2" ht="18">
      <c r="A685" s="1" t="s">
        <v>1348</v>
      </c>
      <c r="B685" s="1" t="s">
        <v>1406</v>
      </c>
    </row>
    <row r="686" spans="1:2" ht="18">
      <c r="A686" s="1" t="s">
        <v>1349</v>
      </c>
      <c r="B686" s="1" t="s">
        <v>1407</v>
      </c>
    </row>
    <row r="687" spans="1:2" ht="18">
      <c r="A687" s="1" t="s">
        <v>1350</v>
      </c>
      <c r="B687" s="1" t="s">
        <v>1408</v>
      </c>
    </row>
    <row r="688" spans="1:2" ht="18">
      <c r="A688" s="1" t="s">
        <v>1351</v>
      </c>
      <c r="B688" s="1" t="s">
        <v>1409</v>
      </c>
    </row>
    <row r="689" spans="1:2" ht="18">
      <c r="A689" s="1" t="s">
        <v>1352</v>
      </c>
      <c r="B689" s="1" t="s">
        <v>1410</v>
      </c>
    </row>
    <row r="690" spans="1:2" ht="18">
      <c r="A690" s="1" t="s">
        <v>1353</v>
      </c>
      <c r="B690" s="1" t="s">
        <v>1411</v>
      </c>
    </row>
    <row r="691" spans="1:2" ht="18">
      <c r="A691" s="1" t="s">
        <v>1354</v>
      </c>
      <c r="B691" s="1" t="s">
        <v>1412</v>
      </c>
    </row>
    <row r="692" spans="1:2" ht="18">
      <c r="A692" s="1" t="s">
        <v>1355</v>
      </c>
      <c r="B692" s="1" t="s">
        <v>1413</v>
      </c>
    </row>
    <row r="693" spans="1:2" ht="18">
      <c r="A693" s="1" t="s">
        <v>1356</v>
      </c>
      <c r="B693" s="1" t="s">
        <v>1414</v>
      </c>
    </row>
    <row r="694" spans="1:2" ht="18">
      <c r="A694" s="1" t="s">
        <v>1357</v>
      </c>
      <c r="B694" s="1" t="s">
        <v>1415</v>
      </c>
    </row>
    <row r="695" spans="1:2" ht="18">
      <c r="A695" s="1" t="s">
        <v>1358</v>
      </c>
      <c r="B695" s="1" t="s">
        <v>1416</v>
      </c>
    </row>
    <row r="696" spans="1:2" ht="18">
      <c r="A696" s="1" t="s">
        <v>1359</v>
      </c>
      <c r="B696" s="1" t="s">
        <v>1417</v>
      </c>
    </row>
    <row r="697" spans="1:2" ht="18">
      <c r="A697" s="1" t="s">
        <v>1360</v>
      </c>
      <c r="B697" s="1" t="s">
        <v>1418</v>
      </c>
    </row>
    <row r="698" spans="1:2" ht="18">
      <c r="A698" s="1" t="s">
        <v>1361</v>
      </c>
      <c r="B698" s="1" t="s">
        <v>1419</v>
      </c>
    </row>
    <row r="699" spans="1:2" ht="18">
      <c r="A699" s="1" t="s">
        <v>1362</v>
      </c>
      <c r="B699" s="1" t="s">
        <v>1420</v>
      </c>
    </row>
    <row r="700" spans="1:2" ht="18">
      <c r="A700" s="1" t="s">
        <v>1363</v>
      </c>
      <c r="B700" s="1" t="s">
        <v>1421</v>
      </c>
    </row>
    <row r="701" spans="1:2" ht="18">
      <c r="A701" s="1" t="s">
        <v>1364</v>
      </c>
      <c r="B701" s="1" t="s">
        <v>1422</v>
      </c>
    </row>
    <row r="702" spans="1:2" ht="18">
      <c r="A702" s="1" t="s">
        <v>1365</v>
      </c>
      <c r="B702" s="1" t="s">
        <v>1423</v>
      </c>
    </row>
    <row r="703" spans="1:2" ht="18">
      <c r="A703" s="1" t="s">
        <v>1366</v>
      </c>
      <c r="B703" s="1" t="s">
        <v>1424</v>
      </c>
    </row>
    <row r="704" spans="1:2" ht="18">
      <c r="A704" s="1" t="s">
        <v>1367</v>
      </c>
      <c r="B704" s="1" t="s">
        <v>1425</v>
      </c>
    </row>
    <row r="705" spans="1:2" ht="18">
      <c r="A705" s="1" t="s">
        <v>1368</v>
      </c>
      <c r="B705" s="1" t="s">
        <v>1426</v>
      </c>
    </row>
    <row r="706" spans="1:2" ht="18">
      <c r="A706" s="1" t="s">
        <v>1369</v>
      </c>
      <c r="B706" s="1" t="s">
        <v>1427</v>
      </c>
    </row>
    <row r="707" spans="1:2" ht="18">
      <c r="A707" s="1" t="s">
        <v>1370</v>
      </c>
      <c r="B707" s="1" t="s">
        <v>1428</v>
      </c>
    </row>
    <row r="708" spans="1:2" ht="18">
      <c r="A708" s="1" t="s">
        <v>1371</v>
      </c>
      <c r="B708" s="1" t="s">
        <v>1429</v>
      </c>
    </row>
    <row r="709" spans="1:2" ht="18">
      <c r="A709" s="1" t="s">
        <v>1372</v>
      </c>
      <c r="B709" s="1" t="s">
        <v>1430</v>
      </c>
    </row>
    <row r="710" spans="1:2" ht="18">
      <c r="A710" s="1" t="s">
        <v>1373</v>
      </c>
      <c r="B710" s="1" t="s">
        <v>1431</v>
      </c>
    </row>
    <row r="711" spans="1:2" ht="18">
      <c r="A711" s="1" t="s">
        <v>1374</v>
      </c>
      <c r="B711" s="1" t="s">
        <v>1432</v>
      </c>
    </row>
    <row r="712" spans="1:2" ht="18">
      <c r="A712" s="1" t="s">
        <v>1375</v>
      </c>
      <c r="B712" s="1" t="s">
        <v>1433</v>
      </c>
    </row>
    <row r="713" spans="1:2" ht="18">
      <c r="A713" s="1" t="s">
        <v>1376</v>
      </c>
      <c r="B713" s="1" t="s">
        <v>1434</v>
      </c>
    </row>
    <row r="714" spans="1:2" ht="18">
      <c r="A714" s="1" t="s">
        <v>1377</v>
      </c>
      <c r="B714" s="1" t="s">
        <v>1435</v>
      </c>
    </row>
    <row r="715" spans="1:2" ht="18">
      <c r="A715" s="1" t="s">
        <v>1378</v>
      </c>
      <c r="B715" s="1" t="s">
        <v>1436</v>
      </c>
    </row>
    <row r="716" spans="1:2" ht="18">
      <c r="A716" s="1" t="s">
        <v>1379</v>
      </c>
      <c r="B716" s="1" t="s">
        <v>1437</v>
      </c>
    </row>
    <row r="717" spans="1:2" ht="18">
      <c r="A717" s="1" t="s">
        <v>1380</v>
      </c>
      <c r="B717" s="1" t="s">
        <v>1438</v>
      </c>
    </row>
    <row r="718" spans="1:2" ht="18">
      <c r="A718" s="1" t="s">
        <v>1381</v>
      </c>
      <c r="B718" s="1" t="s">
        <v>1439</v>
      </c>
    </row>
    <row r="719" spans="1:2" ht="18">
      <c r="A719" s="1" t="s">
        <v>1382</v>
      </c>
      <c r="B719" s="1" t="s">
        <v>1440</v>
      </c>
    </row>
    <row r="720" spans="1:2" ht="18">
      <c r="A720" s="1" t="s">
        <v>1383</v>
      </c>
      <c r="B720" s="1" t="s">
        <v>1441</v>
      </c>
    </row>
    <row r="721" spans="1:2" ht="18">
      <c r="A721" s="1" t="s">
        <v>1384</v>
      </c>
      <c r="B721" s="1" t="s">
        <v>1442</v>
      </c>
    </row>
    <row r="722" spans="1:2" ht="18">
      <c r="A722" s="1" t="s">
        <v>1385</v>
      </c>
      <c r="B722" s="1" t="s">
        <v>1443</v>
      </c>
    </row>
    <row r="723" spans="1:2" ht="18">
      <c r="A723" s="1" t="s">
        <v>1386</v>
      </c>
      <c r="B723" s="1" t="s">
        <v>1444</v>
      </c>
    </row>
    <row r="724" spans="1:2" ht="18">
      <c r="A724" s="1" t="s">
        <v>1445</v>
      </c>
      <c r="B724" s="1" t="s">
        <v>1491</v>
      </c>
    </row>
    <row r="725" spans="1:2" ht="18">
      <c r="A725" s="1" t="s">
        <v>1446</v>
      </c>
      <c r="B725" s="1" t="s">
        <v>1492</v>
      </c>
    </row>
    <row r="726" spans="1:2" ht="18">
      <c r="A726" s="1" t="s">
        <v>1447</v>
      </c>
      <c r="B726" s="1" t="s">
        <v>1493</v>
      </c>
    </row>
    <row r="727" spans="1:2" ht="18">
      <c r="A727" s="1" t="s">
        <v>1448</v>
      </c>
      <c r="B727" s="1" t="s">
        <v>1494</v>
      </c>
    </row>
    <row r="728" spans="1:2" ht="18">
      <c r="A728" s="1" t="s">
        <v>1449</v>
      </c>
      <c r="B728" s="1" t="s">
        <v>1495</v>
      </c>
    </row>
    <row r="729" spans="1:2" ht="18">
      <c r="A729" s="1" t="s">
        <v>1450</v>
      </c>
      <c r="B729" s="1" t="s">
        <v>1496</v>
      </c>
    </row>
    <row r="730" spans="1:2" ht="18">
      <c r="A730" s="1" t="s">
        <v>1451</v>
      </c>
      <c r="B730" s="1" t="s">
        <v>1497</v>
      </c>
    </row>
    <row r="731" spans="1:2" ht="18">
      <c r="A731" s="1" t="s">
        <v>1452</v>
      </c>
      <c r="B731" s="1" t="s">
        <v>1498</v>
      </c>
    </row>
    <row r="732" spans="1:2" ht="18">
      <c r="A732" s="1" t="s">
        <v>1453</v>
      </c>
      <c r="B732" s="1" t="s">
        <v>1499</v>
      </c>
    </row>
    <row r="733" spans="1:2" ht="18">
      <c r="A733" s="1" t="s">
        <v>1454</v>
      </c>
      <c r="B733" s="1" t="s">
        <v>1500</v>
      </c>
    </row>
    <row r="734" spans="1:2" ht="18">
      <c r="A734" s="1" t="s">
        <v>1455</v>
      </c>
      <c r="B734" s="1" t="s">
        <v>1501</v>
      </c>
    </row>
    <row r="735" spans="1:2" ht="18">
      <c r="A735" s="1" t="s">
        <v>1456</v>
      </c>
      <c r="B735" s="1" t="s">
        <v>1502</v>
      </c>
    </row>
    <row r="736" spans="1:2" ht="18">
      <c r="A736" s="1" t="s">
        <v>1457</v>
      </c>
      <c r="B736" s="1" t="s">
        <v>1503</v>
      </c>
    </row>
    <row r="737" spans="1:2" ht="18">
      <c r="A737" s="1" t="s">
        <v>1458</v>
      </c>
      <c r="B737" s="1" t="s">
        <v>1504</v>
      </c>
    </row>
    <row r="738" spans="1:2" ht="18">
      <c r="A738" s="1" t="s">
        <v>1459</v>
      </c>
      <c r="B738" s="1" t="s">
        <v>1505</v>
      </c>
    </row>
    <row r="739" spans="1:2" ht="18">
      <c r="A739" s="1" t="s">
        <v>1460</v>
      </c>
      <c r="B739" s="1" t="s">
        <v>1506</v>
      </c>
    </row>
    <row r="740" spans="1:2" ht="18">
      <c r="A740" s="1" t="s">
        <v>1461</v>
      </c>
      <c r="B740" s="1" t="s">
        <v>1507</v>
      </c>
    </row>
    <row r="741" spans="1:2" ht="18">
      <c r="A741" s="1" t="s">
        <v>1462</v>
      </c>
      <c r="B741" s="1" t="s">
        <v>1508</v>
      </c>
    </row>
    <row r="742" spans="1:2" ht="18">
      <c r="A742" s="1" t="s">
        <v>1463</v>
      </c>
      <c r="B742" s="1" t="s">
        <v>1509</v>
      </c>
    </row>
    <row r="743" spans="1:2" ht="18">
      <c r="A743" s="1" t="s">
        <v>1464</v>
      </c>
      <c r="B743" s="1" t="s">
        <v>1510</v>
      </c>
    </row>
    <row r="744" spans="1:2" ht="18">
      <c r="A744" s="1" t="s">
        <v>1465</v>
      </c>
      <c r="B744" s="1" t="s">
        <v>1511</v>
      </c>
    </row>
    <row r="745" spans="1:2" ht="18">
      <c r="A745" s="1" t="s">
        <v>1466</v>
      </c>
      <c r="B745" s="1" t="s">
        <v>1512</v>
      </c>
    </row>
    <row r="746" spans="1:2" ht="18">
      <c r="A746" s="1" t="s">
        <v>1467</v>
      </c>
      <c r="B746" s="1" t="s">
        <v>1513</v>
      </c>
    </row>
    <row r="747" spans="1:2" ht="18">
      <c r="A747" s="1" t="s">
        <v>1468</v>
      </c>
      <c r="B747" s="1" t="s">
        <v>1514</v>
      </c>
    </row>
    <row r="748" spans="1:2" ht="18">
      <c r="A748" s="1" t="s">
        <v>1469</v>
      </c>
      <c r="B748" s="1" t="s">
        <v>1515</v>
      </c>
    </row>
    <row r="749" spans="1:2" ht="18">
      <c r="A749" s="1" t="s">
        <v>1470</v>
      </c>
      <c r="B749" s="1" t="s">
        <v>1516</v>
      </c>
    </row>
    <row r="750" spans="1:2" ht="18">
      <c r="A750" s="1" t="s">
        <v>1471</v>
      </c>
      <c r="B750" s="1" t="s">
        <v>1517</v>
      </c>
    </row>
    <row r="751" spans="1:2" ht="18">
      <c r="A751" s="1" t="s">
        <v>1472</v>
      </c>
      <c r="B751" s="1" t="s">
        <v>1518</v>
      </c>
    </row>
    <row r="752" spans="1:2" ht="18">
      <c r="A752" s="1" t="s">
        <v>1473</v>
      </c>
      <c r="B752" s="1" t="s">
        <v>1519</v>
      </c>
    </row>
    <row r="753" spans="1:2" ht="18">
      <c r="A753" s="1" t="s">
        <v>1943</v>
      </c>
      <c r="B753" s="1" t="s">
        <v>1520</v>
      </c>
    </row>
    <row r="754" spans="1:2" ht="18">
      <c r="A754" s="1" t="s">
        <v>1474</v>
      </c>
      <c r="B754" s="1" t="s">
        <v>1521</v>
      </c>
    </row>
    <row r="755" spans="1:2" ht="18">
      <c r="A755" s="1" t="s">
        <v>1475</v>
      </c>
      <c r="B755" s="1" t="s">
        <v>1522</v>
      </c>
    </row>
    <row r="756" spans="1:2" ht="18">
      <c r="A756" s="1" t="s">
        <v>1476</v>
      </c>
      <c r="B756" s="1" t="s">
        <v>1523</v>
      </c>
    </row>
    <row r="757" spans="1:2" ht="18">
      <c r="A757" s="1" t="s">
        <v>1477</v>
      </c>
      <c r="B757" s="1" t="s">
        <v>1524</v>
      </c>
    </row>
    <row r="758" spans="1:2" ht="18">
      <c r="A758" s="1" t="s">
        <v>1478</v>
      </c>
      <c r="B758" s="1" t="s">
        <v>1525</v>
      </c>
    </row>
    <row r="759" spans="1:2" ht="18">
      <c r="A759" s="1" t="s">
        <v>1479</v>
      </c>
      <c r="B759" s="1" t="s">
        <v>1526</v>
      </c>
    </row>
    <row r="760" spans="1:2" ht="18">
      <c r="A760" s="1" t="s">
        <v>1480</v>
      </c>
      <c r="B760" s="1" t="s">
        <v>1527</v>
      </c>
    </row>
    <row r="761" spans="1:2" ht="18">
      <c r="A761" s="1" t="s">
        <v>1481</v>
      </c>
      <c r="B761" s="1" t="s">
        <v>1528</v>
      </c>
    </row>
    <row r="762" spans="1:2" ht="18">
      <c r="A762" s="1" t="s">
        <v>1482</v>
      </c>
      <c r="B762" s="1" t="s">
        <v>1529</v>
      </c>
    </row>
    <row r="763" spans="1:2" ht="18">
      <c r="A763" s="1" t="s">
        <v>1483</v>
      </c>
      <c r="B763" s="1" t="s">
        <v>1530</v>
      </c>
    </row>
    <row r="764" spans="1:2" ht="18">
      <c r="A764" s="1" t="s">
        <v>1484</v>
      </c>
      <c r="B764" s="1" t="s">
        <v>1531</v>
      </c>
    </row>
    <row r="765" spans="1:2" ht="18">
      <c r="A765" s="1" t="s">
        <v>1485</v>
      </c>
      <c r="B765" s="1" t="s">
        <v>1532</v>
      </c>
    </row>
    <row r="766" spans="1:2" ht="18">
      <c r="A766" s="1" t="s">
        <v>1486</v>
      </c>
      <c r="B766" s="1" t="s">
        <v>1533</v>
      </c>
    </row>
    <row r="767" spans="1:2" ht="18">
      <c r="A767" s="1" t="s">
        <v>1487</v>
      </c>
      <c r="B767" s="1" t="s">
        <v>1534</v>
      </c>
    </row>
    <row r="768" spans="1:2" ht="18">
      <c r="A768" s="1" t="s">
        <v>1488</v>
      </c>
      <c r="B768" s="1" t="s">
        <v>1535</v>
      </c>
    </row>
    <row r="769" spans="1:2" ht="18">
      <c r="A769" s="1" t="s">
        <v>1489</v>
      </c>
      <c r="B769" s="1" t="s">
        <v>1536</v>
      </c>
    </row>
    <row r="770" spans="1:2" ht="18">
      <c r="A770" s="1" t="s">
        <v>1490</v>
      </c>
      <c r="B770" s="1" t="s">
        <v>1537</v>
      </c>
    </row>
    <row r="771" spans="1:2" ht="18">
      <c r="A771" s="1" t="s">
        <v>1538</v>
      </c>
      <c r="B771" s="1" t="s">
        <v>1558</v>
      </c>
    </row>
    <row r="772" spans="1:2" ht="18">
      <c r="A772" s="1" t="s">
        <v>1539</v>
      </c>
      <c r="B772" s="1" t="s">
        <v>1559</v>
      </c>
    </row>
    <row r="773" spans="1:2" ht="18">
      <c r="A773" s="1" t="s">
        <v>1540</v>
      </c>
      <c r="B773" s="1" t="s">
        <v>1560</v>
      </c>
    </row>
    <row r="774" spans="1:2" ht="18">
      <c r="A774" s="1" t="s">
        <v>1541</v>
      </c>
      <c r="B774" s="1" t="s">
        <v>1561</v>
      </c>
    </row>
    <row r="775" spans="1:2" ht="18">
      <c r="A775" s="1" t="s">
        <v>1542</v>
      </c>
      <c r="B775" s="1" t="s">
        <v>1562</v>
      </c>
    </row>
    <row r="776" spans="1:2" ht="18">
      <c r="A776" s="1" t="s">
        <v>1543</v>
      </c>
      <c r="B776" s="1" t="s">
        <v>1563</v>
      </c>
    </row>
    <row r="777" spans="1:2" ht="18">
      <c r="A777" s="1" t="s">
        <v>1544</v>
      </c>
      <c r="B777" s="1" t="s">
        <v>1564</v>
      </c>
    </row>
    <row r="778" spans="1:2" ht="18">
      <c r="A778" s="1" t="s">
        <v>1545</v>
      </c>
      <c r="B778" s="1" t="s">
        <v>1565</v>
      </c>
    </row>
    <row r="779" spans="1:2" ht="18">
      <c r="A779" s="1" t="s">
        <v>1546</v>
      </c>
      <c r="B779" s="1" t="s">
        <v>1566</v>
      </c>
    </row>
    <row r="780" spans="1:2" ht="18">
      <c r="A780" s="1" t="s">
        <v>1547</v>
      </c>
      <c r="B780" s="1" t="s">
        <v>1567</v>
      </c>
    </row>
    <row r="781" spans="1:2" ht="18">
      <c r="A781" s="1" t="s">
        <v>1548</v>
      </c>
      <c r="B781" s="1" t="s">
        <v>1568</v>
      </c>
    </row>
    <row r="782" spans="1:2" ht="18">
      <c r="A782" s="1" t="s">
        <v>1549</v>
      </c>
      <c r="B782" s="1" t="s">
        <v>1569</v>
      </c>
    </row>
    <row r="783" spans="1:2" ht="18">
      <c r="A783" s="1" t="s">
        <v>1550</v>
      </c>
      <c r="B783" s="1" t="s">
        <v>1570</v>
      </c>
    </row>
    <row r="784" spans="1:2" ht="18">
      <c r="A784" s="1" t="s">
        <v>1551</v>
      </c>
      <c r="B784" s="1" t="s">
        <v>1571</v>
      </c>
    </row>
    <row r="785" spans="1:2" ht="18">
      <c r="A785" s="1" t="s">
        <v>1552</v>
      </c>
      <c r="B785" s="1" t="s">
        <v>1572</v>
      </c>
    </row>
    <row r="786" spans="1:2" ht="18">
      <c r="A786" s="1" t="s">
        <v>1553</v>
      </c>
      <c r="B786" s="1" t="s">
        <v>1573</v>
      </c>
    </row>
    <row r="787" spans="1:2" ht="18">
      <c r="A787" s="1" t="s">
        <v>1554</v>
      </c>
      <c r="B787" s="1" t="s">
        <v>1574</v>
      </c>
    </row>
    <row r="788" spans="1:2" ht="18">
      <c r="A788" s="1" t="s">
        <v>1555</v>
      </c>
      <c r="B788" s="1" t="s">
        <v>1575</v>
      </c>
    </row>
    <row r="789" spans="1:2" ht="18">
      <c r="A789" s="1" t="s">
        <v>1556</v>
      </c>
      <c r="B789" s="1" t="s">
        <v>1576</v>
      </c>
    </row>
    <row r="790" spans="1:2" ht="18">
      <c r="A790" s="1" t="s">
        <v>1557</v>
      </c>
      <c r="B790" s="1" t="s">
        <v>1577</v>
      </c>
    </row>
    <row r="791" spans="1:2" ht="18">
      <c r="A791" s="1" t="s">
        <v>1578</v>
      </c>
      <c r="B791" s="1" t="s">
        <v>1684</v>
      </c>
    </row>
    <row r="792" spans="1:2" ht="18">
      <c r="A792" s="1" t="s">
        <v>1579</v>
      </c>
      <c r="B792" s="1" t="s">
        <v>1685</v>
      </c>
    </row>
    <row r="793" spans="1:2" ht="18">
      <c r="A793" s="1" t="s">
        <v>1580</v>
      </c>
      <c r="B793" s="1" t="s">
        <v>1686</v>
      </c>
    </row>
    <row r="794" spans="1:2" ht="18">
      <c r="A794" s="1" t="s">
        <v>1581</v>
      </c>
      <c r="B794" s="1" t="s">
        <v>1687</v>
      </c>
    </row>
    <row r="795" spans="1:2" ht="18">
      <c r="A795" s="1" t="s">
        <v>1582</v>
      </c>
      <c r="B795" s="1" t="s">
        <v>1688</v>
      </c>
    </row>
    <row r="796" spans="1:2" ht="18">
      <c r="A796" s="1" t="s">
        <v>1583</v>
      </c>
      <c r="B796" s="1" t="s">
        <v>1689</v>
      </c>
    </row>
    <row r="797" spans="1:2" ht="18">
      <c r="A797" s="1" t="s">
        <v>1584</v>
      </c>
      <c r="B797" s="1" t="s">
        <v>1690</v>
      </c>
    </row>
    <row r="798" spans="1:2" ht="18">
      <c r="A798" s="1" t="s">
        <v>1585</v>
      </c>
      <c r="B798" s="1" t="s">
        <v>1691</v>
      </c>
    </row>
    <row r="799" spans="1:2" ht="18">
      <c r="A799" s="1" t="s">
        <v>1586</v>
      </c>
      <c r="B799" s="1" t="s">
        <v>1692</v>
      </c>
    </row>
    <row r="800" spans="1:2" ht="18">
      <c r="A800" s="1" t="s">
        <v>1587</v>
      </c>
      <c r="B800" s="1" t="s">
        <v>1693</v>
      </c>
    </row>
    <row r="801" spans="1:2" ht="18">
      <c r="A801" s="1" t="s">
        <v>1588</v>
      </c>
      <c r="B801" s="1" t="s">
        <v>1694</v>
      </c>
    </row>
    <row r="802" spans="1:2" ht="18">
      <c r="A802" s="1" t="s">
        <v>1589</v>
      </c>
      <c r="B802" s="1" t="s">
        <v>1695</v>
      </c>
    </row>
    <row r="803" spans="1:2" ht="18">
      <c r="A803" s="1" t="s">
        <v>1590</v>
      </c>
      <c r="B803" s="1" t="s">
        <v>1696</v>
      </c>
    </row>
    <row r="804" spans="1:2" ht="18">
      <c r="A804" s="1" t="s">
        <v>1591</v>
      </c>
      <c r="B804" s="1" t="s">
        <v>1697</v>
      </c>
    </row>
    <row r="805" spans="1:2" ht="18">
      <c r="A805" s="1" t="s">
        <v>1592</v>
      </c>
      <c r="B805" s="1" t="s">
        <v>1698</v>
      </c>
    </row>
    <row r="806" spans="1:2" ht="18">
      <c r="A806" s="1" t="s">
        <v>1593</v>
      </c>
      <c r="B806" s="1" t="s">
        <v>1699</v>
      </c>
    </row>
    <row r="807" spans="1:2" ht="18">
      <c r="A807" s="1" t="s">
        <v>1594</v>
      </c>
      <c r="B807" s="1" t="s">
        <v>1700</v>
      </c>
    </row>
    <row r="808" spans="1:2" ht="18">
      <c r="A808" s="1" t="s">
        <v>1595</v>
      </c>
      <c r="B808" s="1" t="s">
        <v>1701</v>
      </c>
    </row>
    <row r="809" spans="1:2" ht="18">
      <c r="A809" s="1" t="s">
        <v>1596</v>
      </c>
      <c r="B809" s="1" t="s">
        <v>1702</v>
      </c>
    </row>
    <row r="810" spans="1:2" ht="18">
      <c r="A810" s="1" t="s">
        <v>1597</v>
      </c>
      <c r="B810" s="1" t="s">
        <v>1703</v>
      </c>
    </row>
    <row r="811" spans="1:2" ht="18">
      <c r="A811" s="1" t="s">
        <v>1598</v>
      </c>
      <c r="B811" s="1" t="s">
        <v>1704</v>
      </c>
    </row>
    <row r="812" spans="1:2" ht="18">
      <c r="A812" s="1" t="s">
        <v>1599</v>
      </c>
      <c r="B812" s="1" t="s">
        <v>1705</v>
      </c>
    </row>
    <row r="813" spans="1:2" ht="18">
      <c r="A813" s="1" t="s">
        <v>1600</v>
      </c>
      <c r="B813" s="1" t="s">
        <v>1706</v>
      </c>
    </row>
    <row r="814" spans="1:2" ht="18">
      <c r="A814" s="1" t="s">
        <v>1601</v>
      </c>
      <c r="B814" s="1" t="s">
        <v>1707</v>
      </c>
    </row>
    <row r="815" spans="1:2" ht="18">
      <c r="A815" s="1" t="s">
        <v>1602</v>
      </c>
      <c r="B815" s="1" t="s">
        <v>1708</v>
      </c>
    </row>
    <row r="816" spans="1:2" ht="18">
      <c r="A816" s="1" t="s">
        <v>1603</v>
      </c>
      <c r="B816" s="1" t="s">
        <v>1709</v>
      </c>
    </row>
    <row r="817" spans="1:2" ht="18">
      <c r="A817" s="1" t="s">
        <v>1604</v>
      </c>
      <c r="B817" s="1" t="s">
        <v>1710</v>
      </c>
    </row>
    <row r="818" spans="1:2" ht="18">
      <c r="A818" s="1" t="s">
        <v>1605</v>
      </c>
      <c r="B818" s="1" t="s">
        <v>1711</v>
      </c>
    </row>
    <row r="819" spans="1:2" ht="18">
      <c r="A819" s="1" t="s">
        <v>1945</v>
      </c>
      <c r="B819" s="1" t="s">
        <v>1712</v>
      </c>
    </row>
    <row r="820" spans="1:2" ht="18">
      <c r="A820" s="1" t="s">
        <v>1606</v>
      </c>
      <c r="B820" s="1" t="s">
        <v>1713</v>
      </c>
    </row>
    <row r="821" spans="1:2" ht="18">
      <c r="A821" s="1" t="s">
        <v>1607</v>
      </c>
      <c r="B821" s="1" t="s">
        <v>1714</v>
      </c>
    </row>
    <row r="822" spans="1:2" ht="18">
      <c r="A822" s="1" t="s">
        <v>1608</v>
      </c>
      <c r="B822" s="1" t="s">
        <v>1715</v>
      </c>
    </row>
    <row r="823" spans="1:2" ht="18">
      <c r="A823" s="1" t="s">
        <v>1609</v>
      </c>
      <c r="B823" s="1" t="s">
        <v>1716</v>
      </c>
    </row>
    <row r="824" spans="1:2" ht="18">
      <c r="A824" s="1" t="s">
        <v>1610</v>
      </c>
      <c r="B824" s="1" t="s">
        <v>1717</v>
      </c>
    </row>
    <row r="825" spans="1:2" ht="18">
      <c r="A825" s="1" t="s">
        <v>1611</v>
      </c>
      <c r="B825" s="1" t="s">
        <v>1718</v>
      </c>
    </row>
    <row r="826" spans="1:2" ht="18">
      <c r="A826" s="1" t="s">
        <v>1612</v>
      </c>
      <c r="B826" s="1" t="s">
        <v>1719</v>
      </c>
    </row>
    <row r="827" spans="1:2" ht="18">
      <c r="A827" s="1" t="s">
        <v>1613</v>
      </c>
      <c r="B827" s="1" t="s">
        <v>1720</v>
      </c>
    </row>
    <row r="828" spans="1:2" ht="18">
      <c r="A828" s="1" t="s">
        <v>1614</v>
      </c>
      <c r="B828" s="1" t="s">
        <v>1721</v>
      </c>
    </row>
    <row r="829" spans="1:2" ht="18">
      <c r="A829" s="1" t="s">
        <v>1615</v>
      </c>
      <c r="B829" s="1" t="s">
        <v>1722</v>
      </c>
    </row>
    <row r="830" spans="1:2" ht="18">
      <c r="A830" s="1" t="s">
        <v>1616</v>
      </c>
      <c r="B830" s="1" t="s">
        <v>1723</v>
      </c>
    </row>
    <row r="831" spans="1:2" ht="18">
      <c r="A831" s="1" t="s">
        <v>1617</v>
      </c>
      <c r="B831" s="1" t="s">
        <v>1724</v>
      </c>
    </row>
    <row r="832" spans="1:2" ht="18">
      <c r="A832" s="1" t="s">
        <v>1618</v>
      </c>
      <c r="B832" s="1" t="s">
        <v>1725</v>
      </c>
    </row>
    <row r="833" spans="1:2" ht="18">
      <c r="A833" s="1" t="s">
        <v>1619</v>
      </c>
      <c r="B833" s="1" t="s">
        <v>1726</v>
      </c>
    </row>
    <row r="834" spans="1:2" ht="18">
      <c r="A834" s="1" t="s">
        <v>1620</v>
      </c>
      <c r="B834" s="1" t="s">
        <v>1727</v>
      </c>
    </row>
    <row r="835" spans="1:2" ht="18">
      <c r="A835" s="1" t="s">
        <v>1621</v>
      </c>
      <c r="B835" s="1" t="s">
        <v>1728</v>
      </c>
    </row>
    <row r="836" spans="1:2" ht="18">
      <c r="A836" s="1" t="s">
        <v>1622</v>
      </c>
      <c r="B836" s="1" t="s">
        <v>1729</v>
      </c>
    </row>
    <row r="837" spans="1:2" ht="18">
      <c r="A837" s="1" t="s">
        <v>1623</v>
      </c>
      <c r="B837" s="1" t="s">
        <v>1730</v>
      </c>
    </row>
    <row r="838" spans="1:2" ht="18">
      <c r="A838" s="1" t="s">
        <v>1624</v>
      </c>
      <c r="B838" s="1" t="s">
        <v>1731</v>
      </c>
    </row>
    <row r="839" spans="1:2" ht="18">
      <c r="A839" s="1" t="s">
        <v>1625</v>
      </c>
      <c r="B839" s="1" t="s">
        <v>1732</v>
      </c>
    </row>
    <row r="840" spans="1:2" ht="18">
      <c r="A840" s="1" t="s">
        <v>1626</v>
      </c>
      <c r="B840" s="1" t="s">
        <v>1733</v>
      </c>
    </row>
    <row r="841" spans="1:2" ht="18">
      <c r="A841" s="1" t="s">
        <v>1627</v>
      </c>
      <c r="B841" s="1" t="s">
        <v>1734</v>
      </c>
    </row>
    <row r="842" spans="1:2" ht="18">
      <c r="A842" s="1" t="s">
        <v>1628</v>
      </c>
      <c r="B842" s="1" t="s">
        <v>1735</v>
      </c>
    </row>
    <row r="843" spans="1:2" ht="18">
      <c r="A843" s="1" t="s">
        <v>1629</v>
      </c>
      <c r="B843" s="1" t="s">
        <v>1736</v>
      </c>
    </row>
    <row r="844" spans="1:2" ht="18">
      <c r="A844" s="1" t="s">
        <v>1630</v>
      </c>
      <c r="B844" s="1" t="s">
        <v>1737</v>
      </c>
    </row>
    <row r="845" spans="1:2" ht="18">
      <c r="A845" s="1" t="s">
        <v>1631</v>
      </c>
      <c r="B845" s="1" t="s">
        <v>1738</v>
      </c>
    </row>
    <row r="846" spans="1:2" ht="18">
      <c r="A846" s="1" t="s">
        <v>1632</v>
      </c>
      <c r="B846" s="1" t="s">
        <v>1739</v>
      </c>
    </row>
    <row r="847" spans="1:2" ht="18">
      <c r="A847" s="1" t="s">
        <v>1633</v>
      </c>
      <c r="B847" s="1" t="s">
        <v>1740</v>
      </c>
    </row>
    <row r="848" spans="1:2" ht="18">
      <c r="A848" s="1" t="s">
        <v>1634</v>
      </c>
      <c r="B848" s="1" t="s">
        <v>1741</v>
      </c>
    </row>
    <row r="849" spans="1:2" ht="18">
      <c r="A849" s="1" t="s">
        <v>1635</v>
      </c>
      <c r="B849" s="1" t="s">
        <v>1742</v>
      </c>
    </row>
    <row r="850" spans="1:2" ht="18">
      <c r="A850" s="1" t="s">
        <v>1636</v>
      </c>
      <c r="B850" s="1" t="s">
        <v>1743</v>
      </c>
    </row>
    <row r="851" spans="1:2" ht="18">
      <c r="A851" s="1" t="s">
        <v>1637</v>
      </c>
      <c r="B851" s="1" t="s">
        <v>1744</v>
      </c>
    </row>
    <row r="852" spans="1:2" ht="18">
      <c r="A852" s="1" t="s">
        <v>1638</v>
      </c>
      <c r="B852" s="1" t="s">
        <v>1745</v>
      </c>
    </row>
    <row r="853" spans="1:2" ht="18">
      <c r="A853" s="1" t="s">
        <v>1639</v>
      </c>
      <c r="B853" s="1" t="s">
        <v>1746</v>
      </c>
    </row>
    <row r="854" spans="1:2" ht="18">
      <c r="A854" s="1" t="s">
        <v>1640</v>
      </c>
      <c r="B854" s="1" t="s">
        <v>1747</v>
      </c>
    </row>
    <row r="855" spans="1:2" ht="18">
      <c r="A855" s="1" t="s">
        <v>1641</v>
      </c>
      <c r="B855" s="1" t="s">
        <v>1748</v>
      </c>
    </row>
    <row r="856" spans="1:2" ht="18">
      <c r="A856" s="1" t="s">
        <v>1642</v>
      </c>
      <c r="B856" s="1" t="s">
        <v>1749</v>
      </c>
    </row>
    <row r="857" spans="1:2" ht="18">
      <c r="A857" s="1" t="s">
        <v>1643</v>
      </c>
      <c r="B857" s="1" t="s">
        <v>1750</v>
      </c>
    </row>
    <row r="858" spans="1:2" ht="18">
      <c r="A858" s="1" t="s">
        <v>1644</v>
      </c>
      <c r="B858" s="1" t="s">
        <v>1751</v>
      </c>
    </row>
    <row r="859" spans="1:2" ht="18">
      <c r="A859" s="1" t="s">
        <v>1645</v>
      </c>
      <c r="B859" s="1" t="s">
        <v>1752</v>
      </c>
    </row>
    <row r="860" spans="1:2" ht="18">
      <c r="A860" s="1" t="s">
        <v>1646</v>
      </c>
      <c r="B860" s="1" t="s">
        <v>1753</v>
      </c>
    </row>
    <row r="861" spans="1:2" ht="18">
      <c r="A861" s="1" t="s">
        <v>1647</v>
      </c>
      <c r="B861" s="1" t="s">
        <v>1754</v>
      </c>
    </row>
    <row r="862" spans="1:2" ht="18">
      <c r="A862" s="1" t="s">
        <v>1648</v>
      </c>
      <c r="B862" s="1" t="s">
        <v>1755</v>
      </c>
    </row>
    <row r="863" spans="1:2" ht="18">
      <c r="A863" s="1" t="s">
        <v>1649</v>
      </c>
      <c r="B863" s="1" t="s">
        <v>1756</v>
      </c>
    </row>
    <row r="864" spans="1:2" ht="18">
      <c r="A864" s="1" t="s">
        <v>1650</v>
      </c>
      <c r="B864" s="1" t="s">
        <v>1757</v>
      </c>
    </row>
    <row r="865" spans="1:2" ht="18">
      <c r="A865" s="1" t="s">
        <v>1651</v>
      </c>
      <c r="B865" s="1" t="s">
        <v>1758</v>
      </c>
    </row>
    <row r="866" spans="1:2" ht="18">
      <c r="A866" s="1" t="s">
        <v>1652</v>
      </c>
      <c r="B866" s="1" t="s">
        <v>1759</v>
      </c>
    </row>
    <row r="867" spans="1:2" ht="18">
      <c r="A867" s="1" t="s">
        <v>1653</v>
      </c>
      <c r="B867" s="1" t="s">
        <v>1760</v>
      </c>
    </row>
    <row r="868" spans="1:2" ht="18">
      <c r="A868" s="1" t="s">
        <v>1654</v>
      </c>
      <c r="B868" s="1" t="s">
        <v>1761</v>
      </c>
    </row>
    <row r="869" spans="1:2" ht="18">
      <c r="A869" s="1" t="s">
        <v>1655</v>
      </c>
      <c r="B869" s="1" t="s">
        <v>1762</v>
      </c>
    </row>
    <row r="870" spans="1:2" ht="18">
      <c r="A870" s="1" t="s">
        <v>1656</v>
      </c>
      <c r="B870" s="1" t="s">
        <v>1763</v>
      </c>
    </row>
    <row r="871" spans="1:2" ht="18">
      <c r="A871" s="1" t="s">
        <v>1657</v>
      </c>
      <c r="B871" s="1" t="s">
        <v>1764</v>
      </c>
    </row>
    <row r="872" spans="1:2" ht="18">
      <c r="A872" s="1" t="s">
        <v>1658</v>
      </c>
      <c r="B872" s="1" t="s">
        <v>1765</v>
      </c>
    </row>
    <row r="873" spans="1:2" ht="18">
      <c r="A873" s="1" t="s">
        <v>1659</v>
      </c>
      <c r="B873" s="1" t="s">
        <v>1766</v>
      </c>
    </row>
    <row r="874" spans="1:2" ht="18">
      <c r="A874" s="1" t="s">
        <v>1660</v>
      </c>
      <c r="B874" s="1" t="s">
        <v>1767</v>
      </c>
    </row>
    <row r="875" spans="1:2" ht="18">
      <c r="A875" s="1" t="s">
        <v>1661</v>
      </c>
      <c r="B875" s="1" t="s">
        <v>1768</v>
      </c>
    </row>
    <row r="876" spans="1:2" ht="18">
      <c r="A876" s="1" t="s">
        <v>1662</v>
      </c>
      <c r="B876" s="1" t="s">
        <v>1769</v>
      </c>
    </row>
    <row r="877" spans="1:2" ht="18">
      <c r="A877" s="1" t="s">
        <v>1663</v>
      </c>
      <c r="B877" s="1" t="s">
        <v>1770</v>
      </c>
    </row>
    <row r="878" spans="1:2" ht="18">
      <c r="A878" s="1" t="s">
        <v>1664</v>
      </c>
      <c r="B878" s="1" t="s">
        <v>1771</v>
      </c>
    </row>
    <row r="879" spans="1:2" ht="18">
      <c r="A879" s="1" t="s">
        <v>1665</v>
      </c>
      <c r="B879" s="1" t="s">
        <v>1772</v>
      </c>
    </row>
    <row r="880" spans="1:2" ht="18">
      <c r="A880" s="1" t="s">
        <v>1666</v>
      </c>
      <c r="B880" s="1" t="s">
        <v>1773</v>
      </c>
    </row>
    <row r="881" spans="1:2" ht="18">
      <c r="A881" s="1" t="s">
        <v>1667</v>
      </c>
      <c r="B881" s="1" t="s">
        <v>1774</v>
      </c>
    </row>
    <row r="882" spans="1:2" ht="18">
      <c r="A882" s="1" t="s">
        <v>1668</v>
      </c>
      <c r="B882" s="1" t="s">
        <v>1775</v>
      </c>
    </row>
    <row r="883" spans="1:2" ht="18">
      <c r="A883" s="1" t="s">
        <v>1669</v>
      </c>
      <c r="B883" s="1" t="s">
        <v>1776</v>
      </c>
    </row>
    <row r="884" spans="1:2" ht="18">
      <c r="A884" s="1" t="s">
        <v>1670</v>
      </c>
      <c r="B884" s="1" t="s">
        <v>1777</v>
      </c>
    </row>
    <row r="885" spans="1:2" ht="18">
      <c r="A885" s="1" t="s">
        <v>1671</v>
      </c>
      <c r="B885" s="1" t="s">
        <v>1778</v>
      </c>
    </row>
    <row r="886" spans="1:2" ht="18">
      <c r="A886" s="1" t="s">
        <v>1672</v>
      </c>
      <c r="B886" s="1" t="s">
        <v>1779</v>
      </c>
    </row>
    <row r="887" spans="1:2" ht="18">
      <c r="A887" s="1" t="s">
        <v>1673</v>
      </c>
      <c r="B887" s="1" t="s">
        <v>1780</v>
      </c>
    </row>
    <row r="888" spans="1:2" ht="18">
      <c r="A888" s="1" t="s">
        <v>1674</v>
      </c>
      <c r="B888" s="1" t="s">
        <v>1781</v>
      </c>
    </row>
    <row r="889" spans="1:2" ht="18">
      <c r="A889" s="1" t="s">
        <v>1675</v>
      </c>
      <c r="B889" s="1" t="s">
        <v>1782</v>
      </c>
    </row>
    <row r="890" spans="1:2" ht="18">
      <c r="A890" s="1" t="s">
        <v>1676</v>
      </c>
      <c r="B890" s="1" t="s">
        <v>1783</v>
      </c>
    </row>
    <row r="891" spans="1:2" ht="18">
      <c r="A891" s="1" t="s">
        <v>1677</v>
      </c>
      <c r="B891" s="1" t="s">
        <v>1784</v>
      </c>
    </row>
    <row r="892" spans="1:2" ht="18">
      <c r="A892" s="1" t="s">
        <v>1678</v>
      </c>
      <c r="B892" s="1" t="s">
        <v>1785</v>
      </c>
    </row>
    <row r="893" spans="1:2" ht="18">
      <c r="A893" s="1" t="s">
        <v>1679</v>
      </c>
      <c r="B893" s="1" t="s">
        <v>1786</v>
      </c>
    </row>
    <row r="894" spans="1:2" ht="18">
      <c r="A894" s="1" t="s">
        <v>1680</v>
      </c>
      <c r="B894" s="1" t="s">
        <v>1787</v>
      </c>
    </row>
    <row r="895" spans="1:2" ht="18">
      <c r="A895" s="1" t="s">
        <v>1681</v>
      </c>
      <c r="B895" s="1" t="s">
        <v>1788</v>
      </c>
    </row>
    <row r="896" spans="1:2" ht="18">
      <c r="A896" s="1" t="s">
        <v>1682</v>
      </c>
      <c r="B896" s="1" t="s">
        <v>1789</v>
      </c>
    </row>
    <row r="897" spans="1:2" ht="18">
      <c r="A897" s="1" t="s">
        <v>1683</v>
      </c>
      <c r="B897" s="1" t="s">
        <v>1790</v>
      </c>
    </row>
    <row r="898" spans="1:2" ht="18">
      <c r="A898" s="1" t="s">
        <v>1791</v>
      </c>
      <c r="B898" s="1" t="s">
        <v>1819</v>
      </c>
    </row>
    <row r="899" spans="1:2" ht="18">
      <c r="A899" s="1" t="s">
        <v>1792</v>
      </c>
      <c r="B899" s="1" t="s">
        <v>1820</v>
      </c>
    </row>
    <row r="900" spans="1:2" ht="18">
      <c r="A900" s="1" t="s">
        <v>1793</v>
      </c>
      <c r="B900" s="1" t="s">
        <v>1821</v>
      </c>
    </row>
    <row r="901" spans="1:2" ht="18">
      <c r="A901" s="1" t="s">
        <v>1794</v>
      </c>
      <c r="B901" s="1" t="s">
        <v>1822</v>
      </c>
    </row>
    <row r="902" spans="1:2" ht="18">
      <c r="A902" s="1" t="s">
        <v>1795</v>
      </c>
      <c r="B902" s="1" t="s">
        <v>1823</v>
      </c>
    </row>
    <row r="903" spans="1:2" ht="18">
      <c r="A903" s="1" t="s">
        <v>1796</v>
      </c>
      <c r="B903" s="1" t="s">
        <v>1824</v>
      </c>
    </row>
    <row r="904" spans="1:2" ht="18">
      <c r="A904" s="1" t="s">
        <v>1797</v>
      </c>
      <c r="B904" s="1" t="s">
        <v>1825</v>
      </c>
    </row>
    <row r="905" spans="1:2" ht="18">
      <c r="A905" s="1" t="s">
        <v>1798</v>
      </c>
      <c r="B905" s="1" t="s">
        <v>1826</v>
      </c>
    </row>
    <row r="906" spans="1:2" ht="18">
      <c r="A906" s="1" t="s">
        <v>1799</v>
      </c>
      <c r="B906" s="1" t="s">
        <v>1827</v>
      </c>
    </row>
    <row r="907" spans="1:2" ht="18">
      <c r="A907" s="1" t="s">
        <v>1800</v>
      </c>
      <c r="B907" s="1" t="s">
        <v>1828</v>
      </c>
    </row>
    <row r="908" spans="1:2" ht="18">
      <c r="A908" s="1" t="s">
        <v>1801</v>
      </c>
      <c r="B908" s="1" t="s">
        <v>1829</v>
      </c>
    </row>
    <row r="909" spans="1:2" ht="18">
      <c r="A909" s="1" t="s">
        <v>1802</v>
      </c>
      <c r="B909" s="1" t="s">
        <v>1830</v>
      </c>
    </row>
    <row r="910" spans="1:2" ht="18">
      <c r="A910" s="1" t="s">
        <v>1803</v>
      </c>
      <c r="B910" s="1" t="s">
        <v>1831</v>
      </c>
    </row>
    <row r="911" spans="1:2" ht="18">
      <c r="A911" s="1" t="s">
        <v>1804</v>
      </c>
      <c r="B911" s="1" t="s">
        <v>1832</v>
      </c>
    </row>
    <row r="912" spans="1:2" ht="18">
      <c r="A912" s="1" t="s">
        <v>1805</v>
      </c>
      <c r="B912" s="1" t="s">
        <v>1833</v>
      </c>
    </row>
    <row r="913" spans="1:2" ht="18">
      <c r="A913" s="1" t="s">
        <v>1806</v>
      </c>
      <c r="B913" s="1" t="s">
        <v>1834</v>
      </c>
    </row>
    <row r="914" spans="1:2" ht="18">
      <c r="A914" s="1" t="s">
        <v>1807</v>
      </c>
      <c r="B914" s="1" t="s">
        <v>1835</v>
      </c>
    </row>
    <row r="915" spans="1:2" ht="18">
      <c r="A915" s="1" t="s">
        <v>1808</v>
      </c>
      <c r="B915" s="1" t="s">
        <v>1836</v>
      </c>
    </row>
    <row r="916" spans="1:2" ht="18">
      <c r="A916" s="1" t="s">
        <v>1809</v>
      </c>
      <c r="B916" s="1" t="s">
        <v>1837</v>
      </c>
    </row>
    <row r="917" spans="1:2" ht="18">
      <c r="A917" s="1" t="s">
        <v>1810</v>
      </c>
      <c r="B917" s="1" t="s">
        <v>1838</v>
      </c>
    </row>
    <row r="918" spans="1:2" ht="18">
      <c r="A918" s="1" t="s">
        <v>1811</v>
      </c>
      <c r="B918" s="1" t="s">
        <v>1839</v>
      </c>
    </row>
    <row r="919" spans="1:2" ht="18">
      <c r="A919" s="1" t="s">
        <v>1812</v>
      </c>
      <c r="B919" s="1" t="s">
        <v>1840</v>
      </c>
    </row>
    <row r="920" spans="1:2" ht="18">
      <c r="A920" s="1" t="s">
        <v>1813</v>
      </c>
      <c r="B920" s="1" t="s">
        <v>1841</v>
      </c>
    </row>
    <row r="921" spans="1:2" ht="18">
      <c r="A921" s="1" t="s">
        <v>1814</v>
      </c>
      <c r="B921" s="1" t="s">
        <v>1842</v>
      </c>
    </row>
    <row r="922" spans="1:2" ht="18">
      <c r="A922" s="1" t="s">
        <v>1815</v>
      </c>
      <c r="B922" s="1" t="s">
        <v>1843</v>
      </c>
    </row>
    <row r="923" spans="1:2" ht="18">
      <c r="A923" s="1" t="s">
        <v>1816</v>
      </c>
      <c r="B923" s="1" t="s">
        <v>1844</v>
      </c>
    </row>
    <row r="924" spans="1:2" ht="18">
      <c r="A924" s="1" t="s">
        <v>1817</v>
      </c>
      <c r="B924" s="1" t="s">
        <v>1845</v>
      </c>
    </row>
    <row r="925" spans="1:2" ht="18">
      <c r="A925" s="1" t="s">
        <v>1818</v>
      </c>
      <c r="B925" s="1" t="s">
        <v>1846</v>
      </c>
    </row>
    <row r="926" spans="1:2" ht="18">
      <c r="A926" s="1" t="s">
        <v>1847</v>
      </c>
      <c r="B926" s="1" t="s">
        <v>1848</v>
      </c>
    </row>
    <row r="927" spans="1:2" ht="18">
      <c r="A927" s="1" t="s">
        <v>1849</v>
      </c>
      <c r="B927" s="1" t="s">
        <v>1850</v>
      </c>
    </row>
    <row r="928" spans="1:2" ht="18">
      <c r="A928" s="1" t="s">
        <v>1851</v>
      </c>
      <c r="B928" s="1" t="s">
        <v>1852</v>
      </c>
    </row>
    <row r="929" spans="1:2" ht="18">
      <c r="A929" s="1" t="s">
        <v>1853</v>
      </c>
      <c r="B929" s="1" t="s">
        <v>1854</v>
      </c>
    </row>
    <row r="930" spans="1:2" ht="18">
      <c r="A930" s="1" t="s">
        <v>1855</v>
      </c>
      <c r="B930" s="1" t="s">
        <v>1858</v>
      </c>
    </row>
    <row r="931" spans="1:2" ht="18">
      <c r="A931" s="1" t="s">
        <v>1856</v>
      </c>
      <c r="B931" s="1" t="s">
        <v>1859</v>
      </c>
    </row>
    <row r="932" spans="1:2" ht="18">
      <c r="A932" s="1" t="s">
        <v>1857</v>
      </c>
      <c r="B932" s="1" t="s">
        <v>1860</v>
      </c>
    </row>
    <row r="933" spans="1:2" ht="18">
      <c r="A933" s="1" t="s">
        <v>1861</v>
      </c>
      <c r="B933" s="1" t="s">
        <v>1862</v>
      </c>
    </row>
    <row r="934" spans="1:2" ht="18">
      <c r="A934" s="1" t="s">
        <v>1863</v>
      </c>
      <c r="B934" s="1" t="s">
        <v>1864</v>
      </c>
    </row>
    <row r="935" spans="1:2" ht="18">
      <c r="A935" s="1" t="s">
        <v>1865</v>
      </c>
      <c r="B935" s="1" t="s">
        <v>1866</v>
      </c>
    </row>
    <row r="936" spans="1:2" ht="18">
      <c r="A936" s="1" t="s">
        <v>1867</v>
      </c>
      <c r="B936" s="1" t="s">
        <v>1869</v>
      </c>
    </row>
    <row r="937" spans="1:2" ht="18">
      <c r="A937" s="1" t="s">
        <v>1868</v>
      </c>
      <c r="B937" s="1" t="s">
        <v>1870</v>
      </c>
    </row>
    <row r="938" spans="1:2" ht="18">
      <c r="A938" s="1" t="s">
        <v>1871</v>
      </c>
      <c r="B938" s="1" t="s">
        <v>1872</v>
      </c>
    </row>
    <row r="939" spans="1:2" ht="18">
      <c r="A939" s="1" t="s">
        <v>1873</v>
      </c>
      <c r="B939" s="1" t="s">
        <v>1874</v>
      </c>
    </row>
    <row r="940" spans="1:2" ht="18">
      <c r="A940" s="1" t="s">
        <v>1875</v>
      </c>
      <c r="B940" s="1" t="s">
        <v>1876</v>
      </c>
    </row>
    <row r="941" spans="1:2" ht="18">
      <c r="A941" s="1" t="s">
        <v>1877</v>
      </c>
      <c r="B941" s="1" t="s">
        <v>1878</v>
      </c>
    </row>
    <row r="942" spans="1:2" ht="18">
      <c r="A942" s="1" t="s">
        <v>1879</v>
      </c>
      <c r="B942" s="1" t="s">
        <v>1880</v>
      </c>
    </row>
    <row r="943" spans="1:2" ht="18">
      <c r="A943" s="1" t="s">
        <v>1881</v>
      </c>
      <c r="B943" s="1" t="s">
        <v>1882</v>
      </c>
    </row>
    <row r="944" spans="1:2" ht="18">
      <c r="A944" s="1" t="s">
        <v>1883</v>
      </c>
      <c r="B944" s="1" t="s">
        <v>1884</v>
      </c>
    </row>
    <row r="945" spans="1:2" ht="18">
      <c r="A945" s="1" t="s">
        <v>1885</v>
      </c>
      <c r="B945" s="1" t="s">
        <v>1886</v>
      </c>
    </row>
    <row r="946" spans="1:2" ht="18">
      <c r="A946" s="1" t="s">
        <v>1887</v>
      </c>
      <c r="B946" s="1" t="s">
        <v>1889</v>
      </c>
    </row>
    <row r="947" spans="1:2" ht="18">
      <c r="A947" s="1" t="s">
        <v>1888</v>
      </c>
      <c r="B947" s="1" t="s">
        <v>1890</v>
      </c>
    </row>
    <row r="948" spans="1:2" ht="18">
      <c r="A948" s="1" t="s">
        <v>1891</v>
      </c>
      <c r="B948" s="1" t="s">
        <v>1892</v>
      </c>
    </row>
    <row r="949" spans="1:2" ht="18">
      <c r="A949" s="1" t="s">
        <v>1893</v>
      </c>
      <c r="B949" s="1" t="s">
        <v>1895</v>
      </c>
    </row>
    <row r="950" spans="1:2" ht="18">
      <c r="A950" s="1" t="s">
        <v>1894</v>
      </c>
      <c r="B950" s="1" t="s">
        <v>1896</v>
      </c>
    </row>
    <row r="951" spans="1:2" ht="18">
      <c r="A951" s="1" t="s">
        <v>1897</v>
      </c>
      <c r="B951" s="1" t="s">
        <v>1898</v>
      </c>
    </row>
    <row r="952" spans="1:2" ht="18">
      <c r="A952" s="1" t="s">
        <v>1899</v>
      </c>
      <c r="B952" s="1" t="s">
        <v>1900</v>
      </c>
    </row>
    <row r="953" spans="1:2" ht="18">
      <c r="A953" s="1" t="s">
        <v>1901</v>
      </c>
      <c r="B953" s="1" t="s">
        <v>1902</v>
      </c>
    </row>
    <row r="954" spans="1:2" ht="18">
      <c r="A954" s="1" t="s">
        <v>1903</v>
      </c>
      <c r="B954" s="1" t="s">
        <v>1904</v>
      </c>
    </row>
    <row r="955" spans="1:2" ht="18">
      <c r="A955" s="1" t="s">
        <v>1905</v>
      </c>
      <c r="B955" s="1" t="s">
        <v>1906</v>
      </c>
    </row>
    <row r="956" spans="1:2" ht="18">
      <c r="A956" s="1" t="s">
        <v>1907</v>
      </c>
      <c r="B956" s="1" t="s">
        <v>1908</v>
      </c>
    </row>
    <row r="957" spans="1:2" ht="18">
      <c r="A957" s="1" t="s">
        <v>1909</v>
      </c>
      <c r="B957" s="1" t="s">
        <v>1910</v>
      </c>
    </row>
    <row r="958" spans="1:2" ht="18">
      <c r="A958" s="1" t="s">
        <v>1911</v>
      </c>
      <c r="B958" s="1" t="s">
        <v>1912</v>
      </c>
    </row>
    <row r="959" spans="1:2" ht="18">
      <c r="A959" s="1" t="s">
        <v>1913</v>
      </c>
      <c r="B959" s="1" t="s">
        <v>1914</v>
      </c>
    </row>
    <row r="960" spans="1:2" ht="18">
      <c r="A960" s="1" t="s">
        <v>1915</v>
      </c>
      <c r="B960" s="1" t="s">
        <v>1916</v>
      </c>
    </row>
    <row r="961" spans="1:2" ht="18">
      <c r="A961" s="1" t="s">
        <v>1917</v>
      </c>
      <c r="B961" s="1" t="s">
        <v>1918</v>
      </c>
    </row>
    <row r="962" spans="1:2" ht="18">
      <c r="A962" s="1" t="s">
        <v>1919</v>
      </c>
      <c r="B962" s="1" t="s">
        <v>1920</v>
      </c>
    </row>
    <row r="963" spans="1:2" ht="18">
      <c r="A963" s="1" t="s">
        <v>1921</v>
      </c>
      <c r="B963" s="1" t="s">
        <v>1922</v>
      </c>
    </row>
    <row r="964" spans="1:2" ht="18">
      <c r="A964" s="1" t="s">
        <v>1923</v>
      </c>
      <c r="B964" s="1" t="s">
        <v>1924</v>
      </c>
    </row>
    <row r="965" spans="1:2" ht="18">
      <c r="A965" s="1" t="s">
        <v>1925</v>
      </c>
      <c r="B965" s="1" t="s">
        <v>1927</v>
      </c>
    </row>
    <row r="966" spans="1:2" ht="18">
      <c r="A966" s="1" t="s">
        <v>1926</v>
      </c>
      <c r="B966" s="1" t="s">
        <v>1928</v>
      </c>
    </row>
    <row r="967" spans="1:2" ht="18">
      <c r="A967" s="1" t="s">
        <v>1929</v>
      </c>
      <c r="B967" s="1" t="s">
        <v>1930</v>
      </c>
    </row>
    <row r="968" spans="1:2" ht="18">
      <c r="A968" s="1" t="s">
        <v>1931</v>
      </c>
      <c r="B968" s="1" t="s">
        <v>1933</v>
      </c>
    </row>
    <row r="969" spans="1:2" ht="18">
      <c r="A969" s="1" t="s">
        <v>1932</v>
      </c>
      <c r="B969" s="1" t="s">
        <v>1934</v>
      </c>
    </row>
    <row r="970" spans="1:2" ht="18">
      <c r="A970" s="1" t="s">
        <v>1935</v>
      </c>
      <c r="B970" s="1" t="s">
        <v>1936</v>
      </c>
    </row>
    <row r="971" spans="1:2" ht="18">
      <c r="A971" s="1" t="s">
        <v>1937</v>
      </c>
      <c r="B971" s="1" t="s">
        <v>1939</v>
      </c>
    </row>
    <row r="972" spans="1:2" ht="18">
      <c r="A972" s="1" t="s">
        <v>1938</v>
      </c>
      <c r="B972" s="1" t="s">
        <v>1940</v>
      </c>
    </row>
    <row r="973" spans="1:2" ht="18">
      <c r="A973" s="1" t="s">
        <v>1941</v>
      </c>
      <c r="B973" s="1" t="s">
        <v>1942</v>
      </c>
    </row>
  </sheetData>
  <phoneticPr fontId="2" type="noConversion"/>
  <conditionalFormatting sqref="A2:A973">
    <cfRule type="duplicateValues" dxfId="1" priority="1"/>
  </conditionalFormatting>
  <conditionalFormatting sqref="A2:A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2022-04-03T16:31:29Z</dcterms:created>
  <dcterms:modified xsi:type="dcterms:W3CDTF">2022-04-29T17:08:58Z</dcterms:modified>
</cp:coreProperties>
</file>